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0a29c0a991bc2/Università/Didattica/Security Testing/Overflow exercises/"/>
    </mc:Choice>
  </mc:AlternateContent>
  <xr:revisionPtr revIDLastSave="364" documentId="8_{71E361B9-D70A-450D-BB3E-8837D484B786}" xr6:coauthVersionLast="45" xr6:coauthVersionMax="45" xr10:uidLastSave="{C4C2EF38-6C8A-4224-9368-03063CC68DA7}"/>
  <bookViews>
    <workbookView xWindow="-98" yWindow="-98" windowWidth="20715" windowHeight="13276" activeTab="1" xr2:uid="{D1D15181-9394-43FF-8405-337556D1E92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<sst xmlns="http://schemas.openxmlformats.org/spreadsheetml/2006/main" count="507" uniqueCount="57">
  <si>
    <t>gen</t>
  </si>
  <si>
    <t>kill</t>
  </si>
  <si>
    <t>in</t>
  </si>
  <si>
    <t>out</t>
  </si>
  <si>
    <t>19T</t>
  </si>
  <si>
    <t>19F</t>
  </si>
  <si>
    <t>25T</t>
  </si>
  <si>
    <t>28T</t>
  </si>
  <si>
    <t>28F</t>
  </si>
  <si>
    <t>25F</t>
  </si>
  <si>
    <t>37T</t>
  </si>
  <si>
    <t>37F</t>
  </si>
  <si>
    <t>item_choice</t>
  </si>
  <si>
    <t>item_quantity</t>
  </si>
  <si>
    <t>item_choice, item_quantity</t>
  </si>
  <si>
    <t>price</t>
  </si>
  <si>
    <t>[item_quantity-&gt;F &amp; insurance -&gt; F]price</t>
  </si>
  <si>
    <t>[item_quantity-&gt;T | insurance -&gt; T]price</t>
  </si>
  <si>
    <t>item_choice, item_quantity, price</t>
  </si>
  <si>
    <t>INTEGER OVERFLOW first</t>
  </si>
  <si>
    <t>INTEGER OVERFLOW second</t>
  </si>
  <si>
    <t>INTEGER OVERFLOW FIXED first</t>
  </si>
  <si>
    <t>SQL injection first</t>
  </si>
  <si>
    <t>8T</t>
  </si>
  <si>
    <t>8E</t>
  </si>
  <si>
    <t>26T</t>
  </si>
  <si>
    <t>26F</t>
  </si>
  <si>
    <t>user_id</t>
  </si>
  <si>
    <t>password</t>
  </si>
  <si>
    <t>[user_id = T | password = T]retrieve_user</t>
  </si>
  <si>
    <t>[user_id = F &amp; password = F]retrieve_user</t>
  </si>
  <si>
    <t>[user_id = T]retrieve_user</t>
  </si>
  <si>
    <t>[user_id = F]retrieve_user</t>
  </si>
  <si>
    <t>[entries = T]entry</t>
  </si>
  <si>
    <t>[entry = T]user_id, [entry = T]first_name, [entry = T]last_name, [entry = T]phone</t>
  </si>
  <si>
    <t>[entry = F]user_id, [entry = F]first_name, [entry = F]last_name, [entry = F]phone</t>
  </si>
  <si>
    <t>retrieve_user</t>
  </si>
  <si>
    <t>cursor</t>
  </si>
  <si>
    <t>entries</t>
  </si>
  <si>
    <t>entry</t>
  </si>
  <si>
    <t>user_id, first_name, last_name, phone</t>
  </si>
  <si>
    <t>SQL injection second</t>
  </si>
  <si>
    <t>[entries = F]entry</t>
  </si>
  <si>
    <t>[retrieve_user = T]cursor</t>
  </si>
  <si>
    <t>[retrieve_user = F]cursor</t>
  </si>
  <si>
    <t>user_id, password</t>
  </si>
  <si>
    <t>user_id, password, retrieve_user</t>
  </si>
  <si>
    <t>user_id, password, retrieve_user, cursor</t>
  </si>
  <si>
    <t>user_id, password, retrieve_user, cursor, entries</t>
  </si>
  <si>
    <t>user_id, password, retrieve_user, cursor, entries, entry</t>
  </si>
  <si>
    <t>user_id, password, retrieve_user, cursor, entries, entry, user_id, first_name, last_name, phone</t>
  </si>
  <si>
    <t>user_id, password, entries</t>
  </si>
  <si>
    <t>user_id, password, entries, entry</t>
  </si>
  <si>
    <t>SQL injection third</t>
  </si>
  <si>
    <t>SQL Injection fixed third</t>
  </si>
  <si>
    <t>SQL Injection fixed second</t>
  </si>
  <si>
    <t>SQL injection fixed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</si>
</sst>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e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AC67-A193-4E8C-9AC2-7ED7167EA7AC}">
  <dimension ref="A1:E151"/>
  <sheetViews>
    <sheetView topLeftCell="A97" zoomScale="56" zoomScaleNormal="70" workbookViewId="0">
      <selection activeCell="A78" sqref="A78:E151"/>
    </sheetView>
  </sheetViews>
  <sheetFormatPr defaultRowHeight="14.25" x14ac:dyDescent="0.45"/>
  <cols>
    <col min="1" max="1" width="9.06640625" style="1"/>
    <col min="2" max="5" width="38.3984375" customWidth="1"/>
  </cols>
  <sheetData>
    <row r="1" spans="1:5" x14ac:dyDescent="0.45">
      <c r="B1" t="s">
        <v>19</v>
      </c>
    </row>
    <row r="2" spans="1:5" x14ac:dyDescent="0.45">
      <c r="B2" t="s">
        <v>0</v>
      </c>
      <c r="C2" t="s">
        <v>1</v>
      </c>
      <c r="D2" t="s">
        <v>2</v>
      </c>
      <c r="E2" t="s">
        <v>3</v>
      </c>
    </row>
    <row r="3" spans="1:5" x14ac:dyDescent="0.45">
      <c r="A3" s="1">
        <v>6</v>
      </c>
    </row>
    <row r="4" spans="1:5" x14ac:dyDescent="0.45">
      <c r="A4" s="1">
        <v>7</v>
      </c>
    </row>
    <row r="5" spans="1:5" x14ac:dyDescent="0.45">
      <c r="A5" s="1">
        <v>8</v>
      </c>
    </row>
    <row r="6" spans="1:5" x14ac:dyDescent="0.45">
      <c r="A6" s="1">
        <v>9</v>
      </c>
    </row>
    <row r="7" spans="1:5" x14ac:dyDescent="0.45">
      <c r="A7" s="1">
        <v>12</v>
      </c>
    </row>
    <row r="8" spans="1:5" x14ac:dyDescent="0.45">
      <c r="A8" s="1">
        <v>13</v>
      </c>
      <c r="B8" t="s">
        <v>12</v>
      </c>
      <c r="E8" t="s">
        <v>12</v>
      </c>
    </row>
    <row r="9" spans="1:5" x14ac:dyDescent="0.45">
      <c r="A9" s="1">
        <v>15</v>
      </c>
    </row>
    <row r="10" spans="1:5" x14ac:dyDescent="0.45">
      <c r="A10" s="1">
        <v>16</v>
      </c>
    </row>
    <row r="11" spans="1:5" x14ac:dyDescent="0.45">
      <c r="A11" s="1">
        <v>17</v>
      </c>
      <c r="B11" t="s">
        <v>13</v>
      </c>
      <c r="E11" t="s">
        <v>13</v>
      </c>
    </row>
    <row r="12" spans="1:5" x14ac:dyDescent="0.45">
      <c r="A12" s="1">
        <v>19</v>
      </c>
    </row>
    <row r="13" spans="1:5" x14ac:dyDescent="0.45">
      <c r="A13" s="1" t="s">
        <v>4</v>
      </c>
    </row>
    <row r="14" spans="1:5" x14ac:dyDescent="0.45">
      <c r="A14" s="1">
        <v>20</v>
      </c>
    </row>
    <row r="15" spans="1:5" x14ac:dyDescent="0.45">
      <c r="A15" s="1">
        <v>21</v>
      </c>
    </row>
    <row r="16" spans="1:5" x14ac:dyDescent="0.45">
      <c r="A16" s="1" t="s">
        <v>5</v>
      </c>
    </row>
    <row r="17" spans="1:5" x14ac:dyDescent="0.45">
      <c r="A17" s="1">
        <v>24</v>
      </c>
    </row>
    <row r="18" spans="1:5" x14ac:dyDescent="0.45">
      <c r="A18" s="1">
        <v>25</v>
      </c>
    </row>
    <row r="19" spans="1:5" x14ac:dyDescent="0.45">
      <c r="A19" s="1" t="s">
        <v>6</v>
      </c>
    </row>
    <row r="20" spans="1:5" x14ac:dyDescent="0.45">
      <c r="A20" s="1">
        <v>27</v>
      </c>
      <c r="B20" t="s">
        <v>17</v>
      </c>
      <c r="C20" t="s">
        <v>16</v>
      </c>
      <c r="E20" t="s">
        <v>15</v>
      </c>
    </row>
    <row r="21" spans="1:5" x14ac:dyDescent="0.45">
      <c r="A21" s="1">
        <v>28</v>
      </c>
    </row>
    <row r="22" spans="1:5" x14ac:dyDescent="0.45">
      <c r="A22" s="1" t="s">
        <v>7</v>
      </c>
    </row>
    <row r="23" spans="1:5" x14ac:dyDescent="0.45">
      <c r="A23" s="1">
        <v>29</v>
      </c>
    </row>
    <row r="24" spans="1:5" x14ac:dyDescent="0.45">
      <c r="A24" s="1">
        <v>30</v>
      </c>
    </row>
    <row r="25" spans="1:5" x14ac:dyDescent="0.45">
      <c r="A25" s="1">
        <v>31</v>
      </c>
    </row>
    <row r="26" spans="1:5" x14ac:dyDescent="0.45">
      <c r="A26" s="1" t="s">
        <v>8</v>
      </c>
    </row>
    <row r="27" spans="1:5" x14ac:dyDescent="0.45">
      <c r="A27" s="1">
        <v>33</v>
      </c>
    </row>
    <row r="28" spans="1:5" x14ac:dyDescent="0.45">
      <c r="A28" s="1" t="s">
        <v>9</v>
      </c>
    </row>
    <row r="29" spans="1:5" x14ac:dyDescent="0.45">
      <c r="A29" s="1">
        <v>35</v>
      </c>
    </row>
    <row r="30" spans="1:5" x14ac:dyDescent="0.45">
      <c r="A30" s="1">
        <v>37</v>
      </c>
    </row>
    <row r="31" spans="1:5" x14ac:dyDescent="0.45">
      <c r="A31" s="1" t="s">
        <v>10</v>
      </c>
    </row>
    <row r="32" spans="1:5" x14ac:dyDescent="0.45">
      <c r="A32" s="1">
        <v>38</v>
      </c>
    </row>
    <row r="33" spans="1:5" x14ac:dyDescent="0.45">
      <c r="A33" s="1">
        <v>39</v>
      </c>
    </row>
    <row r="34" spans="1:5" x14ac:dyDescent="0.45">
      <c r="A34" s="1" t="s">
        <v>11</v>
      </c>
      <c r="C34" t="s">
        <v>13</v>
      </c>
    </row>
    <row r="35" spans="1:5" x14ac:dyDescent="0.45">
      <c r="A35" s="1">
        <v>41</v>
      </c>
    </row>
    <row r="36" spans="1:5" x14ac:dyDescent="0.45">
      <c r="A36" s="1">
        <v>42</v>
      </c>
    </row>
    <row r="37" spans="1:5" x14ac:dyDescent="0.45">
      <c r="A37" s="1">
        <v>44</v>
      </c>
    </row>
    <row r="39" spans="1:5" x14ac:dyDescent="0.45">
      <c r="B39" t="s">
        <v>20</v>
      </c>
    </row>
    <row r="40" spans="1:5" x14ac:dyDescent="0.45">
      <c r="B40" t="s">
        <v>0</v>
      </c>
      <c r="C40" t="s">
        <v>1</v>
      </c>
      <c r="D40" t="s">
        <v>2</v>
      </c>
      <c r="E40" t="s">
        <v>3</v>
      </c>
    </row>
    <row r="41" spans="1:5" x14ac:dyDescent="0.45">
      <c r="A41" s="1">
        <v>6</v>
      </c>
    </row>
    <row r="42" spans="1:5" x14ac:dyDescent="0.45">
      <c r="A42" s="1">
        <v>7</v>
      </c>
    </row>
    <row r="43" spans="1:5" x14ac:dyDescent="0.45">
      <c r="A43" s="1">
        <v>8</v>
      </c>
    </row>
    <row r="44" spans="1:5" x14ac:dyDescent="0.45">
      <c r="A44" s="1">
        <v>9</v>
      </c>
    </row>
    <row r="45" spans="1:5" x14ac:dyDescent="0.45">
      <c r="A45" s="1">
        <v>12</v>
      </c>
    </row>
    <row r="46" spans="1:5" x14ac:dyDescent="0.45">
      <c r="A46" s="1">
        <v>13</v>
      </c>
      <c r="B46" t="s">
        <v>12</v>
      </c>
      <c r="E46" t="s">
        <v>12</v>
      </c>
    </row>
    <row r="47" spans="1:5" x14ac:dyDescent="0.45">
      <c r="A47" s="1">
        <v>15</v>
      </c>
      <c r="D47" t="s">
        <v>12</v>
      </c>
      <c r="E47" t="s">
        <v>12</v>
      </c>
    </row>
    <row r="48" spans="1:5" x14ac:dyDescent="0.45">
      <c r="A48" s="1">
        <v>16</v>
      </c>
      <c r="D48" t="s">
        <v>12</v>
      </c>
      <c r="E48" t="s">
        <v>12</v>
      </c>
    </row>
    <row r="49" spans="1:5" x14ac:dyDescent="0.45">
      <c r="A49" s="1">
        <v>17</v>
      </c>
      <c r="B49" t="s">
        <v>13</v>
      </c>
      <c r="D49" t="s">
        <v>12</v>
      </c>
      <c r="E49" t="s">
        <v>14</v>
      </c>
    </row>
    <row r="50" spans="1:5" x14ac:dyDescent="0.45">
      <c r="A50" s="1">
        <v>19</v>
      </c>
      <c r="D50" t="s">
        <v>14</v>
      </c>
      <c r="E50" t="s">
        <v>14</v>
      </c>
    </row>
    <row r="51" spans="1:5" x14ac:dyDescent="0.45">
      <c r="A51" s="1" t="s">
        <v>4</v>
      </c>
      <c r="D51" t="s">
        <v>14</v>
      </c>
      <c r="E51" t="s">
        <v>14</v>
      </c>
    </row>
    <row r="52" spans="1:5" x14ac:dyDescent="0.45">
      <c r="A52" s="1">
        <v>20</v>
      </c>
      <c r="D52" t="s">
        <v>14</v>
      </c>
      <c r="E52" t="s">
        <v>14</v>
      </c>
    </row>
    <row r="53" spans="1:5" x14ac:dyDescent="0.45">
      <c r="A53" s="1">
        <v>21</v>
      </c>
      <c r="D53" t="s">
        <v>14</v>
      </c>
      <c r="E53" t="s">
        <v>14</v>
      </c>
    </row>
    <row r="54" spans="1:5" x14ac:dyDescent="0.45">
      <c r="A54" s="1" t="s">
        <v>5</v>
      </c>
      <c r="D54" t="s">
        <v>14</v>
      </c>
      <c r="E54" t="s">
        <v>14</v>
      </c>
    </row>
    <row r="55" spans="1:5" x14ac:dyDescent="0.45">
      <c r="A55" s="1">
        <v>24</v>
      </c>
      <c r="D55" t="s">
        <v>14</v>
      </c>
      <c r="E55" t="s">
        <v>14</v>
      </c>
    </row>
    <row r="56" spans="1:5" x14ac:dyDescent="0.45">
      <c r="A56" s="1">
        <v>25</v>
      </c>
      <c r="D56" t="s">
        <v>14</v>
      </c>
      <c r="E56" t="s">
        <v>14</v>
      </c>
    </row>
    <row r="57" spans="1:5" x14ac:dyDescent="0.45">
      <c r="A57" s="1" t="s">
        <v>6</v>
      </c>
      <c r="D57" t="s">
        <v>14</v>
      </c>
      <c r="E57" t="s">
        <v>14</v>
      </c>
    </row>
    <row r="58" spans="1:5" x14ac:dyDescent="0.45">
      <c r="A58" s="1">
        <v>27</v>
      </c>
      <c r="B58" t="s">
        <v>17</v>
      </c>
      <c r="C58" t="s">
        <v>16</v>
      </c>
      <c r="D58" t="s">
        <v>14</v>
      </c>
      <c r="E58" t="s">
        <v>18</v>
      </c>
    </row>
    <row r="59" spans="1:5" x14ac:dyDescent="0.45">
      <c r="A59" s="1">
        <v>28</v>
      </c>
      <c r="D59" t="s">
        <v>18</v>
      </c>
      <c r="E59" t="s">
        <v>18</v>
      </c>
    </row>
    <row r="60" spans="1:5" x14ac:dyDescent="0.45">
      <c r="A60" s="1" t="s">
        <v>7</v>
      </c>
      <c r="D60" t="s">
        <v>18</v>
      </c>
      <c r="E60" t="s">
        <v>18</v>
      </c>
    </row>
    <row r="61" spans="1:5" x14ac:dyDescent="0.45">
      <c r="A61" s="1">
        <v>29</v>
      </c>
      <c r="D61" t="s">
        <v>18</v>
      </c>
      <c r="E61" t="s">
        <v>18</v>
      </c>
    </row>
    <row r="62" spans="1:5" x14ac:dyDescent="0.45">
      <c r="A62" s="1">
        <v>30</v>
      </c>
      <c r="D62" t="s">
        <v>18</v>
      </c>
      <c r="E62" t="s">
        <v>18</v>
      </c>
    </row>
    <row r="63" spans="1:5" x14ac:dyDescent="0.45">
      <c r="A63" s="1">
        <v>31</v>
      </c>
      <c r="D63" t="s">
        <v>18</v>
      </c>
      <c r="E63" t="s">
        <v>18</v>
      </c>
    </row>
    <row r="64" spans="1:5" x14ac:dyDescent="0.45">
      <c r="A64" s="1" t="s">
        <v>8</v>
      </c>
      <c r="D64" t="s">
        <v>18</v>
      </c>
      <c r="E64" t="s">
        <v>18</v>
      </c>
    </row>
    <row r="65" spans="1:5" x14ac:dyDescent="0.45">
      <c r="A65" s="1">
        <v>33</v>
      </c>
      <c r="D65" t="s">
        <v>18</v>
      </c>
      <c r="E65" t="s">
        <v>18</v>
      </c>
    </row>
    <row r="66" spans="1:5" x14ac:dyDescent="0.45">
      <c r="A66" s="1" t="s">
        <v>9</v>
      </c>
      <c r="D66" t="s">
        <v>14</v>
      </c>
      <c r="E66" t="s">
        <v>14</v>
      </c>
    </row>
    <row r="67" spans="1:5" x14ac:dyDescent="0.45">
      <c r="A67" s="1">
        <v>35</v>
      </c>
      <c r="D67" t="s">
        <v>14</v>
      </c>
      <c r="E67" t="s">
        <v>14</v>
      </c>
    </row>
    <row r="68" spans="1:5" x14ac:dyDescent="0.45">
      <c r="A68" s="1">
        <v>37</v>
      </c>
      <c r="D68" t="s">
        <v>14</v>
      </c>
      <c r="E68" t="s">
        <v>14</v>
      </c>
    </row>
    <row r="69" spans="1:5" x14ac:dyDescent="0.45">
      <c r="A69" s="1" t="s">
        <v>10</v>
      </c>
      <c r="D69" t="s">
        <v>14</v>
      </c>
      <c r="E69" t="s">
        <v>14</v>
      </c>
    </row>
    <row r="70" spans="1:5" x14ac:dyDescent="0.45">
      <c r="A70" s="1">
        <v>38</v>
      </c>
      <c r="D70" t="s">
        <v>14</v>
      </c>
      <c r="E70" t="s">
        <v>14</v>
      </c>
    </row>
    <row r="71" spans="1:5" x14ac:dyDescent="0.45">
      <c r="A71" s="1">
        <v>39</v>
      </c>
      <c r="D71" t="s">
        <v>14</v>
      </c>
      <c r="E71" t="s">
        <v>14</v>
      </c>
    </row>
    <row r="72" spans="1:5" x14ac:dyDescent="0.45">
      <c r="A72" s="1" t="s">
        <v>11</v>
      </c>
      <c r="C72" t="s">
        <v>13</v>
      </c>
      <c r="D72" t="s">
        <v>14</v>
      </c>
      <c r="E72" t="s">
        <v>12</v>
      </c>
    </row>
    <row r="73" spans="1:5" x14ac:dyDescent="0.45">
      <c r="A73" s="1">
        <v>41</v>
      </c>
      <c r="D73" t="s">
        <v>12</v>
      </c>
      <c r="E73" t="s">
        <v>12</v>
      </c>
    </row>
    <row r="74" spans="1:5" x14ac:dyDescent="0.45">
      <c r="A74" s="1">
        <v>42</v>
      </c>
      <c r="D74" t="s">
        <v>12</v>
      </c>
      <c r="E74" t="s">
        <v>12</v>
      </c>
    </row>
    <row r="75" spans="1:5" x14ac:dyDescent="0.45">
      <c r="A75" s="1">
        <v>44</v>
      </c>
      <c r="D75" t="s">
        <v>12</v>
      </c>
      <c r="E75" t="s">
        <v>12</v>
      </c>
    </row>
    <row r="77" spans="1:5" x14ac:dyDescent="0.45">
      <c r="B77" t="s">
        <v>21</v>
      </c>
    </row>
    <row r="78" spans="1:5" x14ac:dyDescent="0.45">
      <c r="B78" t="s">
        <v>0</v>
      </c>
      <c r="C78" t="s">
        <v>1</v>
      </c>
      <c r="D78" t="s">
        <v>2</v>
      </c>
      <c r="E78" t="s">
        <v>3</v>
      </c>
    </row>
    <row r="79" spans="1:5" x14ac:dyDescent="0.45">
      <c r="A79" s="1">
        <v>6</v>
      </c>
    </row>
    <row r="80" spans="1:5" x14ac:dyDescent="0.45">
      <c r="A80" s="1">
        <v>7</v>
      </c>
    </row>
    <row r="81" spans="1:5" x14ac:dyDescent="0.45">
      <c r="A81" s="1">
        <v>8</v>
      </c>
    </row>
    <row r="82" spans="1:5" x14ac:dyDescent="0.45">
      <c r="A82" s="1">
        <v>9</v>
      </c>
    </row>
    <row r="83" spans="1:5" x14ac:dyDescent="0.45">
      <c r="A83" s="1">
        <v>12</v>
      </c>
    </row>
    <row r="84" spans="1:5" x14ac:dyDescent="0.45">
      <c r="A84" s="1">
        <v>13</v>
      </c>
      <c r="B84" t="s">
        <v>12</v>
      </c>
      <c r="E84" t="s">
        <v>12</v>
      </c>
    </row>
    <row r="85" spans="1:5" x14ac:dyDescent="0.45">
      <c r="A85" s="1">
        <v>15</v>
      </c>
    </row>
    <row r="86" spans="1:5" x14ac:dyDescent="0.45">
      <c r="A86" s="1">
        <v>16</v>
      </c>
    </row>
    <row r="87" spans="1:5" x14ac:dyDescent="0.45">
      <c r="A87" s="1">
        <v>17</v>
      </c>
      <c r="B87" t="s">
        <v>13</v>
      </c>
      <c r="E87" t="s">
        <v>13</v>
      </c>
    </row>
    <row r="88" spans="1:5" x14ac:dyDescent="0.45">
      <c r="A88" s="1">
        <v>19</v>
      </c>
    </row>
    <row r="89" spans="1:5" x14ac:dyDescent="0.45">
      <c r="A89" s="1" t="s">
        <v>4</v>
      </c>
    </row>
    <row r="90" spans="1:5" x14ac:dyDescent="0.45">
      <c r="A90" s="1">
        <v>20</v>
      </c>
    </row>
    <row r="91" spans="1:5" x14ac:dyDescent="0.45">
      <c r="A91" s="1">
        <v>21</v>
      </c>
    </row>
    <row r="92" spans="1:5" x14ac:dyDescent="0.45">
      <c r="A92" s="1" t="s">
        <v>5</v>
      </c>
    </row>
    <row r="93" spans="1:5" x14ac:dyDescent="0.45">
      <c r="A93" s="1">
        <v>24</v>
      </c>
    </row>
    <row r="94" spans="1:5" x14ac:dyDescent="0.45">
      <c r="A94" s="1">
        <v>25</v>
      </c>
    </row>
    <row r="95" spans="1:5" x14ac:dyDescent="0.45">
      <c r="A95" s="1" t="s">
        <v>6</v>
      </c>
    </row>
    <row r="96" spans="1:5" x14ac:dyDescent="0.45">
      <c r="A96" s="1">
        <v>27</v>
      </c>
      <c r="B96" t="s">
        <v>15</v>
      </c>
      <c r="C96" t="s">
        <v>15</v>
      </c>
    </row>
    <row r="97" spans="1:3" x14ac:dyDescent="0.45">
      <c r="A97" s="1">
        <v>28</v>
      </c>
    </row>
    <row r="98" spans="1:3" x14ac:dyDescent="0.45">
      <c r="A98" s="1" t="s">
        <v>7</v>
      </c>
    </row>
    <row r="99" spans="1:3" x14ac:dyDescent="0.45">
      <c r="A99" s="1">
        <v>29</v>
      </c>
    </row>
    <row r="100" spans="1:3" x14ac:dyDescent="0.45">
      <c r="A100" s="1">
        <v>30</v>
      </c>
    </row>
    <row r="101" spans="1:3" x14ac:dyDescent="0.45">
      <c r="A101" s="1">
        <v>31</v>
      </c>
    </row>
    <row r="102" spans="1:3" x14ac:dyDescent="0.45">
      <c r="A102" s="1" t="s">
        <v>8</v>
      </c>
    </row>
    <row r="103" spans="1:3" x14ac:dyDescent="0.45">
      <c r="A103" s="1">
        <v>33</v>
      </c>
    </row>
    <row r="104" spans="1:3" x14ac:dyDescent="0.45">
      <c r="A104" s="1" t="s">
        <v>9</v>
      </c>
    </row>
    <row r="105" spans="1:3" x14ac:dyDescent="0.45">
      <c r="A105" s="1">
        <v>35</v>
      </c>
    </row>
    <row r="106" spans="1:3" x14ac:dyDescent="0.45">
      <c r="A106" s="1">
        <v>37</v>
      </c>
    </row>
    <row r="107" spans="1:3" x14ac:dyDescent="0.45">
      <c r="A107" s="1" t="s">
        <v>10</v>
      </c>
    </row>
    <row r="108" spans="1:3" x14ac:dyDescent="0.45">
      <c r="A108" s="1">
        <v>38</v>
      </c>
    </row>
    <row r="109" spans="1:3" x14ac:dyDescent="0.45">
      <c r="A109" s="1">
        <v>39</v>
      </c>
    </row>
    <row r="110" spans="1:3" x14ac:dyDescent="0.45">
      <c r="A110" s="1" t="s">
        <v>11</v>
      </c>
      <c r="C110" t="s">
        <v>13</v>
      </c>
    </row>
    <row r="111" spans="1:3" x14ac:dyDescent="0.45">
      <c r="A111" s="1">
        <v>41</v>
      </c>
    </row>
    <row r="112" spans="1:3" x14ac:dyDescent="0.45">
      <c r="A112" s="1">
        <v>42</v>
      </c>
    </row>
    <row r="113" spans="1:5" x14ac:dyDescent="0.45">
      <c r="A113" s="1">
        <v>44</v>
      </c>
    </row>
    <row r="115" spans="1:5" x14ac:dyDescent="0.45">
      <c r="B115" t="s">
        <v>20</v>
      </c>
    </row>
    <row r="116" spans="1:5" x14ac:dyDescent="0.45">
      <c r="B116" t="s">
        <v>0</v>
      </c>
      <c r="C116" t="s">
        <v>1</v>
      </c>
      <c r="D116" t="s">
        <v>2</v>
      </c>
      <c r="E116" t="s">
        <v>3</v>
      </c>
    </row>
    <row r="117" spans="1:5" x14ac:dyDescent="0.45">
      <c r="A117" s="1">
        <v>6</v>
      </c>
    </row>
    <row r="118" spans="1:5" x14ac:dyDescent="0.45">
      <c r="A118" s="1">
        <v>7</v>
      </c>
    </row>
    <row r="119" spans="1:5" x14ac:dyDescent="0.45">
      <c r="A119" s="1">
        <v>8</v>
      </c>
    </row>
    <row r="120" spans="1:5" x14ac:dyDescent="0.45">
      <c r="A120" s="1">
        <v>9</v>
      </c>
    </row>
    <row r="121" spans="1:5" x14ac:dyDescent="0.45">
      <c r="A121" s="1">
        <v>12</v>
      </c>
    </row>
    <row r="122" spans="1:5" x14ac:dyDescent="0.45">
      <c r="A122" s="1">
        <v>13</v>
      </c>
      <c r="B122" t="s">
        <v>12</v>
      </c>
      <c r="E122" t="s">
        <v>12</v>
      </c>
    </row>
    <row r="123" spans="1:5" x14ac:dyDescent="0.45">
      <c r="A123" s="1">
        <v>15</v>
      </c>
      <c r="D123" t="s">
        <v>12</v>
      </c>
      <c r="E123" t="s">
        <v>12</v>
      </c>
    </row>
    <row r="124" spans="1:5" x14ac:dyDescent="0.45">
      <c r="A124" s="1">
        <v>16</v>
      </c>
      <c r="D124" t="s">
        <v>12</v>
      </c>
      <c r="E124" t="s">
        <v>12</v>
      </c>
    </row>
    <row r="125" spans="1:5" x14ac:dyDescent="0.45">
      <c r="A125" s="1">
        <v>17</v>
      </c>
      <c r="B125" t="s">
        <v>13</v>
      </c>
      <c r="D125" t="s">
        <v>12</v>
      </c>
      <c r="E125" t="s">
        <v>14</v>
      </c>
    </row>
    <row r="126" spans="1:5" x14ac:dyDescent="0.45">
      <c r="A126" s="1">
        <v>19</v>
      </c>
      <c r="D126" t="s">
        <v>14</v>
      </c>
      <c r="E126" t="s">
        <v>14</v>
      </c>
    </row>
    <row r="127" spans="1:5" x14ac:dyDescent="0.45">
      <c r="A127" s="1" t="s">
        <v>4</v>
      </c>
      <c r="D127" t="s">
        <v>14</v>
      </c>
      <c r="E127" t="s">
        <v>14</v>
      </c>
    </row>
    <row r="128" spans="1:5" x14ac:dyDescent="0.45">
      <c r="A128" s="1">
        <v>20</v>
      </c>
      <c r="D128" t="s">
        <v>14</v>
      </c>
      <c r="E128" t="s">
        <v>14</v>
      </c>
    </row>
    <row r="129" spans="1:5" x14ac:dyDescent="0.45">
      <c r="A129" s="1">
        <v>21</v>
      </c>
      <c r="D129" t="s">
        <v>14</v>
      </c>
      <c r="E129" t="s">
        <v>14</v>
      </c>
    </row>
    <row r="130" spans="1:5" x14ac:dyDescent="0.45">
      <c r="A130" s="1" t="s">
        <v>5</v>
      </c>
      <c r="D130" t="s">
        <v>14</v>
      </c>
      <c r="E130" t="s">
        <v>14</v>
      </c>
    </row>
    <row r="131" spans="1:5" x14ac:dyDescent="0.45">
      <c r="A131" s="1">
        <v>24</v>
      </c>
      <c r="D131" t="s">
        <v>14</v>
      </c>
      <c r="E131" t="s">
        <v>14</v>
      </c>
    </row>
    <row r="132" spans="1:5" x14ac:dyDescent="0.45">
      <c r="A132" s="1">
        <v>25</v>
      </c>
      <c r="D132" t="s">
        <v>14</v>
      </c>
      <c r="E132" t="s">
        <v>14</v>
      </c>
    </row>
    <row r="133" spans="1:5" x14ac:dyDescent="0.45">
      <c r="A133" s="1" t="s">
        <v>6</v>
      </c>
      <c r="D133" t="s">
        <v>14</v>
      </c>
      <c r="E133" t="s">
        <v>14</v>
      </c>
    </row>
    <row r="134" spans="1:5" x14ac:dyDescent="0.45">
      <c r="A134" s="1">
        <v>27</v>
      </c>
      <c r="B134" t="s">
        <v>15</v>
      </c>
      <c r="C134" t="s">
        <v>15</v>
      </c>
      <c r="D134" t="s">
        <v>14</v>
      </c>
      <c r="E134" t="s">
        <v>14</v>
      </c>
    </row>
    <row r="135" spans="1:5" x14ac:dyDescent="0.45">
      <c r="A135" s="1">
        <v>28</v>
      </c>
      <c r="D135" t="s">
        <v>14</v>
      </c>
      <c r="E135" t="s">
        <v>14</v>
      </c>
    </row>
    <row r="136" spans="1:5" x14ac:dyDescent="0.45">
      <c r="A136" s="1" t="s">
        <v>7</v>
      </c>
      <c r="D136" t="s">
        <v>14</v>
      </c>
      <c r="E136" t="s">
        <v>14</v>
      </c>
    </row>
    <row r="137" spans="1:5" x14ac:dyDescent="0.45">
      <c r="A137" s="1">
        <v>29</v>
      </c>
      <c r="D137" t="s">
        <v>14</v>
      </c>
      <c r="E137" t="s">
        <v>14</v>
      </c>
    </row>
    <row r="138" spans="1:5" x14ac:dyDescent="0.45">
      <c r="A138" s="1">
        <v>30</v>
      </c>
      <c r="D138" t="s">
        <v>14</v>
      </c>
      <c r="E138" t="s">
        <v>14</v>
      </c>
    </row>
    <row r="139" spans="1:5" x14ac:dyDescent="0.45">
      <c r="A139" s="1">
        <v>31</v>
      </c>
      <c r="D139" t="s">
        <v>14</v>
      </c>
      <c r="E139" t="s">
        <v>14</v>
      </c>
    </row>
    <row r="140" spans="1:5" x14ac:dyDescent="0.45">
      <c r="A140" s="1" t="s">
        <v>8</v>
      </c>
      <c r="D140" t="s">
        <v>14</v>
      </c>
      <c r="E140" t="s">
        <v>14</v>
      </c>
    </row>
    <row r="141" spans="1:5" x14ac:dyDescent="0.45">
      <c r="A141" s="1">
        <v>33</v>
      </c>
      <c r="D141" t="s">
        <v>14</v>
      </c>
      <c r="E141" t="s">
        <v>14</v>
      </c>
    </row>
    <row r="142" spans="1:5" x14ac:dyDescent="0.45">
      <c r="A142" s="1" t="s">
        <v>9</v>
      </c>
      <c r="D142" t="s">
        <v>14</v>
      </c>
      <c r="E142" t="s">
        <v>14</v>
      </c>
    </row>
    <row r="143" spans="1:5" x14ac:dyDescent="0.45">
      <c r="A143" s="1">
        <v>35</v>
      </c>
      <c r="D143" t="s">
        <v>14</v>
      </c>
      <c r="E143" t="s">
        <v>14</v>
      </c>
    </row>
    <row r="144" spans="1:5" x14ac:dyDescent="0.45">
      <c r="A144" s="1">
        <v>37</v>
      </c>
      <c r="D144" t="s">
        <v>14</v>
      </c>
      <c r="E144" t="s">
        <v>14</v>
      </c>
    </row>
    <row r="145" spans="1:5" x14ac:dyDescent="0.45">
      <c r="A145" s="1" t="s">
        <v>10</v>
      </c>
      <c r="D145" t="s">
        <v>14</v>
      </c>
      <c r="E145" t="s">
        <v>14</v>
      </c>
    </row>
    <row r="146" spans="1:5" x14ac:dyDescent="0.45">
      <c r="A146" s="1">
        <v>38</v>
      </c>
      <c r="D146" t="s">
        <v>14</v>
      </c>
      <c r="E146" t="s">
        <v>14</v>
      </c>
    </row>
    <row r="147" spans="1:5" x14ac:dyDescent="0.45">
      <c r="A147" s="1">
        <v>39</v>
      </c>
      <c r="D147" t="s">
        <v>14</v>
      </c>
      <c r="E147" t="s">
        <v>14</v>
      </c>
    </row>
    <row r="148" spans="1:5" x14ac:dyDescent="0.45">
      <c r="A148" s="1" t="s">
        <v>11</v>
      </c>
      <c r="C148" t="s">
        <v>13</v>
      </c>
      <c r="D148" t="s">
        <v>14</v>
      </c>
      <c r="E148" t="s">
        <v>12</v>
      </c>
    </row>
    <row r="149" spans="1:5" x14ac:dyDescent="0.45">
      <c r="A149" s="1">
        <v>41</v>
      </c>
      <c r="D149" t="s">
        <v>12</v>
      </c>
      <c r="E149" t="s">
        <v>12</v>
      </c>
    </row>
    <row r="150" spans="1:5" x14ac:dyDescent="0.45">
      <c r="A150" s="1">
        <v>42</v>
      </c>
      <c r="D150" t="s">
        <v>12</v>
      </c>
      <c r="E150" t="s">
        <v>12</v>
      </c>
    </row>
    <row r="151" spans="1:5" x14ac:dyDescent="0.45">
      <c r="A151" s="1">
        <v>44</v>
      </c>
      <c r="D151" t="s">
        <v>12</v>
      </c>
      <c r="E151" t="s">
        <v>12</v>
      </c>
    </row>
  </sheetData>
  <conditionalFormatting sqref="A39:A77 A152:A1048576">
    <cfRule type="duplicateValues" dxfId="13" priority="5"/>
  </conditionalFormatting>
  <conditionalFormatting sqref="A1:A38">
    <cfRule type="duplicateValues" dxfId="12" priority="3"/>
  </conditionalFormatting>
  <conditionalFormatting sqref="A115:A151">
    <cfRule type="duplicateValues" dxfId="11" priority="2"/>
  </conditionalFormatting>
  <conditionalFormatting sqref="A78:A114">
    <cfRule type="duplicateValues" dxfId="1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623E-2ADF-4037-8BB8-823B253B524B}">
  <dimension ref="A1:E234"/>
  <sheetViews>
    <sheetView tabSelected="1" topLeftCell="A201" zoomScale="51" zoomScaleNormal="88" workbookViewId="0">
      <selection sqref="A1:E234"/>
    </sheetView>
  </sheetViews>
  <sheetFormatPr defaultColWidth="117.9296875" defaultRowHeight="24" customHeight="1" x14ac:dyDescent="0.45"/>
  <cols>
    <col min="1" max="1" width="10.59765625" style="3" customWidth="1"/>
    <col min="2" max="2" width="53.73046875" style="3" customWidth="1"/>
    <col min="3" max="3" width="47.46484375" style="3" customWidth="1"/>
    <col min="4" max="4" width="46.53125" style="3" customWidth="1"/>
    <col min="5" max="5" width="52.06640625" style="3" customWidth="1"/>
    <col min="6" max="16384" width="117.9296875" style="3"/>
  </cols>
  <sheetData>
    <row r="1" spans="1:5" ht="24" customHeight="1" x14ac:dyDescent="0.45">
      <c r="B1" s="3" t="s">
        <v>22</v>
      </c>
    </row>
    <row r="2" spans="1:5" ht="24" customHeight="1" x14ac:dyDescent="0.45">
      <c r="B2" s="3" t="s">
        <v>0</v>
      </c>
      <c r="C2" s="3" t="s">
        <v>1</v>
      </c>
      <c r="D2" s="3" t="s">
        <v>2</v>
      </c>
      <c r="E2" s="3" t="s">
        <v>3</v>
      </c>
    </row>
    <row r="3" spans="1:5" ht="24" customHeight="1" x14ac:dyDescent="0.45">
      <c r="A3" s="2">
        <v>1</v>
      </c>
    </row>
    <row r="4" spans="1:5" ht="24" customHeight="1" x14ac:dyDescent="0.45">
      <c r="A4" s="2">
        <v>2</v>
      </c>
    </row>
    <row r="5" spans="1:5" ht="24" customHeight="1" x14ac:dyDescent="0.45">
      <c r="A5" s="2">
        <v>3</v>
      </c>
    </row>
    <row r="6" spans="1:5" ht="24" customHeight="1" x14ac:dyDescent="0.45">
      <c r="A6" s="2">
        <v>6</v>
      </c>
    </row>
    <row r="7" spans="1:5" ht="24" customHeight="1" x14ac:dyDescent="0.45">
      <c r="A7" s="2">
        <v>7</v>
      </c>
    </row>
    <row r="8" spans="1:5" ht="24" customHeight="1" x14ac:dyDescent="0.45">
      <c r="A8" s="2">
        <v>8</v>
      </c>
    </row>
    <row r="9" spans="1:5" ht="24" customHeight="1" x14ac:dyDescent="0.45">
      <c r="A9" s="2" t="s">
        <v>24</v>
      </c>
    </row>
    <row r="10" spans="1:5" ht="24" customHeight="1" x14ac:dyDescent="0.45">
      <c r="A10" s="2">
        <v>9</v>
      </c>
    </row>
    <row r="11" spans="1:5" ht="24" customHeight="1" x14ac:dyDescent="0.45">
      <c r="A11" s="2">
        <v>10</v>
      </c>
    </row>
    <row r="12" spans="1:5" ht="24" customHeight="1" x14ac:dyDescent="0.45">
      <c r="A12" s="2">
        <v>11</v>
      </c>
    </row>
    <row r="13" spans="1:5" ht="24" customHeight="1" x14ac:dyDescent="0.45">
      <c r="A13" s="2" t="s">
        <v>23</v>
      </c>
    </row>
    <row r="14" spans="1:5" ht="24" customHeight="1" x14ac:dyDescent="0.45">
      <c r="A14" s="2">
        <v>13</v>
      </c>
      <c r="C14" s="2"/>
    </row>
    <row r="15" spans="1:5" ht="24" customHeight="1" x14ac:dyDescent="0.45">
      <c r="A15" s="2">
        <v>14</v>
      </c>
    </row>
    <row r="16" spans="1:5" ht="24" customHeight="1" x14ac:dyDescent="0.45">
      <c r="A16" s="2">
        <v>16</v>
      </c>
    </row>
    <row r="17" spans="1:5" ht="24" customHeight="1" x14ac:dyDescent="0.45">
      <c r="A17" s="2">
        <v>17</v>
      </c>
      <c r="B17" s="3" t="s">
        <v>27</v>
      </c>
      <c r="E17" s="3" t="s">
        <v>27</v>
      </c>
    </row>
    <row r="18" spans="1:5" ht="24" customHeight="1" x14ac:dyDescent="0.45">
      <c r="A18" s="2">
        <v>19</v>
      </c>
    </row>
    <row r="19" spans="1:5" ht="24" customHeight="1" x14ac:dyDescent="0.45">
      <c r="A19" s="2">
        <v>20</v>
      </c>
      <c r="B19" s="3" t="s">
        <v>28</v>
      </c>
      <c r="E19" s="3" t="s">
        <v>28</v>
      </c>
    </row>
    <row r="20" spans="1:5" ht="24" customHeight="1" x14ac:dyDescent="0.45">
      <c r="A20" s="2">
        <v>22</v>
      </c>
      <c r="B20" s="3" t="s">
        <v>29</v>
      </c>
      <c r="C20" s="3" t="s">
        <v>30</v>
      </c>
      <c r="E20" s="3" t="s">
        <v>36</v>
      </c>
    </row>
    <row r="21" spans="1:5" ht="24" customHeight="1" x14ac:dyDescent="0.45">
      <c r="A21" s="2">
        <v>23</v>
      </c>
      <c r="B21" s="3" t="s">
        <v>43</v>
      </c>
      <c r="C21" s="3" t="s">
        <v>44</v>
      </c>
      <c r="E21" s="3" t="s">
        <v>37</v>
      </c>
    </row>
    <row r="22" spans="1:5" ht="24" customHeight="1" x14ac:dyDescent="0.45">
      <c r="A22" s="2">
        <v>25</v>
      </c>
      <c r="B22" s="3" t="s">
        <v>38</v>
      </c>
      <c r="E22" s="3" t="s">
        <v>38</v>
      </c>
    </row>
    <row r="23" spans="1:5" ht="24" customHeight="1" x14ac:dyDescent="0.45">
      <c r="A23" s="2">
        <v>26</v>
      </c>
    </row>
    <row r="24" spans="1:5" ht="24" customHeight="1" x14ac:dyDescent="0.45">
      <c r="A24" s="2" t="s">
        <v>26</v>
      </c>
    </row>
    <row r="25" spans="1:5" ht="24" customHeight="1" x14ac:dyDescent="0.45">
      <c r="A25" s="2">
        <v>39</v>
      </c>
    </row>
    <row r="26" spans="1:5" ht="24" customHeight="1" x14ac:dyDescent="0.45">
      <c r="A26" s="2">
        <v>40</v>
      </c>
    </row>
    <row r="27" spans="1:5" ht="24" customHeight="1" x14ac:dyDescent="0.45">
      <c r="A27" s="2" t="s">
        <v>25</v>
      </c>
    </row>
    <row r="28" spans="1:5" ht="24" customHeight="1" x14ac:dyDescent="0.45">
      <c r="A28" s="2">
        <v>27</v>
      </c>
    </row>
    <row r="29" spans="1:5" ht="24" customHeight="1" x14ac:dyDescent="0.45">
      <c r="A29" s="2">
        <v>28</v>
      </c>
      <c r="B29" s="3" t="s">
        <v>31</v>
      </c>
      <c r="C29" s="3" t="s">
        <v>32</v>
      </c>
      <c r="E29" s="3" t="s">
        <v>36</v>
      </c>
    </row>
    <row r="30" spans="1:5" ht="24" customHeight="1" x14ac:dyDescent="0.45">
      <c r="A30" s="2">
        <v>29</v>
      </c>
      <c r="B30" s="3" t="s">
        <v>43</v>
      </c>
      <c r="C30" s="3" t="s">
        <v>44</v>
      </c>
      <c r="E30" s="3" t="s">
        <v>37</v>
      </c>
    </row>
    <row r="31" spans="1:5" ht="24" customHeight="1" x14ac:dyDescent="0.45">
      <c r="A31" s="2">
        <v>30</v>
      </c>
      <c r="B31" s="3" t="s">
        <v>38</v>
      </c>
      <c r="E31" s="3" t="s">
        <v>38</v>
      </c>
    </row>
    <row r="32" spans="1:5" ht="24" customHeight="1" x14ac:dyDescent="0.45">
      <c r="A32" s="2">
        <v>31</v>
      </c>
      <c r="B32" s="3" t="s">
        <v>39</v>
      </c>
      <c r="E32" s="3" t="s">
        <v>39</v>
      </c>
    </row>
    <row r="33" spans="1:5" ht="24" customHeight="1" x14ac:dyDescent="0.45">
      <c r="A33" s="2">
        <v>32</v>
      </c>
      <c r="B33" s="3" t="s">
        <v>34</v>
      </c>
      <c r="C33" s="3" t="s">
        <v>35</v>
      </c>
      <c r="E33" s="3" t="s">
        <v>40</v>
      </c>
    </row>
    <row r="34" spans="1:5" ht="24" customHeight="1" x14ac:dyDescent="0.45">
      <c r="A34" s="2">
        <v>33</v>
      </c>
    </row>
    <row r="35" spans="1:5" ht="24" customHeight="1" x14ac:dyDescent="0.45">
      <c r="A35" s="2">
        <v>34</v>
      </c>
    </row>
    <row r="36" spans="1:5" ht="24" customHeight="1" x14ac:dyDescent="0.45">
      <c r="A36" s="2">
        <v>35</v>
      </c>
    </row>
    <row r="37" spans="1:5" ht="24" customHeight="1" x14ac:dyDescent="0.45">
      <c r="A37" s="2">
        <v>36</v>
      </c>
    </row>
    <row r="38" spans="1:5" ht="24" customHeight="1" x14ac:dyDescent="0.45">
      <c r="A38" s="2">
        <v>37</v>
      </c>
    </row>
    <row r="39" spans="1:5" ht="24" customHeight="1" x14ac:dyDescent="0.45">
      <c r="A39" s="2">
        <v>38</v>
      </c>
    </row>
    <row r="40" spans="1:5" ht="24" customHeight="1" x14ac:dyDescent="0.45">
      <c r="B40" s="3" t="s">
        <v>41</v>
      </c>
    </row>
    <row r="41" spans="1:5" ht="24" customHeight="1" x14ac:dyDescent="0.45">
      <c r="B41" s="3" t="s">
        <v>0</v>
      </c>
      <c r="C41" s="3" t="s">
        <v>1</v>
      </c>
      <c r="D41" s="3" t="s">
        <v>2</v>
      </c>
      <c r="E41" s="3" t="s">
        <v>3</v>
      </c>
    </row>
    <row r="42" spans="1:5" ht="24" customHeight="1" x14ac:dyDescent="0.45">
      <c r="A42" s="2">
        <v>1</v>
      </c>
    </row>
    <row r="43" spans="1:5" ht="24" customHeight="1" x14ac:dyDescent="0.45">
      <c r="A43" s="2">
        <v>2</v>
      </c>
    </row>
    <row r="44" spans="1:5" ht="24" customHeight="1" x14ac:dyDescent="0.45">
      <c r="A44" s="2">
        <v>3</v>
      </c>
    </row>
    <row r="45" spans="1:5" ht="24" customHeight="1" x14ac:dyDescent="0.45">
      <c r="A45" s="2">
        <v>6</v>
      </c>
    </row>
    <row r="46" spans="1:5" ht="24" customHeight="1" x14ac:dyDescent="0.45">
      <c r="A46" s="2">
        <v>7</v>
      </c>
    </row>
    <row r="47" spans="1:5" ht="24" customHeight="1" x14ac:dyDescent="0.45">
      <c r="A47" s="2">
        <v>8</v>
      </c>
    </row>
    <row r="48" spans="1:5" ht="24" customHeight="1" x14ac:dyDescent="0.45">
      <c r="A48" s="2" t="s">
        <v>24</v>
      </c>
    </row>
    <row r="49" spans="1:5" ht="24" customHeight="1" x14ac:dyDescent="0.45">
      <c r="A49" s="2">
        <v>9</v>
      </c>
    </row>
    <row r="50" spans="1:5" ht="24" customHeight="1" x14ac:dyDescent="0.45">
      <c r="A50" s="2">
        <v>10</v>
      </c>
    </row>
    <row r="51" spans="1:5" ht="24" customHeight="1" x14ac:dyDescent="0.45">
      <c r="A51" s="2">
        <v>11</v>
      </c>
    </row>
    <row r="52" spans="1:5" ht="24" customHeight="1" x14ac:dyDescent="0.45">
      <c r="A52" s="2" t="s">
        <v>23</v>
      </c>
    </row>
    <row r="53" spans="1:5" ht="24" customHeight="1" x14ac:dyDescent="0.45">
      <c r="A53" s="2">
        <v>13</v>
      </c>
      <c r="C53" s="2"/>
    </row>
    <row r="54" spans="1:5" ht="24" customHeight="1" x14ac:dyDescent="0.45">
      <c r="A54" s="2">
        <v>14</v>
      </c>
    </row>
    <row r="55" spans="1:5" ht="24" customHeight="1" x14ac:dyDescent="0.45">
      <c r="A55" s="2">
        <v>16</v>
      </c>
    </row>
    <row r="56" spans="1:5" ht="24" customHeight="1" x14ac:dyDescent="0.45">
      <c r="A56" s="2">
        <v>17</v>
      </c>
      <c r="B56" s="3" t="s">
        <v>27</v>
      </c>
      <c r="E56" s="3" t="s">
        <v>27</v>
      </c>
    </row>
    <row r="57" spans="1:5" ht="24" customHeight="1" x14ac:dyDescent="0.45">
      <c r="A57" s="2">
        <v>19</v>
      </c>
      <c r="D57" s="3" t="s">
        <v>27</v>
      </c>
      <c r="E57" s="3" t="s">
        <v>27</v>
      </c>
    </row>
    <row r="58" spans="1:5" ht="24" customHeight="1" x14ac:dyDescent="0.45">
      <c r="A58" s="2">
        <v>20</v>
      </c>
      <c r="B58" s="3" t="s">
        <v>28</v>
      </c>
      <c r="D58" s="3" t="s">
        <v>27</v>
      </c>
      <c r="E58" s="3" t="s">
        <v>45</v>
      </c>
    </row>
    <row r="59" spans="1:5" ht="24" customHeight="1" x14ac:dyDescent="0.45">
      <c r="A59" s="2">
        <v>22</v>
      </c>
      <c r="B59" s="3" t="s">
        <v>29</v>
      </c>
      <c r="C59" s="3" t="s">
        <v>30</v>
      </c>
      <c r="D59" s="3" t="s">
        <v>45</v>
      </c>
      <c r="E59" s="3" t="s">
        <v>46</v>
      </c>
    </row>
    <row r="60" spans="1:5" ht="24" customHeight="1" x14ac:dyDescent="0.45">
      <c r="A60" s="2">
        <v>23</v>
      </c>
      <c r="B60" s="3" t="s">
        <v>43</v>
      </c>
      <c r="C60" s="3" t="s">
        <v>44</v>
      </c>
      <c r="D60" s="3" t="s">
        <v>46</v>
      </c>
      <c r="E60" s="3" t="s">
        <v>47</v>
      </c>
    </row>
    <row r="61" spans="1:5" ht="24" customHeight="1" x14ac:dyDescent="0.45">
      <c r="A61" s="2">
        <v>25</v>
      </c>
      <c r="B61" s="3" t="s">
        <v>38</v>
      </c>
      <c r="D61" s="3" t="s">
        <v>47</v>
      </c>
      <c r="E61" s="3" t="s">
        <v>48</v>
      </c>
    </row>
    <row r="62" spans="1:5" ht="24" customHeight="1" x14ac:dyDescent="0.45">
      <c r="A62" s="2">
        <v>26</v>
      </c>
      <c r="D62" s="3" t="s">
        <v>48</v>
      </c>
      <c r="E62" s="3" t="s">
        <v>48</v>
      </c>
    </row>
    <row r="63" spans="1:5" ht="24" customHeight="1" x14ac:dyDescent="0.45">
      <c r="A63" s="2" t="s">
        <v>26</v>
      </c>
      <c r="D63" s="3" t="s">
        <v>48</v>
      </c>
      <c r="E63" s="3" t="s">
        <v>48</v>
      </c>
    </row>
    <row r="64" spans="1:5" ht="24" customHeight="1" x14ac:dyDescent="0.45">
      <c r="A64" s="2">
        <v>39</v>
      </c>
      <c r="D64" s="3" t="s">
        <v>48</v>
      </c>
      <c r="E64" s="3" t="s">
        <v>48</v>
      </c>
    </row>
    <row r="65" spans="1:5" ht="24" customHeight="1" x14ac:dyDescent="0.45">
      <c r="A65" s="2">
        <v>40</v>
      </c>
      <c r="D65" s="3" t="s">
        <v>48</v>
      </c>
      <c r="E65" s="3" t="s">
        <v>48</v>
      </c>
    </row>
    <row r="66" spans="1:5" ht="24" customHeight="1" x14ac:dyDescent="0.45">
      <c r="A66" s="2" t="s">
        <v>25</v>
      </c>
      <c r="D66" s="3" t="s">
        <v>48</v>
      </c>
      <c r="E66" s="3" t="s">
        <v>48</v>
      </c>
    </row>
    <row r="67" spans="1:5" ht="24" customHeight="1" x14ac:dyDescent="0.45">
      <c r="A67" s="2">
        <v>27</v>
      </c>
      <c r="D67" s="3" t="s">
        <v>48</v>
      </c>
      <c r="E67" s="3" t="s">
        <v>48</v>
      </c>
    </row>
    <row r="68" spans="1:5" ht="24" customHeight="1" x14ac:dyDescent="0.45">
      <c r="A68" s="2">
        <v>28</v>
      </c>
      <c r="B68" s="3" t="s">
        <v>31</v>
      </c>
      <c r="C68" s="3" t="s">
        <v>32</v>
      </c>
      <c r="D68" s="3" t="s">
        <v>48</v>
      </c>
      <c r="E68" s="3" t="s">
        <v>48</v>
      </c>
    </row>
    <row r="69" spans="1:5" ht="24" customHeight="1" x14ac:dyDescent="0.45">
      <c r="A69" s="2">
        <v>29</v>
      </c>
      <c r="B69" s="3" t="s">
        <v>43</v>
      </c>
      <c r="C69" s="3" t="s">
        <v>44</v>
      </c>
      <c r="D69" s="3" t="s">
        <v>48</v>
      </c>
      <c r="E69" s="3" t="s">
        <v>48</v>
      </c>
    </row>
    <row r="70" spans="1:5" ht="24" customHeight="1" x14ac:dyDescent="0.45">
      <c r="A70" s="2">
        <v>30</v>
      </c>
      <c r="B70" s="3" t="s">
        <v>38</v>
      </c>
      <c r="D70" s="3" t="s">
        <v>48</v>
      </c>
      <c r="E70" s="3" t="s">
        <v>48</v>
      </c>
    </row>
    <row r="71" spans="1:5" ht="24" customHeight="1" x14ac:dyDescent="0.45">
      <c r="A71" s="2">
        <v>31</v>
      </c>
      <c r="B71" s="3" t="s">
        <v>39</v>
      </c>
      <c r="D71" s="3" t="s">
        <v>48</v>
      </c>
      <c r="E71" s="3" t="s">
        <v>49</v>
      </c>
    </row>
    <row r="72" spans="1:5" ht="24" customHeight="1" x14ac:dyDescent="0.45">
      <c r="A72" s="2">
        <v>32</v>
      </c>
      <c r="B72" s="3" t="s">
        <v>34</v>
      </c>
      <c r="C72" s="3" t="s">
        <v>35</v>
      </c>
      <c r="D72" s="3" t="s">
        <v>49</v>
      </c>
      <c r="E72" s="3" t="s">
        <v>50</v>
      </c>
    </row>
    <row r="73" spans="1:5" ht="24" customHeight="1" x14ac:dyDescent="0.45">
      <c r="A73" s="2">
        <v>33</v>
      </c>
      <c r="D73" s="3" t="s">
        <v>50</v>
      </c>
      <c r="E73" s="3" t="s">
        <v>50</v>
      </c>
    </row>
    <row r="74" spans="1:5" ht="24" customHeight="1" x14ac:dyDescent="0.45">
      <c r="A74" s="2">
        <v>34</v>
      </c>
      <c r="D74" s="3" t="s">
        <v>50</v>
      </c>
      <c r="E74" s="3" t="s">
        <v>50</v>
      </c>
    </row>
    <row r="75" spans="1:5" ht="24" customHeight="1" x14ac:dyDescent="0.45">
      <c r="A75" s="2">
        <v>35</v>
      </c>
      <c r="D75" s="3" t="s">
        <v>50</v>
      </c>
      <c r="E75" s="3" t="s">
        <v>50</v>
      </c>
    </row>
    <row r="76" spans="1:5" ht="24" customHeight="1" x14ac:dyDescent="0.45">
      <c r="A76" s="2">
        <v>36</v>
      </c>
      <c r="D76" s="3" t="s">
        <v>50</v>
      </c>
      <c r="E76" s="3" t="s">
        <v>50</v>
      </c>
    </row>
    <row r="77" spans="1:5" ht="24" customHeight="1" x14ac:dyDescent="0.45">
      <c r="A77" s="2">
        <v>37</v>
      </c>
      <c r="D77" s="3" t="s">
        <v>50</v>
      </c>
      <c r="E77" s="3" t="s">
        <v>50</v>
      </c>
    </row>
    <row r="78" spans="1:5" ht="24" customHeight="1" x14ac:dyDescent="0.45">
      <c r="A78" s="2">
        <v>38</v>
      </c>
      <c r="D78" s="3" t="s">
        <v>50</v>
      </c>
      <c r="E78" s="3" t="s">
        <v>50</v>
      </c>
    </row>
    <row r="79" spans="1:5" ht="24" customHeight="1" x14ac:dyDescent="0.45">
      <c r="B79" s="3" t="s">
        <v>53</v>
      </c>
    </row>
    <row r="80" spans="1:5" ht="24" customHeight="1" x14ac:dyDescent="0.45">
      <c r="B80" s="3" t="s">
        <v>0</v>
      </c>
      <c r="C80" s="3" t="s">
        <v>1</v>
      </c>
      <c r="D80" s="3" t="s">
        <v>2</v>
      </c>
      <c r="E80" s="3" t="s">
        <v>3</v>
      </c>
    </row>
    <row r="81" spans="1:5" ht="24" customHeight="1" x14ac:dyDescent="0.45">
      <c r="A81" s="2">
        <v>1</v>
      </c>
    </row>
    <row r="82" spans="1:5" ht="24" customHeight="1" x14ac:dyDescent="0.45">
      <c r="A82" s="2">
        <v>2</v>
      </c>
    </row>
    <row r="83" spans="1:5" ht="24" customHeight="1" x14ac:dyDescent="0.45">
      <c r="A83" s="2">
        <v>3</v>
      </c>
    </row>
    <row r="84" spans="1:5" ht="24" customHeight="1" x14ac:dyDescent="0.45">
      <c r="A84" s="2">
        <v>6</v>
      </c>
    </row>
    <row r="85" spans="1:5" ht="24" customHeight="1" x14ac:dyDescent="0.45">
      <c r="A85" s="2">
        <v>7</v>
      </c>
    </row>
    <row r="86" spans="1:5" ht="24" customHeight="1" x14ac:dyDescent="0.45">
      <c r="A86" s="2">
        <v>8</v>
      </c>
    </row>
    <row r="87" spans="1:5" ht="24" customHeight="1" x14ac:dyDescent="0.45">
      <c r="A87" s="2" t="s">
        <v>24</v>
      </c>
    </row>
    <row r="88" spans="1:5" ht="24" customHeight="1" x14ac:dyDescent="0.45">
      <c r="A88" s="2">
        <v>9</v>
      </c>
    </row>
    <row r="89" spans="1:5" ht="24" customHeight="1" x14ac:dyDescent="0.45">
      <c r="A89" s="2">
        <v>10</v>
      </c>
    </row>
    <row r="90" spans="1:5" ht="24" customHeight="1" x14ac:dyDescent="0.45">
      <c r="A90" s="2">
        <v>11</v>
      </c>
    </row>
    <row r="91" spans="1:5" ht="24" customHeight="1" x14ac:dyDescent="0.45">
      <c r="A91" s="2" t="s">
        <v>23</v>
      </c>
    </row>
    <row r="92" spans="1:5" ht="24" customHeight="1" x14ac:dyDescent="0.45">
      <c r="A92" s="2">
        <v>13</v>
      </c>
      <c r="C92" s="2"/>
    </row>
    <row r="93" spans="1:5" ht="24" customHeight="1" x14ac:dyDescent="0.45">
      <c r="A93" s="2">
        <v>14</v>
      </c>
    </row>
    <row r="94" spans="1:5" ht="24" customHeight="1" x14ac:dyDescent="0.45">
      <c r="A94" s="2">
        <v>16</v>
      </c>
    </row>
    <row r="95" spans="1:5" ht="24" customHeight="1" x14ac:dyDescent="0.45">
      <c r="A95" s="2">
        <v>17</v>
      </c>
      <c r="B95" s="3" t="s">
        <v>27</v>
      </c>
      <c r="E95" s="3" t="s">
        <v>27</v>
      </c>
    </row>
    <row r="96" spans="1:5" ht="24" customHeight="1" x14ac:dyDescent="0.45">
      <c r="A96" s="2">
        <v>19</v>
      </c>
      <c r="D96" s="3" t="s">
        <v>27</v>
      </c>
      <c r="E96" s="3" t="s">
        <v>27</v>
      </c>
    </row>
    <row r="97" spans="1:5" ht="24" customHeight="1" x14ac:dyDescent="0.45">
      <c r="A97" s="2">
        <v>20</v>
      </c>
      <c r="B97" s="3" t="s">
        <v>28</v>
      </c>
      <c r="D97" s="3" t="s">
        <v>27</v>
      </c>
      <c r="E97" s="3" t="s">
        <v>45</v>
      </c>
    </row>
    <row r="98" spans="1:5" ht="24" customHeight="1" x14ac:dyDescent="0.45">
      <c r="A98" s="2">
        <v>22</v>
      </c>
      <c r="B98" s="3" t="s">
        <v>29</v>
      </c>
      <c r="C98" s="3" t="s">
        <v>30</v>
      </c>
      <c r="D98" s="3" t="s">
        <v>45</v>
      </c>
      <c r="E98" s="3" t="s">
        <v>46</v>
      </c>
    </row>
    <row r="99" spans="1:5" ht="24" customHeight="1" x14ac:dyDescent="0.45">
      <c r="A99" s="2">
        <v>23</v>
      </c>
      <c r="B99" s="3" t="s">
        <v>43</v>
      </c>
      <c r="C99" s="3" t="s">
        <v>44</v>
      </c>
      <c r="D99" s="3" t="s">
        <v>46</v>
      </c>
      <c r="E99" s="3" t="s">
        <v>47</v>
      </c>
    </row>
    <row r="100" spans="1:5" ht="24" customHeight="1" x14ac:dyDescent="0.45">
      <c r="A100" s="2">
        <v>25</v>
      </c>
      <c r="B100" s="3" t="s">
        <v>38</v>
      </c>
      <c r="D100" s="3" t="s">
        <v>47</v>
      </c>
      <c r="E100" s="3" t="s">
        <v>48</v>
      </c>
    </row>
    <row r="101" spans="1:5" ht="24" customHeight="1" x14ac:dyDescent="0.45">
      <c r="A101" s="2">
        <v>26</v>
      </c>
      <c r="D101" s="3" t="s">
        <v>48</v>
      </c>
      <c r="E101" s="3" t="s">
        <v>48</v>
      </c>
    </row>
    <row r="102" spans="1:5" ht="24" customHeight="1" x14ac:dyDescent="0.45">
      <c r="A102" s="2" t="s">
        <v>26</v>
      </c>
      <c r="D102" s="3" t="s">
        <v>48</v>
      </c>
      <c r="E102" s="3" t="s">
        <v>48</v>
      </c>
    </row>
    <row r="103" spans="1:5" ht="24" customHeight="1" x14ac:dyDescent="0.45">
      <c r="A103" s="2">
        <v>39</v>
      </c>
      <c r="D103" s="3" t="s">
        <v>48</v>
      </c>
      <c r="E103" s="3" t="s">
        <v>48</v>
      </c>
    </row>
    <row r="104" spans="1:5" ht="24" customHeight="1" x14ac:dyDescent="0.45">
      <c r="A104" s="2">
        <v>40</v>
      </c>
      <c r="D104" s="3" t="s">
        <v>48</v>
      </c>
      <c r="E104" s="3" t="s">
        <v>48</v>
      </c>
    </row>
    <row r="105" spans="1:5" ht="24" customHeight="1" x14ac:dyDescent="0.45">
      <c r="A105" s="2" t="s">
        <v>25</v>
      </c>
      <c r="D105" s="3" t="s">
        <v>48</v>
      </c>
      <c r="E105" s="3" t="s">
        <v>48</v>
      </c>
    </row>
    <row r="106" spans="1:5" ht="24" customHeight="1" x14ac:dyDescent="0.45">
      <c r="A106" s="2">
        <v>27</v>
      </c>
      <c r="D106" s="3" t="s">
        <v>48</v>
      </c>
      <c r="E106" s="3" t="s">
        <v>48</v>
      </c>
    </row>
    <row r="107" spans="1:5" ht="24" customHeight="1" x14ac:dyDescent="0.45">
      <c r="A107" s="2">
        <v>28</v>
      </c>
      <c r="B107" s="3" t="s">
        <v>31</v>
      </c>
      <c r="C107" s="3" t="s">
        <v>32</v>
      </c>
      <c r="D107" s="3" t="s">
        <v>48</v>
      </c>
      <c r="E107" s="3" t="s">
        <v>48</v>
      </c>
    </row>
    <row r="108" spans="1:5" ht="24" customHeight="1" x14ac:dyDescent="0.45">
      <c r="A108" s="2">
        <v>29</v>
      </c>
      <c r="B108" s="3" t="s">
        <v>43</v>
      </c>
      <c r="C108" s="3" t="s">
        <v>44</v>
      </c>
      <c r="D108" s="3" t="s">
        <v>48</v>
      </c>
      <c r="E108" s="3" t="s">
        <v>48</v>
      </c>
    </row>
    <row r="109" spans="1:5" ht="24" customHeight="1" x14ac:dyDescent="0.45">
      <c r="A109" s="2">
        <v>30</v>
      </c>
      <c r="B109" s="3" t="s">
        <v>38</v>
      </c>
      <c r="D109" s="3" t="s">
        <v>48</v>
      </c>
      <c r="E109" s="3" t="s">
        <v>48</v>
      </c>
    </row>
    <row r="110" spans="1:5" ht="24" customHeight="1" x14ac:dyDescent="0.45">
      <c r="A110" s="2">
        <v>31</v>
      </c>
      <c r="B110" s="3" t="s">
        <v>39</v>
      </c>
      <c r="D110" s="4" t="s">
        <v>50</v>
      </c>
      <c r="E110" s="3" t="s">
        <v>49</v>
      </c>
    </row>
    <row r="111" spans="1:5" ht="24" customHeight="1" x14ac:dyDescent="0.45">
      <c r="A111" s="2">
        <v>32</v>
      </c>
      <c r="B111" s="3" t="s">
        <v>34</v>
      </c>
      <c r="C111" s="3" t="s">
        <v>35</v>
      </c>
      <c r="D111" s="4" t="s">
        <v>50</v>
      </c>
      <c r="E111" s="3" t="s">
        <v>50</v>
      </c>
    </row>
    <row r="112" spans="1:5" ht="24" customHeight="1" x14ac:dyDescent="0.45">
      <c r="A112" s="2">
        <v>33</v>
      </c>
      <c r="D112" s="3" t="s">
        <v>50</v>
      </c>
      <c r="E112" s="3" t="s">
        <v>50</v>
      </c>
    </row>
    <row r="113" spans="1:5" ht="24" customHeight="1" x14ac:dyDescent="0.45">
      <c r="A113" s="2">
        <v>34</v>
      </c>
      <c r="D113" s="3" t="s">
        <v>50</v>
      </c>
      <c r="E113" s="3" t="s">
        <v>50</v>
      </c>
    </row>
    <row r="114" spans="1:5" ht="24" customHeight="1" x14ac:dyDescent="0.45">
      <c r="A114" s="2">
        <v>35</v>
      </c>
      <c r="D114" s="3" t="s">
        <v>50</v>
      </c>
      <c r="E114" s="3" t="s">
        <v>50</v>
      </c>
    </row>
    <row r="115" spans="1:5" ht="24" customHeight="1" x14ac:dyDescent="0.45">
      <c r="A115" s="2">
        <v>36</v>
      </c>
      <c r="D115" s="3" t="s">
        <v>50</v>
      </c>
      <c r="E115" s="3" t="s">
        <v>50</v>
      </c>
    </row>
    <row r="116" spans="1:5" ht="24" customHeight="1" x14ac:dyDescent="0.45">
      <c r="A116" s="2">
        <v>37</v>
      </c>
      <c r="D116" s="3" t="s">
        <v>50</v>
      </c>
      <c r="E116" s="3" t="s">
        <v>50</v>
      </c>
    </row>
    <row r="117" spans="1:5" ht="24" customHeight="1" x14ac:dyDescent="0.45">
      <c r="A117" s="2">
        <v>38</v>
      </c>
      <c r="D117" s="3" t="s">
        <v>50</v>
      </c>
      <c r="E117" s="3" t="s">
        <v>50</v>
      </c>
    </row>
    <row r="118" spans="1:5" ht="24" customHeight="1" x14ac:dyDescent="0.45">
      <c r="B118" s="3" t="s">
        <v>56</v>
      </c>
    </row>
    <row r="119" spans="1:5" ht="24" customHeight="1" x14ac:dyDescent="0.45">
      <c r="B119" s="3" t="s">
        <v>0</v>
      </c>
      <c r="C119" s="3" t="s">
        <v>1</v>
      </c>
      <c r="D119" s="3" t="s">
        <v>2</v>
      </c>
      <c r="E119" s="3" t="s">
        <v>3</v>
      </c>
    </row>
    <row r="120" spans="1:5" ht="24" customHeight="1" x14ac:dyDescent="0.45">
      <c r="A120" s="2">
        <v>1</v>
      </c>
    </row>
    <row r="121" spans="1:5" ht="24" customHeight="1" x14ac:dyDescent="0.45">
      <c r="A121" s="2">
        <v>2</v>
      </c>
    </row>
    <row r="122" spans="1:5" ht="24" customHeight="1" x14ac:dyDescent="0.45">
      <c r="A122" s="2">
        <v>3</v>
      </c>
    </row>
    <row r="123" spans="1:5" ht="24" customHeight="1" x14ac:dyDescent="0.45">
      <c r="A123" s="2">
        <v>6</v>
      </c>
    </row>
    <row r="124" spans="1:5" ht="24" customHeight="1" x14ac:dyDescent="0.45">
      <c r="A124" s="2">
        <v>7</v>
      </c>
    </row>
    <row r="125" spans="1:5" ht="24" customHeight="1" x14ac:dyDescent="0.45">
      <c r="A125" s="2">
        <v>8</v>
      </c>
    </row>
    <row r="126" spans="1:5" ht="24" customHeight="1" x14ac:dyDescent="0.45">
      <c r="A126" s="2" t="s">
        <v>24</v>
      </c>
    </row>
    <row r="127" spans="1:5" ht="24" customHeight="1" x14ac:dyDescent="0.45">
      <c r="A127" s="2">
        <v>9</v>
      </c>
    </row>
    <row r="128" spans="1:5" ht="24" customHeight="1" x14ac:dyDescent="0.45">
      <c r="A128" s="2">
        <v>10</v>
      </c>
    </row>
    <row r="129" spans="1:5" ht="24" customHeight="1" x14ac:dyDescent="0.45">
      <c r="A129" s="2">
        <v>11</v>
      </c>
    </row>
    <row r="130" spans="1:5" ht="24" customHeight="1" x14ac:dyDescent="0.45">
      <c r="A130" s="2" t="s">
        <v>23</v>
      </c>
    </row>
    <row r="131" spans="1:5" ht="24" customHeight="1" x14ac:dyDescent="0.45">
      <c r="A131" s="2">
        <v>13</v>
      </c>
      <c r="C131" s="2"/>
    </row>
    <row r="132" spans="1:5" ht="24" customHeight="1" x14ac:dyDescent="0.45">
      <c r="A132" s="2">
        <v>14</v>
      </c>
    </row>
    <row r="133" spans="1:5" ht="24" customHeight="1" x14ac:dyDescent="0.45">
      <c r="A133" s="2">
        <v>16</v>
      </c>
    </row>
    <row r="134" spans="1:5" ht="24" customHeight="1" x14ac:dyDescent="0.45">
      <c r="A134" s="2">
        <v>17</v>
      </c>
      <c r="B134" s="3" t="s">
        <v>27</v>
      </c>
      <c r="E134" s="3" t="s">
        <v>27</v>
      </c>
    </row>
    <row r="135" spans="1:5" ht="24" customHeight="1" x14ac:dyDescent="0.45">
      <c r="A135" s="2">
        <v>19</v>
      </c>
    </row>
    <row r="136" spans="1:5" ht="24" customHeight="1" x14ac:dyDescent="0.45">
      <c r="A136" s="2">
        <v>20</v>
      </c>
      <c r="B136" s="3" t="s">
        <v>28</v>
      </c>
      <c r="E136" s="3" t="s">
        <v>28</v>
      </c>
    </row>
    <row r="137" spans="1:5" ht="24" customHeight="1" x14ac:dyDescent="0.45">
      <c r="A137" s="2">
        <v>22</v>
      </c>
    </row>
    <row r="138" spans="1:5" ht="24" customHeight="1" x14ac:dyDescent="0.45">
      <c r="A138" s="2">
        <v>23</v>
      </c>
    </row>
    <row r="139" spans="1:5" ht="24" customHeight="1" x14ac:dyDescent="0.45">
      <c r="A139" s="2">
        <v>25</v>
      </c>
      <c r="B139" s="3" t="s">
        <v>38</v>
      </c>
      <c r="E139" s="3" t="s">
        <v>38</v>
      </c>
    </row>
    <row r="140" spans="1:5" ht="24" customHeight="1" x14ac:dyDescent="0.45">
      <c r="A140" s="2">
        <v>26</v>
      </c>
    </row>
    <row r="141" spans="1:5" ht="24" customHeight="1" x14ac:dyDescent="0.45">
      <c r="A141" s="2" t="s">
        <v>26</v>
      </c>
    </row>
    <row r="142" spans="1:5" ht="24" customHeight="1" x14ac:dyDescent="0.45">
      <c r="A142" s="2">
        <v>39</v>
      </c>
    </row>
    <row r="143" spans="1:5" ht="24" customHeight="1" x14ac:dyDescent="0.45">
      <c r="A143" s="2">
        <v>40</v>
      </c>
    </row>
    <row r="144" spans="1:5" ht="24" customHeight="1" x14ac:dyDescent="0.45">
      <c r="A144" s="2" t="s">
        <v>25</v>
      </c>
    </row>
    <row r="145" spans="1:5" ht="24" customHeight="1" x14ac:dyDescent="0.45">
      <c r="A145" s="2">
        <v>27</v>
      </c>
    </row>
    <row r="146" spans="1:5" ht="24" customHeight="1" x14ac:dyDescent="0.45">
      <c r="A146" s="2">
        <v>28</v>
      </c>
    </row>
    <row r="147" spans="1:5" ht="24" customHeight="1" x14ac:dyDescent="0.45">
      <c r="A147" s="2">
        <v>29</v>
      </c>
    </row>
    <row r="148" spans="1:5" ht="24" customHeight="1" x14ac:dyDescent="0.45">
      <c r="A148" s="2">
        <v>30</v>
      </c>
      <c r="B148" s="3" t="s">
        <v>38</v>
      </c>
      <c r="E148" s="3" t="s">
        <v>38</v>
      </c>
    </row>
    <row r="149" spans="1:5" ht="24" customHeight="1" x14ac:dyDescent="0.45">
      <c r="A149" s="2">
        <v>31</v>
      </c>
      <c r="B149" s="3" t="s">
        <v>33</v>
      </c>
      <c r="C149" s="3" t="s">
        <v>42</v>
      </c>
      <c r="E149" s="3" t="s">
        <v>39</v>
      </c>
    </row>
    <row r="150" spans="1:5" ht="24" customHeight="1" x14ac:dyDescent="0.45">
      <c r="A150" s="2">
        <v>32</v>
      </c>
    </row>
    <row r="151" spans="1:5" ht="24" customHeight="1" x14ac:dyDescent="0.45">
      <c r="A151" s="2">
        <v>33</v>
      </c>
    </row>
    <row r="152" spans="1:5" ht="24" customHeight="1" x14ac:dyDescent="0.45">
      <c r="A152" s="2">
        <v>34</v>
      </c>
    </row>
    <row r="153" spans="1:5" ht="24" customHeight="1" x14ac:dyDescent="0.45">
      <c r="A153" s="2">
        <v>35</v>
      </c>
    </row>
    <row r="154" spans="1:5" ht="24" customHeight="1" x14ac:dyDescent="0.45">
      <c r="A154" s="2">
        <v>36</v>
      </c>
    </row>
    <row r="155" spans="1:5" ht="24" customHeight="1" x14ac:dyDescent="0.45">
      <c r="A155" s="2">
        <v>37</v>
      </c>
    </row>
    <row r="156" spans="1:5" ht="24" customHeight="1" x14ac:dyDescent="0.45">
      <c r="A156" s="2">
        <v>38</v>
      </c>
    </row>
    <row r="157" spans="1:5" ht="24" customHeight="1" x14ac:dyDescent="0.45">
      <c r="B157" s="3" t="s">
        <v>55</v>
      </c>
    </row>
    <row r="158" spans="1:5" ht="24" customHeight="1" x14ac:dyDescent="0.45">
      <c r="B158" s="3" t="s">
        <v>0</v>
      </c>
      <c r="C158" s="3" t="s">
        <v>1</v>
      </c>
      <c r="D158" s="3" t="s">
        <v>2</v>
      </c>
      <c r="E158" s="3" t="s">
        <v>3</v>
      </c>
    </row>
    <row r="159" spans="1:5" ht="24" customHeight="1" x14ac:dyDescent="0.45">
      <c r="A159" s="2">
        <v>1</v>
      </c>
    </row>
    <row r="160" spans="1:5" ht="24" customHeight="1" x14ac:dyDescent="0.45">
      <c r="A160" s="2">
        <v>2</v>
      </c>
    </row>
    <row r="161" spans="1:5" ht="24" customHeight="1" x14ac:dyDescent="0.45">
      <c r="A161" s="2">
        <v>3</v>
      </c>
    </row>
    <row r="162" spans="1:5" ht="24" customHeight="1" x14ac:dyDescent="0.45">
      <c r="A162" s="2">
        <v>6</v>
      </c>
    </row>
    <row r="163" spans="1:5" ht="24" customHeight="1" x14ac:dyDescent="0.45">
      <c r="A163" s="2">
        <v>7</v>
      </c>
    </row>
    <row r="164" spans="1:5" ht="24" customHeight="1" x14ac:dyDescent="0.45">
      <c r="A164" s="2">
        <v>8</v>
      </c>
    </row>
    <row r="165" spans="1:5" ht="24" customHeight="1" x14ac:dyDescent="0.45">
      <c r="A165" s="2" t="s">
        <v>24</v>
      </c>
    </row>
    <row r="166" spans="1:5" ht="24" customHeight="1" x14ac:dyDescent="0.45">
      <c r="A166" s="2">
        <v>9</v>
      </c>
    </row>
    <row r="167" spans="1:5" ht="24" customHeight="1" x14ac:dyDescent="0.45">
      <c r="A167" s="2">
        <v>10</v>
      </c>
    </row>
    <row r="168" spans="1:5" ht="24" customHeight="1" x14ac:dyDescent="0.45">
      <c r="A168" s="2">
        <v>11</v>
      </c>
    </row>
    <row r="169" spans="1:5" ht="24" customHeight="1" x14ac:dyDescent="0.45">
      <c r="A169" s="2" t="s">
        <v>23</v>
      </c>
    </row>
    <row r="170" spans="1:5" ht="24" customHeight="1" x14ac:dyDescent="0.45">
      <c r="A170" s="2">
        <v>13</v>
      </c>
      <c r="C170" s="2"/>
    </row>
    <row r="171" spans="1:5" ht="24" customHeight="1" x14ac:dyDescent="0.45">
      <c r="A171" s="2">
        <v>14</v>
      </c>
    </row>
    <row r="172" spans="1:5" ht="24" customHeight="1" x14ac:dyDescent="0.45">
      <c r="A172" s="2">
        <v>16</v>
      </c>
    </row>
    <row r="173" spans="1:5" ht="24" customHeight="1" x14ac:dyDescent="0.45">
      <c r="A173" s="2">
        <v>17</v>
      </c>
      <c r="B173" s="3" t="s">
        <v>27</v>
      </c>
      <c r="E173" s="3" t="s">
        <v>27</v>
      </c>
    </row>
    <row r="174" spans="1:5" ht="24" customHeight="1" x14ac:dyDescent="0.45">
      <c r="A174" s="2">
        <v>19</v>
      </c>
      <c r="D174" s="3" t="s">
        <v>27</v>
      </c>
      <c r="E174" s="3" t="s">
        <v>27</v>
      </c>
    </row>
    <row r="175" spans="1:5" ht="24" customHeight="1" x14ac:dyDescent="0.45">
      <c r="A175" s="2">
        <v>20</v>
      </c>
      <c r="B175" s="3" t="s">
        <v>28</v>
      </c>
      <c r="D175" s="3" t="s">
        <v>27</v>
      </c>
      <c r="E175" s="3" t="s">
        <v>45</v>
      </c>
    </row>
    <row r="176" spans="1:5" ht="24" customHeight="1" x14ac:dyDescent="0.45">
      <c r="A176" s="2">
        <v>22</v>
      </c>
      <c r="D176" s="3" t="s">
        <v>45</v>
      </c>
      <c r="E176" s="3" t="s">
        <v>45</v>
      </c>
    </row>
    <row r="177" spans="1:5" ht="24" customHeight="1" x14ac:dyDescent="0.45">
      <c r="A177" s="2">
        <v>23</v>
      </c>
      <c r="D177" s="3" t="s">
        <v>45</v>
      </c>
      <c r="E177" s="3" t="s">
        <v>45</v>
      </c>
    </row>
    <row r="178" spans="1:5" ht="24" customHeight="1" x14ac:dyDescent="0.45">
      <c r="A178" s="2">
        <v>25</v>
      </c>
      <c r="B178" s="3" t="s">
        <v>38</v>
      </c>
      <c r="D178" s="3" t="s">
        <v>45</v>
      </c>
      <c r="E178" s="3" t="s">
        <v>51</v>
      </c>
    </row>
    <row r="179" spans="1:5" ht="24" customHeight="1" x14ac:dyDescent="0.45">
      <c r="A179" s="2">
        <v>26</v>
      </c>
      <c r="D179" s="3" t="s">
        <v>51</v>
      </c>
      <c r="E179" s="3" t="s">
        <v>51</v>
      </c>
    </row>
    <row r="180" spans="1:5" ht="24" customHeight="1" x14ac:dyDescent="0.45">
      <c r="A180" s="2" t="s">
        <v>26</v>
      </c>
      <c r="D180" s="3" t="s">
        <v>51</v>
      </c>
      <c r="E180" s="3" t="s">
        <v>51</v>
      </c>
    </row>
    <row r="181" spans="1:5" ht="24" customHeight="1" x14ac:dyDescent="0.45">
      <c r="A181" s="2">
        <v>39</v>
      </c>
      <c r="D181" s="3" t="s">
        <v>51</v>
      </c>
      <c r="E181" s="3" t="s">
        <v>51</v>
      </c>
    </row>
    <row r="182" spans="1:5" ht="24" customHeight="1" x14ac:dyDescent="0.45">
      <c r="A182" s="2">
        <v>40</v>
      </c>
      <c r="D182" s="3" t="s">
        <v>51</v>
      </c>
      <c r="E182" s="3" t="s">
        <v>51</v>
      </c>
    </row>
    <row r="183" spans="1:5" ht="24" customHeight="1" x14ac:dyDescent="0.45">
      <c r="A183" s="2" t="s">
        <v>25</v>
      </c>
      <c r="D183" s="3" t="s">
        <v>51</v>
      </c>
      <c r="E183" s="3" t="s">
        <v>51</v>
      </c>
    </row>
    <row r="184" spans="1:5" ht="24" customHeight="1" x14ac:dyDescent="0.45">
      <c r="A184" s="2">
        <v>27</v>
      </c>
      <c r="D184" s="3" t="s">
        <v>51</v>
      </c>
      <c r="E184" s="3" t="s">
        <v>51</v>
      </c>
    </row>
    <row r="185" spans="1:5" ht="24" customHeight="1" x14ac:dyDescent="0.45">
      <c r="A185" s="2">
        <v>28</v>
      </c>
      <c r="D185" s="3" t="s">
        <v>51</v>
      </c>
      <c r="E185" s="3" t="s">
        <v>51</v>
      </c>
    </row>
    <row r="186" spans="1:5" ht="24" customHeight="1" x14ac:dyDescent="0.45">
      <c r="A186" s="2">
        <v>29</v>
      </c>
      <c r="D186" s="3" t="s">
        <v>51</v>
      </c>
      <c r="E186" s="3" t="s">
        <v>51</v>
      </c>
    </row>
    <row r="187" spans="1:5" ht="24" customHeight="1" x14ac:dyDescent="0.45">
      <c r="A187" s="2">
        <v>30</v>
      </c>
      <c r="B187" s="3" t="s">
        <v>38</v>
      </c>
      <c r="D187" s="3" t="s">
        <v>51</v>
      </c>
      <c r="E187" s="3" t="s">
        <v>51</v>
      </c>
    </row>
    <row r="188" spans="1:5" ht="24" customHeight="1" x14ac:dyDescent="0.45">
      <c r="A188" s="2">
        <v>31</v>
      </c>
      <c r="B188" s="3" t="s">
        <v>33</v>
      </c>
      <c r="C188" s="3" t="s">
        <v>42</v>
      </c>
      <c r="D188" s="3" t="s">
        <v>51</v>
      </c>
      <c r="E188" s="3" t="s">
        <v>52</v>
      </c>
    </row>
    <row r="189" spans="1:5" ht="24" customHeight="1" x14ac:dyDescent="0.45">
      <c r="A189" s="2">
        <v>32</v>
      </c>
      <c r="D189" s="3" t="s">
        <v>52</v>
      </c>
      <c r="E189" s="3" t="s">
        <v>52</v>
      </c>
    </row>
    <row r="190" spans="1:5" ht="24" customHeight="1" x14ac:dyDescent="0.45">
      <c r="A190" s="2">
        <v>33</v>
      </c>
      <c r="D190" s="3" t="s">
        <v>52</v>
      </c>
      <c r="E190" s="3" t="s">
        <v>52</v>
      </c>
    </row>
    <row r="191" spans="1:5" ht="24" customHeight="1" x14ac:dyDescent="0.45">
      <c r="A191" s="2">
        <v>34</v>
      </c>
      <c r="D191" s="3" t="s">
        <v>52</v>
      </c>
      <c r="E191" s="3" t="s">
        <v>52</v>
      </c>
    </row>
    <row r="192" spans="1:5" ht="24" customHeight="1" x14ac:dyDescent="0.45">
      <c r="A192" s="2">
        <v>35</v>
      </c>
      <c r="D192" s="3" t="s">
        <v>52</v>
      </c>
      <c r="E192" s="3" t="s">
        <v>52</v>
      </c>
    </row>
    <row r="193" spans="1:5" ht="24" customHeight="1" x14ac:dyDescent="0.45">
      <c r="A193" s="2">
        <v>36</v>
      </c>
      <c r="D193" s="3" t="s">
        <v>52</v>
      </c>
      <c r="E193" s="3" t="s">
        <v>52</v>
      </c>
    </row>
    <row r="194" spans="1:5" ht="24" customHeight="1" x14ac:dyDescent="0.45">
      <c r="A194" s="2">
        <v>37</v>
      </c>
      <c r="D194" s="3" t="s">
        <v>52</v>
      </c>
      <c r="E194" s="3" t="s">
        <v>52</v>
      </c>
    </row>
    <row r="195" spans="1:5" ht="24" customHeight="1" x14ac:dyDescent="0.45">
      <c r="A195" s="2">
        <v>38</v>
      </c>
      <c r="D195" s="3" t="s">
        <v>52</v>
      </c>
      <c r="E195" s="3" t="s">
        <v>52</v>
      </c>
    </row>
    <row r="196" spans="1:5" ht="24" customHeight="1" x14ac:dyDescent="0.45">
      <c r="B196" s="3" t="s">
        <v>54</v>
      </c>
    </row>
    <row r="197" spans="1:5" ht="24" customHeight="1" x14ac:dyDescent="0.45">
      <c r="B197" s="3" t="s">
        <v>0</v>
      </c>
      <c r="C197" s="3" t="s">
        <v>1</v>
      </c>
      <c r="D197" s="3" t="s">
        <v>2</v>
      </c>
      <c r="E197" s="3" t="s">
        <v>3</v>
      </c>
    </row>
    <row r="198" spans="1:5" ht="24" customHeight="1" x14ac:dyDescent="0.45">
      <c r="A198" s="2">
        <v>1</v>
      </c>
    </row>
    <row r="199" spans="1:5" ht="24" customHeight="1" x14ac:dyDescent="0.45">
      <c r="A199" s="2">
        <v>2</v>
      </c>
    </row>
    <row r="200" spans="1:5" ht="24" customHeight="1" x14ac:dyDescent="0.45">
      <c r="A200" s="2">
        <v>3</v>
      </c>
    </row>
    <row r="201" spans="1:5" ht="24" customHeight="1" x14ac:dyDescent="0.45">
      <c r="A201" s="2">
        <v>6</v>
      </c>
    </row>
    <row r="202" spans="1:5" ht="24" customHeight="1" x14ac:dyDescent="0.45">
      <c r="A202" s="2">
        <v>7</v>
      </c>
    </row>
    <row r="203" spans="1:5" ht="24" customHeight="1" x14ac:dyDescent="0.45">
      <c r="A203" s="2">
        <v>8</v>
      </c>
    </row>
    <row r="204" spans="1:5" ht="24" customHeight="1" x14ac:dyDescent="0.45">
      <c r="A204" s="2" t="s">
        <v>24</v>
      </c>
    </row>
    <row r="205" spans="1:5" ht="24" customHeight="1" x14ac:dyDescent="0.45">
      <c r="A205" s="2">
        <v>9</v>
      </c>
    </row>
    <row r="206" spans="1:5" ht="24" customHeight="1" x14ac:dyDescent="0.45">
      <c r="A206" s="2">
        <v>10</v>
      </c>
    </row>
    <row r="207" spans="1:5" ht="24" customHeight="1" x14ac:dyDescent="0.45">
      <c r="A207" s="2">
        <v>11</v>
      </c>
    </row>
    <row r="208" spans="1:5" ht="24" customHeight="1" x14ac:dyDescent="0.45">
      <c r="A208" s="2" t="s">
        <v>23</v>
      </c>
    </row>
    <row r="209" spans="1:5" ht="24" customHeight="1" x14ac:dyDescent="0.45">
      <c r="A209" s="2">
        <v>13</v>
      </c>
      <c r="C209" s="2"/>
    </row>
    <row r="210" spans="1:5" ht="24" customHeight="1" x14ac:dyDescent="0.45">
      <c r="A210" s="2">
        <v>14</v>
      </c>
    </row>
    <row r="211" spans="1:5" ht="24" customHeight="1" x14ac:dyDescent="0.45">
      <c r="A211" s="2">
        <v>16</v>
      </c>
    </row>
    <row r="212" spans="1:5" ht="24" customHeight="1" x14ac:dyDescent="0.45">
      <c r="A212" s="2">
        <v>17</v>
      </c>
      <c r="B212" s="3" t="s">
        <v>27</v>
      </c>
      <c r="E212" s="3" t="s">
        <v>27</v>
      </c>
    </row>
    <row r="213" spans="1:5" ht="24" customHeight="1" x14ac:dyDescent="0.45">
      <c r="A213" s="2">
        <v>19</v>
      </c>
      <c r="D213" s="3" t="s">
        <v>27</v>
      </c>
      <c r="E213" s="3" t="s">
        <v>27</v>
      </c>
    </row>
    <row r="214" spans="1:5" ht="24" customHeight="1" x14ac:dyDescent="0.45">
      <c r="A214" s="2">
        <v>20</v>
      </c>
      <c r="B214" s="3" t="s">
        <v>28</v>
      </c>
      <c r="D214" s="3" t="s">
        <v>27</v>
      </c>
      <c r="E214" s="3" t="s">
        <v>45</v>
      </c>
    </row>
    <row r="215" spans="1:5" ht="24" customHeight="1" x14ac:dyDescent="0.45">
      <c r="A215" s="2">
        <v>22</v>
      </c>
      <c r="D215" s="3" t="s">
        <v>45</v>
      </c>
      <c r="E215" s="3" t="s">
        <v>45</v>
      </c>
    </row>
    <row r="216" spans="1:5" ht="24" customHeight="1" x14ac:dyDescent="0.45">
      <c r="A216" s="2">
        <v>23</v>
      </c>
      <c r="D216" s="3" t="s">
        <v>45</v>
      </c>
      <c r="E216" s="3" t="s">
        <v>45</v>
      </c>
    </row>
    <row r="217" spans="1:5" ht="24" customHeight="1" x14ac:dyDescent="0.45">
      <c r="A217" s="2">
        <v>25</v>
      </c>
      <c r="B217" s="3" t="s">
        <v>38</v>
      </c>
      <c r="D217" s="3" t="s">
        <v>45</v>
      </c>
      <c r="E217" s="3" t="s">
        <v>51</v>
      </c>
    </row>
    <row r="218" spans="1:5" ht="24" customHeight="1" x14ac:dyDescent="0.45">
      <c r="A218" s="2">
        <v>26</v>
      </c>
      <c r="D218" s="3" t="s">
        <v>51</v>
      </c>
      <c r="E218" s="3" t="s">
        <v>51</v>
      </c>
    </row>
    <row r="219" spans="1:5" ht="24" customHeight="1" x14ac:dyDescent="0.45">
      <c r="A219" s="2" t="s">
        <v>26</v>
      </c>
      <c r="D219" s="3" t="s">
        <v>51</v>
      </c>
      <c r="E219" s="3" t="s">
        <v>51</v>
      </c>
    </row>
    <row r="220" spans="1:5" ht="24" customHeight="1" x14ac:dyDescent="0.45">
      <c r="A220" s="2">
        <v>39</v>
      </c>
      <c r="D220" s="3" t="s">
        <v>51</v>
      </c>
      <c r="E220" s="3" t="s">
        <v>51</v>
      </c>
    </row>
    <row r="221" spans="1:5" ht="24" customHeight="1" x14ac:dyDescent="0.45">
      <c r="A221" s="2">
        <v>40</v>
      </c>
      <c r="D221" s="3" t="s">
        <v>51</v>
      </c>
      <c r="E221" s="3" t="s">
        <v>51</v>
      </c>
    </row>
    <row r="222" spans="1:5" ht="24" customHeight="1" x14ac:dyDescent="0.45">
      <c r="A222" s="2" t="s">
        <v>25</v>
      </c>
      <c r="D222" s="3" t="s">
        <v>51</v>
      </c>
      <c r="E222" s="3" t="s">
        <v>51</v>
      </c>
    </row>
    <row r="223" spans="1:5" ht="24" customHeight="1" x14ac:dyDescent="0.45">
      <c r="A223" s="2">
        <v>27</v>
      </c>
      <c r="D223" s="3" t="s">
        <v>51</v>
      </c>
      <c r="E223" s="3" t="s">
        <v>51</v>
      </c>
    </row>
    <row r="224" spans="1:5" ht="24" customHeight="1" x14ac:dyDescent="0.45">
      <c r="A224" s="2">
        <v>28</v>
      </c>
      <c r="D224" s="3" t="s">
        <v>51</v>
      </c>
      <c r="E224" s="3" t="s">
        <v>51</v>
      </c>
    </row>
    <row r="225" spans="1:5" ht="24" customHeight="1" x14ac:dyDescent="0.45">
      <c r="A225" s="2">
        <v>29</v>
      </c>
      <c r="D225" s="3" t="s">
        <v>51</v>
      </c>
      <c r="E225" s="3" t="s">
        <v>51</v>
      </c>
    </row>
    <row r="226" spans="1:5" ht="24" customHeight="1" x14ac:dyDescent="0.45">
      <c r="A226" s="2">
        <v>30</v>
      </c>
      <c r="B226" s="3" t="s">
        <v>38</v>
      </c>
      <c r="D226" s="3" t="s">
        <v>51</v>
      </c>
      <c r="E226" s="3" t="s">
        <v>51</v>
      </c>
    </row>
    <row r="227" spans="1:5" ht="24" customHeight="1" x14ac:dyDescent="0.45">
      <c r="A227" s="2">
        <v>31</v>
      </c>
      <c r="B227" s="3" t="s">
        <v>33</v>
      </c>
      <c r="C227" s="3" t="s">
        <v>42</v>
      </c>
      <c r="D227" s="4" t="s">
        <v>52</v>
      </c>
      <c r="E227" s="3" t="s">
        <v>52</v>
      </c>
    </row>
    <row r="228" spans="1:5" ht="24" customHeight="1" x14ac:dyDescent="0.45">
      <c r="A228" s="2">
        <v>32</v>
      </c>
      <c r="D228" s="3" t="s">
        <v>52</v>
      </c>
      <c r="E228" s="3" t="s">
        <v>52</v>
      </c>
    </row>
    <row r="229" spans="1:5" ht="24" customHeight="1" x14ac:dyDescent="0.45">
      <c r="A229" s="2">
        <v>33</v>
      </c>
      <c r="D229" s="3" t="s">
        <v>52</v>
      </c>
      <c r="E229" s="3" t="s">
        <v>52</v>
      </c>
    </row>
    <row r="230" spans="1:5" ht="24" customHeight="1" x14ac:dyDescent="0.45">
      <c r="A230" s="2">
        <v>34</v>
      </c>
      <c r="D230" s="3" t="s">
        <v>52</v>
      </c>
      <c r="E230" s="3" t="s">
        <v>52</v>
      </c>
    </row>
    <row r="231" spans="1:5" ht="24" customHeight="1" x14ac:dyDescent="0.45">
      <c r="A231" s="2">
        <v>35</v>
      </c>
      <c r="D231" s="3" t="s">
        <v>52</v>
      </c>
      <c r="E231" s="3" t="s">
        <v>52</v>
      </c>
    </row>
    <row r="232" spans="1:5" ht="24" customHeight="1" x14ac:dyDescent="0.45">
      <c r="A232" s="2">
        <v>36</v>
      </c>
      <c r="D232" s="3" t="s">
        <v>52</v>
      </c>
      <c r="E232" s="3" t="s">
        <v>52</v>
      </c>
    </row>
    <row r="233" spans="1:5" ht="24" customHeight="1" x14ac:dyDescent="0.45">
      <c r="A233" s="2">
        <v>37</v>
      </c>
      <c r="D233" s="3" t="s">
        <v>52</v>
      </c>
      <c r="E233" s="3" t="s">
        <v>52</v>
      </c>
    </row>
    <row r="234" spans="1:5" ht="24" customHeight="1" x14ac:dyDescent="0.45">
      <c r="A234" s="2">
        <v>38</v>
      </c>
      <c r="D234" s="3" t="s">
        <v>52</v>
      </c>
      <c r="E234" s="3" t="s">
        <v>52</v>
      </c>
    </row>
  </sheetData>
  <conditionalFormatting sqref="C14 A3:A39">
    <cfRule type="duplicateValues" dxfId="9" priority="18"/>
  </conditionalFormatting>
  <conditionalFormatting sqref="A81:A117">
    <cfRule type="duplicateValues" dxfId="8" priority="9"/>
  </conditionalFormatting>
  <conditionalFormatting sqref="C131 A120:A156">
    <cfRule type="duplicateValues" dxfId="7" priority="8"/>
  </conditionalFormatting>
  <conditionalFormatting sqref="A159:A195">
    <cfRule type="duplicateValues" dxfId="6" priority="7"/>
  </conditionalFormatting>
  <conditionalFormatting sqref="C92">
    <cfRule type="duplicateValues" dxfId="5" priority="6"/>
  </conditionalFormatting>
  <conditionalFormatting sqref="C170">
    <cfRule type="duplicateValues" dxfId="4" priority="5"/>
  </conditionalFormatting>
  <conditionalFormatting sqref="A198:A234">
    <cfRule type="duplicateValues" dxfId="3" priority="4"/>
  </conditionalFormatting>
  <conditionalFormatting sqref="C209">
    <cfRule type="duplicateValues" dxfId="2" priority="3"/>
  </conditionalFormatting>
  <conditionalFormatting sqref="A42:A78">
    <cfRule type="duplicateValues" dxfId="1" priority="2"/>
  </conditionalFormatting>
  <conditionalFormatting sqref="C5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Franzil</dc:creator>
  <cp:lastModifiedBy>Matteo Franzil</cp:lastModifiedBy>
  <dcterms:created xsi:type="dcterms:W3CDTF">2020-11-15T09:33:56Z</dcterms:created>
  <dcterms:modified xsi:type="dcterms:W3CDTF">2020-11-16T17:42:41Z</dcterms:modified>
</cp:coreProperties>
</file>