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03"/>
  <workbookPr/>
  <mc:AlternateContent xmlns:mc="http://schemas.openxmlformats.org/markup-compatibility/2006">
    <mc:Choice Requires="x15">
      <x15ac:absPath xmlns:x15ac="http://schemas.microsoft.com/office/spreadsheetml/2010/11/ac" url="/Users/Masahiro/taga-bipedal-locomotion-1991/taga_bipedal_1991_c/taga_bipedal_1991_c/taga_bipedal_1991_c/"/>
    </mc:Choice>
  </mc:AlternateContent>
  <bookViews>
    <workbookView xWindow="0" yWindow="460" windowWidth="25600" windowHeight="15460" tabRatio="500"/>
  </bookViews>
  <sheets>
    <sheet name="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a!$A$1:$A$10002</c:f>
              <c:numCache>
                <c:formatCode>General</c:formatCode>
                <c:ptCount val="10002"/>
                <c:pt idx="0">
                  <c:v>1.0</c:v>
                </c:pt>
                <c:pt idx="1">
                  <c:v>0.967232</c:v>
                </c:pt>
                <c:pt idx="2">
                  <c:v>0.932959</c:v>
                </c:pt>
                <c:pt idx="3">
                  <c:v>0.897227</c:v>
                </c:pt>
                <c:pt idx="4">
                  <c:v>0.860086</c:v>
                </c:pt>
                <c:pt idx="5">
                  <c:v>0.821587</c:v>
                </c:pt>
                <c:pt idx="6">
                  <c:v>0.781788</c:v>
                </c:pt>
                <c:pt idx="7">
                  <c:v>0.740745</c:v>
                </c:pt>
                <c:pt idx="8">
                  <c:v>0.69852</c:v>
                </c:pt>
                <c:pt idx="9">
                  <c:v>0.655177</c:v>
                </c:pt>
                <c:pt idx="10">
                  <c:v>0.610781</c:v>
                </c:pt>
                <c:pt idx="11">
                  <c:v>0.5654</c:v>
                </c:pt>
                <c:pt idx="12">
                  <c:v>0.519104</c:v>
                </c:pt>
                <c:pt idx="13">
                  <c:v>0.471967</c:v>
                </c:pt>
                <c:pt idx="14">
                  <c:v>0.424062</c:v>
                </c:pt>
                <c:pt idx="15">
                  <c:v>0.375464</c:v>
                </c:pt>
                <c:pt idx="16">
                  <c:v>0.326252</c:v>
                </c:pt>
                <c:pt idx="17">
                  <c:v>0.276503</c:v>
                </c:pt>
                <c:pt idx="18">
                  <c:v>0.226299</c:v>
                </c:pt>
                <c:pt idx="19">
                  <c:v>0.175719</c:v>
                </c:pt>
                <c:pt idx="20">
                  <c:v>0.124846</c:v>
                </c:pt>
                <c:pt idx="21">
                  <c:v>0.073762</c:v>
                </c:pt>
                <c:pt idx="22">
                  <c:v>0.02255</c:v>
                </c:pt>
                <c:pt idx="23">
                  <c:v>-0.028707</c:v>
                </c:pt>
                <c:pt idx="24">
                  <c:v>-0.079926</c:v>
                </c:pt>
                <c:pt idx="25">
                  <c:v>-0.131023</c:v>
                </c:pt>
                <c:pt idx="26">
                  <c:v>-0.181916</c:v>
                </c:pt>
                <c:pt idx="27">
                  <c:v>-0.232521</c:v>
                </c:pt>
                <c:pt idx="28">
                  <c:v>-0.282758</c:v>
                </c:pt>
                <c:pt idx="29">
                  <c:v>-0.332544</c:v>
                </c:pt>
                <c:pt idx="30">
                  <c:v>-0.381801</c:v>
                </c:pt>
                <c:pt idx="31">
                  <c:v>-0.430448</c:v>
                </c:pt>
                <c:pt idx="32">
                  <c:v>-0.478409</c:v>
                </c:pt>
                <c:pt idx="33">
                  <c:v>-0.525607</c:v>
                </c:pt>
                <c:pt idx="34">
                  <c:v>-0.571968</c:v>
                </c:pt>
                <c:pt idx="35">
                  <c:v>-0.617419</c:v>
                </c:pt>
                <c:pt idx="36">
                  <c:v>-0.66189</c:v>
                </c:pt>
                <c:pt idx="37">
                  <c:v>-0.705312</c:v>
                </c:pt>
                <c:pt idx="38">
                  <c:v>-0.74762</c:v>
                </c:pt>
                <c:pt idx="39">
                  <c:v>-0.788748</c:v>
                </c:pt>
                <c:pt idx="40">
                  <c:v>-0.828636</c:v>
                </c:pt>
                <c:pt idx="41">
                  <c:v>-0.867226</c:v>
                </c:pt>
                <c:pt idx="42">
                  <c:v>-0.90446</c:v>
                </c:pt>
                <c:pt idx="43">
                  <c:v>-0.940287</c:v>
                </c:pt>
                <c:pt idx="44">
                  <c:v>-0.974656</c:v>
                </c:pt>
                <c:pt idx="45">
                  <c:v>-1.007519</c:v>
                </c:pt>
                <c:pt idx="46">
                  <c:v>-1.038834</c:v>
                </c:pt>
                <c:pt idx="47">
                  <c:v>-1.068558</c:v>
                </c:pt>
                <c:pt idx="48">
                  <c:v>-1.096655</c:v>
                </c:pt>
                <c:pt idx="49">
                  <c:v>-1.12309</c:v>
                </c:pt>
                <c:pt idx="50">
                  <c:v>-1.147833</c:v>
                </c:pt>
                <c:pt idx="51">
                  <c:v>-1.170854</c:v>
                </c:pt>
                <c:pt idx="52">
                  <c:v>-1.192132</c:v>
                </c:pt>
                <c:pt idx="53">
                  <c:v>-1.211643</c:v>
                </c:pt>
                <c:pt idx="54">
                  <c:v>-1.229372</c:v>
                </c:pt>
                <c:pt idx="55">
                  <c:v>-1.245304</c:v>
                </c:pt>
                <c:pt idx="56">
                  <c:v>-1.259428</c:v>
                </c:pt>
                <c:pt idx="57">
                  <c:v>-1.271738</c:v>
                </c:pt>
                <c:pt idx="58">
                  <c:v>-1.282229</c:v>
                </c:pt>
                <c:pt idx="59">
                  <c:v>-1.290901</c:v>
                </c:pt>
                <c:pt idx="60">
                  <c:v>-1.297757</c:v>
                </c:pt>
                <c:pt idx="61">
                  <c:v>-1.302803</c:v>
                </c:pt>
                <c:pt idx="62">
                  <c:v>-1.306047</c:v>
                </c:pt>
                <c:pt idx="63">
                  <c:v>-1.307502</c:v>
                </c:pt>
                <c:pt idx="64">
                  <c:v>-1.307184</c:v>
                </c:pt>
                <c:pt idx="65">
                  <c:v>-1.30511</c:v>
                </c:pt>
                <c:pt idx="66">
                  <c:v>-1.301302</c:v>
                </c:pt>
                <c:pt idx="67">
                  <c:v>-1.295785</c:v>
                </c:pt>
                <c:pt idx="68">
                  <c:v>-1.288583</c:v>
                </c:pt>
                <c:pt idx="69">
                  <c:v>-1.279728</c:v>
                </c:pt>
                <c:pt idx="70">
                  <c:v>-1.269251</c:v>
                </c:pt>
                <c:pt idx="71">
                  <c:v>-1.257186</c:v>
                </c:pt>
                <c:pt idx="72">
                  <c:v>-1.243569</c:v>
                </c:pt>
                <c:pt idx="73">
                  <c:v>-1.22844</c:v>
                </c:pt>
                <c:pt idx="74">
                  <c:v>-1.21184</c:v>
                </c:pt>
                <c:pt idx="75">
                  <c:v>-1.193811</c:v>
                </c:pt>
                <c:pt idx="76">
                  <c:v>-1.174398</c:v>
                </c:pt>
                <c:pt idx="77">
                  <c:v>-1.153648</c:v>
                </c:pt>
                <c:pt idx="78">
                  <c:v>-1.131609</c:v>
                </c:pt>
                <c:pt idx="79">
                  <c:v>-1.108329</c:v>
                </c:pt>
                <c:pt idx="80">
                  <c:v>-1.083862</c:v>
                </c:pt>
                <c:pt idx="81">
                  <c:v>-1.058257</c:v>
                </c:pt>
                <c:pt idx="82">
                  <c:v>-1.03157</c:v>
                </c:pt>
                <c:pt idx="83">
                  <c:v>-1.003854</c:v>
                </c:pt>
                <c:pt idx="84">
                  <c:v>-0.975165</c:v>
                </c:pt>
                <c:pt idx="85">
                  <c:v>-0.945558</c:v>
                </c:pt>
                <c:pt idx="86">
                  <c:v>-0.915091</c:v>
                </c:pt>
                <c:pt idx="87">
                  <c:v>-0.88382</c:v>
                </c:pt>
                <c:pt idx="88">
                  <c:v>-0.851804</c:v>
                </c:pt>
                <c:pt idx="89">
                  <c:v>-0.8191</c:v>
                </c:pt>
                <c:pt idx="90">
                  <c:v>-0.785766</c:v>
                </c:pt>
                <c:pt idx="91">
                  <c:v>-0.75186</c:v>
                </c:pt>
                <c:pt idx="92">
                  <c:v>-0.717442</c:v>
                </c:pt>
                <c:pt idx="93">
                  <c:v>-0.682568</c:v>
                </c:pt>
                <c:pt idx="94">
                  <c:v>-0.647297</c:v>
                </c:pt>
                <c:pt idx="95">
                  <c:v>-0.611686</c:v>
                </c:pt>
                <c:pt idx="96">
                  <c:v>-0.575792</c:v>
                </c:pt>
                <c:pt idx="97">
                  <c:v>-0.539672</c:v>
                </c:pt>
                <c:pt idx="98">
                  <c:v>-0.503382</c:v>
                </c:pt>
                <c:pt idx="99">
                  <c:v>-0.466976</c:v>
                </c:pt>
                <c:pt idx="100">
                  <c:v>-0.430509</c:v>
                </c:pt>
                <c:pt idx="101">
                  <c:v>-0.394036</c:v>
                </c:pt>
                <c:pt idx="102">
                  <c:v>-0.357607</c:v>
                </c:pt>
                <c:pt idx="103">
                  <c:v>-0.321276</c:v>
                </c:pt>
                <c:pt idx="104">
                  <c:v>-0.285092</c:v>
                </c:pt>
                <c:pt idx="105">
                  <c:v>-0.249105</c:v>
                </c:pt>
                <c:pt idx="106">
                  <c:v>-0.213364</c:v>
                </c:pt>
                <c:pt idx="107">
                  <c:v>-0.177914</c:v>
                </c:pt>
                <c:pt idx="108">
                  <c:v>-0.142802</c:v>
                </c:pt>
                <c:pt idx="109">
                  <c:v>-0.108072</c:v>
                </c:pt>
                <c:pt idx="110">
                  <c:v>-0.073766</c:v>
                </c:pt>
                <c:pt idx="111">
                  <c:v>-0.039927</c:v>
                </c:pt>
                <c:pt idx="112">
                  <c:v>-0.006594</c:v>
                </c:pt>
                <c:pt idx="113">
                  <c:v>0.026195</c:v>
                </c:pt>
                <c:pt idx="114">
                  <c:v>0.058402</c:v>
                </c:pt>
                <c:pt idx="115">
                  <c:v>0.089993</c:v>
                </c:pt>
                <c:pt idx="116">
                  <c:v>0.120933</c:v>
                </c:pt>
                <c:pt idx="117">
                  <c:v>0.151191</c:v>
                </c:pt>
                <c:pt idx="118">
                  <c:v>0.180737</c:v>
                </c:pt>
                <c:pt idx="119">
                  <c:v>0.209541</c:v>
                </c:pt>
                <c:pt idx="120">
                  <c:v>0.237576</c:v>
                </c:pt>
                <c:pt idx="121">
                  <c:v>0.264817</c:v>
                </c:pt>
                <c:pt idx="122">
                  <c:v>0.29124</c:v>
                </c:pt>
                <c:pt idx="123">
                  <c:v>0.316823</c:v>
                </c:pt>
                <c:pt idx="124">
                  <c:v>0.341546</c:v>
                </c:pt>
                <c:pt idx="125">
                  <c:v>0.365389</c:v>
                </c:pt>
                <c:pt idx="126">
                  <c:v>0.388336</c:v>
                </c:pt>
                <c:pt idx="127">
                  <c:v>0.410371</c:v>
                </c:pt>
                <c:pt idx="128">
                  <c:v>0.431481</c:v>
                </c:pt>
                <c:pt idx="129">
                  <c:v>0.451652</c:v>
                </c:pt>
                <c:pt idx="130">
                  <c:v>0.470875</c:v>
                </c:pt>
                <c:pt idx="131">
                  <c:v>0.48914</c:v>
                </c:pt>
                <c:pt idx="132">
                  <c:v>0.506439</c:v>
                </c:pt>
                <c:pt idx="133">
                  <c:v>0.522768</c:v>
                </c:pt>
                <c:pt idx="134">
                  <c:v>0.538121</c:v>
                </c:pt>
                <c:pt idx="135">
                  <c:v>0.552494</c:v>
                </c:pt>
                <c:pt idx="136">
                  <c:v>0.565888</c:v>
                </c:pt>
                <c:pt idx="137">
                  <c:v>0.578301</c:v>
                </c:pt>
                <c:pt idx="138">
                  <c:v>0.589735</c:v>
                </c:pt>
                <c:pt idx="139">
                  <c:v>0.600193</c:v>
                </c:pt>
                <c:pt idx="140">
                  <c:v>0.609678</c:v>
                </c:pt>
                <c:pt idx="141">
                  <c:v>0.618195</c:v>
                </c:pt>
                <c:pt idx="142">
                  <c:v>0.625751</c:v>
                </c:pt>
                <c:pt idx="143">
                  <c:v>0.632354</c:v>
                </c:pt>
                <c:pt idx="144">
                  <c:v>0.638013</c:v>
                </c:pt>
                <c:pt idx="145">
                  <c:v>0.642737</c:v>
                </c:pt>
                <c:pt idx="146">
                  <c:v>0.646537</c:v>
                </c:pt>
                <c:pt idx="147">
                  <c:v>0.649426</c:v>
                </c:pt>
                <c:pt idx="148">
                  <c:v>0.651417</c:v>
                </c:pt>
                <c:pt idx="149">
                  <c:v>0.652524</c:v>
                </c:pt>
                <c:pt idx="150">
                  <c:v>0.652761</c:v>
                </c:pt>
                <c:pt idx="151">
                  <c:v>0.652145</c:v>
                </c:pt>
                <c:pt idx="152">
                  <c:v>0.650692</c:v>
                </c:pt>
                <c:pt idx="153">
                  <c:v>0.648421</c:v>
                </c:pt>
                <c:pt idx="154">
                  <c:v>0.645348</c:v>
                </c:pt>
                <c:pt idx="155">
                  <c:v>0.641494</c:v>
                </c:pt>
                <c:pt idx="156">
                  <c:v>0.636877</c:v>
                </c:pt>
                <c:pt idx="157">
                  <c:v>0.631519</c:v>
                </c:pt>
                <c:pt idx="158">
                  <c:v>0.625439</c:v>
                </c:pt>
                <c:pt idx="159">
                  <c:v>0.61866</c:v>
                </c:pt>
                <c:pt idx="160">
                  <c:v>0.611203</c:v>
                </c:pt>
                <c:pt idx="161">
                  <c:v>0.60309</c:v>
                </c:pt>
                <c:pt idx="162">
                  <c:v>0.594345</c:v>
                </c:pt>
                <c:pt idx="163">
                  <c:v>0.584991</c:v>
                </c:pt>
                <c:pt idx="164">
                  <c:v>0.57505</c:v>
                </c:pt>
                <c:pt idx="165">
                  <c:v>0.564547</c:v>
                </c:pt>
                <c:pt idx="166">
                  <c:v>0.553506</c:v>
                </c:pt>
                <c:pt idx="167">
                  <c:v>0.541951</c:v>
                </c:pt>
                <c:pt idx="168">
                  <c:v>0.529906</c:v>
                </c:pt>
                <c:pt idx="169">
                  <c:v>0.517396</c:v>
                </c:pt>
                <c:pt idx="170">
                  <c:v>0.504446</c:v>
                </c:pt>
                <c:pt idx="171">
                  <c:v>0.491081</c:v>
                </c:pt>
                <c:pt idx="172">
                  <c:v>0.477325</c:v>
                </c:pt>
                <c:pt idx="173">
                  <c:v>0.463203</c:v>
                </c:pt>
                <c:pt idx="174">
                  <c:v>0.448739</c:v>
                </c:pt>
                <c:pt idx="175">
                  <c:v>0.43396</c:v>
                </c:pt>
                <c:pt idx="176">
                  <c:v>0.418888</c:v>
                </c:pt>
                <c:pt idx="177">
                  <c:v>0.40355</c:v>
                </c:pt>
                <c:pt idx="178">
                  <c:v>0.387968</c:v>
                </c:pt>
                <c:pt idx="179">
                  <c:v>0.372168</c:v>
                </c:pt>
                <c:pt idx="180">
                  <c:v>0.356172</c:v>
                </c:pt>
                <c:pt idx="181">
                  <c:v>0.340006</c:v>
                </c:pt>
                <c:pt idx="182">
                  <c:v>0.323692</c:v>
                </c:pt>
                <c:pt idx="183">
                  <c:v>0.307254</c:v>
                </c:pt>
                <c:pt idx="184">
                  <c:v>0.290715</c:v>
                </c:pt>
                <c:pt idx="185">
                  <c:v>0.274096</c:v>
                </c:pt>
                <c:pt idx="186">
                  <c:v>0.257421</c:v>
                </c:pt>
                <c:pt idx="187">
                  <c:v>0.240711</c:v>
                </c:pt>
                <c:pt idx="188">
                  <c:v>0.223987</c:v>
                </c:pt>
                <c:pt idx="189">
                  <c:v>0.207271</c:v>
                </c:pt>
                <c:pt idx="190">
                  <c:v>0.190584</c:v>
                </c:pt>
                <c:pt idx="191">
                  <c:v>0.173945</c:v>
                </c:pt>
                <c:pt idx="192">
                  <c:v>0.157374</c:v>
                </c:pt>
                <c:pt idx="193">
                  <c:v>0.14089</c:v>
                </c:pt>
                <c:pt idx="194">
                  <c:v>0.124513</c:v>
                </c:pt>
                <c:pt idx="195">
                  <c:v>0.10826</c:v>
                </c:pt>
                <c:pt idx="196">
                  <c:v>0.092149</c:v>
                </c:pt>
                <c:pt idx="197">
                  <c:v>0.076198</c:v>
                </c:pt>
                <c:pt idx="198">
                  <c:v>0.060423</c:v>
                </c:pt>
                <c:pt idx="199">
                  <c:v>0.044841</c:v>
                </c:pt>
                <c:pt idx="200">
                  <c:v>0.029466</c:v>
                </c:pt>
                <c:pt idx="201">
                  <c:v>0.014315</c:v>
                </c:pt>
                <c:pt idx="202">
                  <c:v>-0.000599</c:v>
                </c:pt>
                <c:pt idx="203">
                  <c:v>-0.015261</c:v>
                </c:pt>
                <c:pt idx="204">
                  <c:v>-0.029658</c:v>
                </c:pt>
                <c:pt idx="205">
                  <c:v>-0.043778</c:v>
                </c:pt>
                <c:pt idx="206">
                  <c:v>-0.057608</c:v>
                </c:pt>
                <c:pt idx="207">
                  <c:v>-0.071136</c:v>
                </c:pt>
                <c:pt idx="208">
                  <c:v>-0.084351</c:v>
                </c:pt>
                <c:pt idx="209">
                  <c:v>-0.097243</c:v>
                </c:pt>
                <c:pt idx="210">
                  <c:v>-0.109802</c:v>
                </c:pt>
                <c:pt idx="211">
                  <c:v>-0.122019</c:v>
                </c:pt>
                <c:pt idx="212">
                  <c:v>-0.133884</c:v>
                </c:pt>
                <c:pt idx="213">
                  <c:v>-0.14539</c:v>
                </c:pt>
                <c:pt idx="214">
                  <c:v>-0.156529</c:v>
                </c:pt>
                <c:pt idx="215">
                  <c:v>-0.167294</c:v>
                </c:pt>
                <c:pt idx="216">
                  <c:v>-0.177679</c:v>
                </c:pt>
                <c:pt idx="217">
                  <c:v>-0.187677</c:v>
                </c:pt>
                <c:pt idx="218">
                  <c:v>-0.197283</c:v>
                </c:pt>
                <c:pt idx="219">
                  <c:v>-0.206493</c:v>
                </c:pt>
                <c:pt idx="220">
                  <c:v>-0.215302</c:v>
                </c:pt>
                <c:pt idx="221">
                  <c:v>-0.223706</c:v>
                </c:pt>
                <c:pt idx="222">
                  <c:v>-0.231702</c:v>
                </c:pt>
                <c:pt idx="223">
                  <c:v>-0.239288</c:v>
                </c:pt>
                <c:pt idx="224">
                  <c:v>-0.246462</c:v>
                </c:pt>
                <c:pt idx="225">
                  <c:v>-0.253221</c:v>
                </c:pt>
                <c:pt idx="226">
                  <c:v>-0.259565</c:v>
                </c:pt>
                <c:pt idx="227">
                  <c:v>-0.265493</c:v>
                </c:pt>
                <c:pt idx="228">
                  <c:v>-0.271004</c:v>
                </c:pt>
                <c:pt idx="229">
                  <c:v>-0.276099</c:v>
                </c:pt>
                <c:pt idx="230">
                  <c:v>-0.28078</c:v>
                </c:pt>
                <c:pt idx="231">
                  <c:v>-0.285046</c:v>
                </c:pt>
                <c:pt idx="232">
                  <c:v>-0.288899</c:v>
                </c:pt>
                <c:pt idx="233">
                  <c:v>-0.292342</c:v>
                </c:pt>
                <c:pt idx="234">
                  <c:v>-0.295377</c:v>
                </c:pt>
                <c:pt idx="235">
                  <c:v>-0.298007</c:v>
                </c:pt>
                <c:pt idx="236">
                  <c:v>-0.300236</c:v>
                </c:pt>
                <c:pt idx="237">
                  <c:v>-0.302066</c:v>
                </c:pt>
                <c:pt idx="238">
                  <c:v>-0.303501</c:v>
                </c:pt>
                <c:pt idx="239">
                  <c:v>-0.304547</c:v>
                </c:pt>
                <c:pt idx="240">
                  <c:v>-0.305208</c:v>
                </c:pt>
                <c:pt idx="241">
                  <c:v>-0.305489</c:v>
                </c:pt>
                <c:pt idx="242">
                  <c:v>-0.305395</c:v>
                </c:pt>
                <c:pt idx="243">
                  <c:v>-0.304931</c:v>
                </c:pt>
                <c:pt idx="244">
                  <c:v>-0.304105</c:v>
                </c:pt>
                <c:pt idx="245">
                  <c:v>-0.302922</c:v>
                </c:pt>
                <c:pt idx="246">
                  <c:v>-0.301388</c:v>
                </c:pt>
                <c:pt idx="247">
                  <c:v>-0.299511</c:v>
                </c:pt>
                <c:pt idx="248">
                  <c:v>-0.297298</c:v>
                </c:pt>
                <c:pt idx="249">
                  <c:v>-0.294755</c:v>
                </c:pt>
                <c:pt idx="250">
                  <c:v>-0.29189</c:v>
                </c:pt>
                <c:pt idx="251">
                  <c:v>-0.288711</c:v>
                </c:pt>
                <c:pt idx="252">
                  <c:v>-0.285226</c:v>
                </c:pt>
                <c:pt idx="253">
                  <c:v>-0.281442</c:v>
                </c:pt>
                <c:pt idx="254">
                  <c:v>-0.277369</c:v>
                </c:pt>
                <c:pt idx="255">
                  <c:v>-0.273014</c:v>
                </c:pt>
                <c:pt idx="256">
                  <c:v>-0.268386</c:v>
                </c:pt>
                <c:pt idx="257">
                  <c:v>-0.263494</c:v>
                </c:pt>
                <c:pt idx="258">
                  <c:v>-0.258346</c:v>
                </c:pt>
                <c:pt idx="259">
                  <c:v>-0.252952</c:v>
                </c:pt>
                <c:pt idx="260">
                  <c:v>-0.247321</c:v>
                </c:pt>
                <c:pt idx="261">
                  <c:v>-0.241461</c:v>
                </c:pt>
                <c:pt idx="262">
                  <c:v>-0.235382</c:v>
                </c:pt>
                <c:pt idx="263">
                  <c:v>-0.229093</c:v>
                </c:pt>
                <c:pt idx="264">
                  <c:v>-0.222604</c:v>
                </c:pt>
                <c:pt idx="265">
                  <c:v>-0.215924</c:v>
                </c:pt>
                <c:pt idx="266">
                  <c:v>-0.209062</c:v>
                </c:pt>
                <c:pt idx="267">
                  <c:v>-0.202028</c:v>
                </c:pt>
                <c:pt idx="268">
                  <c:v>-0.194832</c:v>
                </c:pt>
                <c:pt idx="269">
                  <c:v>-0.187482</c:v>
                </c:pt>
                <c:pt idx="270">
                  <c:v>-0.179989</c:v>
                </c:pt>
                <c:pt idx="271">
                  <c:v>-0.172362</c:v>
                </c:pt>
                <c:pt idx="272">
                  <c:v>-0.16461</c:v>
                </c:pt>
                <c:pt idx="273">
                  <c:v>-0.156744</c:v>
                </c:pt>
                <c:pt idx="274">
                  <c:v>-0.148772</c:v>
                </c:pt>
                <c:pt idx="275">
                  <c:v>-0.140704</c:v>
                </c:pt>
                <c:pt idx="276">
                  <c:v>-0.132549</c:v>
                </c:pt>
                <c:pt idx="277">
                  <c:v>-0.124317</c:v>
                </c:pt>
                <c:pt idx="278">
                  <c:v>-0.116017</c:v>
                </c:pt>
                <c:pt idx="279">
                  <c:v>-0.107658</c:v>
                </c:pt>
                <c:pt idx="280">
                  <c:v>-0.099249</c:v>
                </c:pt>
                <c:pt idx="281">
                  <c:v>-0.090799</c:v>
                </c:pt>
                <c:pt idx="282">
                  <c:v>-0.082318</c:v>
                </c:pt>
                <c:pt idx="283">
                  <c:v>-0.073814</c:v>
                </c:pt>
                <c:pt idx="284">
                  <c:v>-0.065296</c:v>
                </c:pt>
                <c:pt idx="285">
                  <c:v>-0.056773</c:v>
                </c:pt>
                <c:pt idx="286">
                  <c:v>-0.048253</c:v>
                </c:pt>
                <c:pt idx="287">
                  <c:v>-0.039745</c:v>
                </c:pt>
                <c:pt idx="288">
                  <c:v>-0.031257</c:v>
                </c:pt>
                <c:pt idx="289">
                  <c:v>-0.022797</c:v>
                </c:pt>
                <c:pt idx="290">
                  <c:v>-0.014374</c:v>
                </c:pt>
                <c:pt idx="291">
                  <c:v>-0.005995</c:v>
                </c:pt>
                <c:pt idx="292">
                  <c:v>0.002331</c:v>
                </c:pt>
                <c:pt idx="293">
                  <c:v>0.010598</c:v>
                </c:pt>
                <c:pt idx="294">
                  <c:v>0.018796</c:v>
                </c:pt>
                <c:pt idx="295">
                  <c:v>0.02692</c:v>
                </c:pt>
                <c:pt idx="296">
                  <c:v>0.034961</c:v>
                </c:pt>
                <c:pt idx="297">
                  <c:v>0.042912</c:v>
                </c:pt>
                <c:pt idx="298">
                  <c:v>0.050767</c:v>
                </c:pt>
                <c:pt idx="299">
                  <c:v>0.058519</c:v>
                </c:pt>
                <c:pt idx="300">
                  <c:v>0.06616</c:v>
                </c:pt>
                <c:pt idx="301">
                  <c:v>0.073685</c:v>
                </c:pt>
                <c:pt idx="302">
                  <c:v>0.081086</c:v>
                </c:pt>
                <c:pt idx="303">
                  <c:v>0.088358</c:v>
                </c:pt>
                <c:pt idx="304">
                  <c:v>0.095495</c:v>
                </c:pt>
                <c:pt idx="305">
                  <c:v>0.10249</c:v>
                </c:pt>
                <c:pt idx="306">
                  <c:v>0.109338</c:v>
                </c:pt>
                <c:pt idx="307">
                  <c:v>0.116034</c:v>
                </c:pt>
                <c:pt idx="308">
                  <c:v>0.122571</c:v>
                </c:pt>
                <c:pt idx="309">
                  <c:v>0.128944</c:v>
                </c:pt>
                <c:pt idx="310">
                  <c:v>0.135149</c:v>
                </c:pt>
                <c:pt idx="311">
                  <c:v>0.141181</c:v>
                </c:pt>
                <c:pt idx="312">
                  <c:v>0.147034</c:v>
                </c:pt>
                <c:pt idx="313">
                  <c:v>0.152703</c:v>
                </c:pt>
                <c:pt idx="314">
                  <c:v>0.158186</c:v>
                </c:pt>
                <c:pt idx="315">
                  <c:v>0.163476</c:v>
                </c:pt>
                <c:pt idx="316">
                  <c:v>0.16857</c:v>
                </c:pt>
                <c:pt idx="317">
                  <c:v>0.173465</c:v>
                </c:pt>
                <c:pt idx="318">
                  <c:v>0.178155</c:v>
                </c:pt>
                <c:pt idx="319">
                  <c:v>0.182638</c:v>
                </c:pt>
                <c:pt idx="320">
                  <c:v>0.18691</c:v>
                </c:pt>
                <c:pt idx="321">
                  <c:v>0.190967</c:v>
                </c:pt>
                <c:pt idx="322">
                  <c:v>0.194806</c:v>
                </c:pt>
                <c:pt idx="323">
                  <c:v>0.198425</c:v>
                </c:pt>
                <c:pt idx="324">
                  <c:v>0.20182</c:v>
                </c:pt>
                <c:pt idx="325">
                  <c:v>0.204989</c:v>
                </c:pt>
                <c:pt idx="326">
                  <c:v>0.207929</c:v>
                </c:pt>
                <c:pt idx="327">
                  <c:v>0.210637</c:v>
                </c:pt>
                <c:pt idx="328">
                  <c:v>0.213111</c:v>
                </c:pt>
                <c:pt idx="329">
                  <c:v>0.21535</c:v>
                </c:pt>
                <c:pt idx="330">
                  <c:v>0.21735</c:v>
                </c:pt>
                <c:pt idx="331">
                  <c:v>0.219111</c:v>
                </c:pt>
                <c:pt idx="332">
                  <c:v>0.220631</c:v>
                </c:pt>
                <c:pt idx="333">
                  <c:v>0.221907</c:v>
                </c:pt>
                <c:pt idx="334">
                  <c:v>0.222939</c:v>
                </c:pt>
                <c:pt idx="335">
                  <c:v>0.223725</c:v>
                </c:pt>
                <c:pt idx="336">
                  <c:v>0.224265</c:v>
                </c:pt>
                <c:pt idx="337">
                  <c:v>0.224556</c:v>
                </c:pt>
                <c:pt idx="338">
                  <c:v>0.224599</c:v>
                </c:pt>
                <c:pt idx="339">
                  <c:v>0.224393</c:v>
                </c:pt>
                <c:pt idx="340">
                  <c:v>0.223937</c:v>
                </c:pt>
                <c:pt idx="341">
                  <c:v>0.223231</c:v>
                </c:pt>
                <c:pt idx="342">
                  <c:v>0.222275</c:v>
                </c:pt>
                <c:pt idx="343">
                  <c:v>0.221068</c:v>
                </c:pt>
                <c:pt idx="344">
                  <c:v>0.219611</c:v>
                </c:pt>
                <c:pt idx="345">
                  <c:v>0.217903</c:v>
                </c:pt>
                <c:pt idx="346">
                  <c:v>0.215945</c:v>
                </c:pt>
                <c:pt idx="347">
                  <c:v>0.213738</c:v>
                </c:pt>
                <c:pt idx="348">
                  <c:v>0.211282</c:v>
                </c:pt>
                <c:pt idx="349">
                  <c:v>0.208579</c:v>
                </c:pt>
                <c:pt idx="350">
                  <c:v>0.205628</c:v>
                </c:pt>
                <c:pt idx="351">
                  <c:v>0.202431</c:v>
                </c:pt>
                <c:pt idx="352">
                  <c:v>0.19899</c:v>
                </c:pt>
                <c:pt idx="353">
                  <c:v>0.195305</c:v>
                </c:pt>
                <c:pt idx="354">
                  <c:v>0.191379</c:v>
                </c:pt>
                <c:pt idx="355">
                  <c:v>0.187212</c:v>
                </c:pt>
                <c:pt idx="356">
                  <c:v>0.182808</c:v>
                </c:pt>
                <c:pt idx="357">
                  <c:v>0.178167</c:v>
                </c:pt>
                <c:pt idx="358">
                  <c:v>0.173293</c:v>
                </c:pt>
                <c:pt idx="359">
                  <c:v>0.168187</c:v>
                </c:pt>
                <c:pt idx="360">
                  <c:v>0.162852</c:v>
                </c:pt>
                <c:pt idx="361">
                  <c:v>0.157292</c:v>
                </c:pt>
                <c:pt idx="362">
                  <c:v>0.151507</c:v>
                </c:pt>
                <c:pt idx="363">
                  <c:v>0.145503</c:v>
                </c:pt>
                <c:pt idx="364">
                  <c:v>0.139282</c:v>
                </c:pt>
                <c:pt idx="365">
                  <c:v>0.132847</c:v>
                </c:pt>
                <c:pt idx="366">
                  <c:v>0.126203</c:v>
                </c:pt>
                <c:pt idx="367">
                  <c:v>0.119352</c:v>
                </c:pt>
                <c:pt idx="368">
                  <c:v>0.1123</c:v>
                </c:pt>
                <c:pt idx="369">
                  <c:v>0.10505</c:v>
                </c:pt>
                <c:pt idx="370">
                  <c:v>0.097607</c:v>
                </c:pt>
                <c:pt idx="371">
                  <c:v>0.089975</c:v>
                </c:pt>
                <c:pt idx="372">
                  <c:v>0.082159</c:v>
                </c:pt>
                <c:pt idx="373">
                  <c:v>0.074165</c:v>
                </c:pt>
                <c:pt idx="374">
                  <c:v>0.065997</c:v>
                </c:pt>
                <c:pt idx="375">
                  <c:v>0.057662</c:v>
                </c:pt>
                <c:pt idx="376">
                  <c:v>0.049164</c:v>
                </c:pt>
                <c:pt idx="377">
                  <c:v>0.04051</c:v>
                </c:pt>
                <c:pt idx="378">
                  <c:v>0.031706</c:v>
                </c:pt>
                <c:pt idx="379">
                  <c:v>0.022758</c:v>
                </c:pt>
                <c:pt idx="380">
                  <c:v>0.013674</c:v>
                </c:pt>
                <c:pt idx="381">
                  <c:v>0.004459</c:v>
                </c:pt>
                <c:pt idx="382">
                  <c:v>-0.004879</c:v>
                </c:pt>
                <c:pt idx="383">
                  <c:v>-0.014332</c:v>
                </c:pt>
                <c:pt idx="384">
                  <c:v>-0.023893</c:v>
                </c:pt>
                <c:pt idx="385">
                  <c:v>-0.033555</c:v>
                </c:pt>
                <c:pt idx="386">
                  <c:v>-0.043308</c:v>
                </c:pt>
                <c:pt idx="387">
                  <c:v>-0.053145</c:v>
                </c:pt>
                <c:pt idx="388">
                  <c:v>-0.063057</c:v>
                </c:pt>
                <c:pt idx="389">
                  <c:v>-0.073035</c:v>
                </c:pt>
                <c:pt idx="390">
                  <c:v>-0.08307</c:v>
                </c:pt>
                <c:pt idx="391">
                  <c:v>-0.093153</c:v>
                </c:pt>
                <c:pt idx="392">
                  <c:v>-0.103274</c:v>
                </c:pt>
                <c:pt idx="393">
                  <c:v>-0.113423</c:v>
                </c:pt>
                <c:pt idx="394">
                  <c:v>-0.12359</c:v>
                </c:pt>
                <c:pt idx="395">
                  <c:v>-0.133764</c:v>
                </c:pt>
                <c:pt idx="396">
                  <c:v>-0.143936</c:v>
                </c:pt>
                <c:pt idx="397">
                  <c:v>-0.154093</c:v>
                </c:pt>
                <c:pt idx="398">
                  <c:v>-0.164226</c:v>
                </c:pt>
                <c:pt idx="399">
                  <c:v>-0.174323</c:v>
                </c:pt>
                <c:pt idx="400">
                  <c:v>-0.184371</c:v>
                </c:pt>
                <c:pt idx="401">
                  <c:v>-0.19436</c:v>
                </c:pt>
                <c:pt idx="402">
                  <c:v>-0.204278</c:v>
                </c:pt>
                <c:pt idx="403">
                  <c:v>-0.214111</c:v>
                </c:pt>
                <c:pt idx="404">
                  <c:v>-0.223848</c:v>
                </c:pt>
                <c:pt idx="405">
                  <c:v>-0.233476</c:v>
                </c:pt>
                <c:pt idx="406">
                  <c:v>-0.242983</c:v>
                </c:pt>
                <c:pt idx="407">
                  <c:v>-0.252354</c:v>
                </c:pt>
                <c:pt idx="408">
                  <c:v>-0.261578</c:v>
                </c:pt>
                <c:pt idx="409">
                  <c:v>-0.27064</c:v>
                </c:pt>
                <c:pt idx="410">
                  <c:v>-0.279527</c:v>
                </c:pt>
                <c:pt idx="411">
                  <c:v>-0.288226</c:v>
                </c:pt>
                <c:pt idx="412">
                  <c:v>-0.296722</c:v>
                </c:pt>
                <c:pt idx="413">
                  <c:v>-0.305002</c:v>
                </c:pt>
                <c:pt idx="414">
                  <c:v>-0.313052</c:v>
                </c:pt>
                <c:pt idx="415">
                  <c:v>-0.320857</c:v>
                </c:pt>
                <c:pt idx="416">
                  <c:v>-0.328404</c:v>
                </c:pt>
                <c:pt idx="417">
                  <c:v>-0.335679</c:v>
                </c:pt>
                <c:pt idx="418">
                  <c:v>-0.342666</c:v>
                </c:pt>
                <c:pt idx="419">
                  <c:v>-0.349352</c:v>
                </c:pt>
                <c:pt idx="420">
                  <c:v>-0.355723</c:v>
                </c:pt>
                <c:pt idx="421">
                  <c:v>-0.361763</c:v>
                </c:pt>
                <c:pt idx="422">
                  <c:v>-0.36746</c:v>
                </c:pt>
                <c:pt idx="423">
                  <c:v>-0.372798</c:v>
                </c:pt>
                <c:pt idx="424">
                  <c:v>-0.377764</c:v>
                </c:pt>
                <c:pt idx="425">
                  <c:v>-0.382344</c:v>
                </c:pt>
                <c:pt idx="426">
                  <c:v>-0.386523</c:v>
                </c:pt>
                <c:pt idx="427">
                  <c:v>-0.390288</c:v>
                </c:pt>
                <c:pt idx="428">
                  <c:v>-0.393625</c:v>
                </c:pt>
                <c:pt idx="429">
                  <c:v>-0.396521</c:v>
                </c:pt>
                <c:pt idx="430">
                  <c:v>-0.398962</c:v>
                </c:pt>
                <c:pt idx="431">
                  <c:v>-0.400936</c:v>
                </c:pt>
                <c:pt idx="432">
                  <c:v>-0.40243</c:v>
                </c:pt>
                <c:pt idx="433">
                  <c:v>-0.403431</c:v>
                </c:pt>
                <c:pt idx="434">
                  <c:v>-0.403928</c:v>
                </c:pt>
                <c:pt idx="435">
                  <c:v>-0.403907</c:v>
                </c:pt>
                <c:pt idx="436">
                  <c:v>-0.403359</c:v>
                </c:pt>
                <c:pt idx="437">
                  <c:v>-0.402272</c:v>
                </c:pt>
                <c:pt idx="438">
                  <c:v>-0.400635</c:v>
                </c:pt>
                <c:pt idx="439">
                  <c:v>-0.398438</c:v>
                </c:pt>
                <c:pt idx="440">
                  <c:v>-0.395671</c:v>
                </c:pt>
                <c:pt idx="441">
                  <c:v>-0.392326</c:v>
                </c:pt>
                <c:pt idx="442">
                  <c:v>-0.388393</c:v>
                </c:pt>
                <c:pt idx="443">
                  <c:v>-0.383864</c:v>
                </c:pt>
                <c:pt idx="444">
                  <c:v>-0.378732</c:v>
                </c:pt>
                <c:pt idx="445">
                  <c:v>-0.37299</c:v>
                </c:pt>
                <c:pt idx="446">
                  <c:v>-0.366631</c:v>
                </c:pt>
                <c:pt idx="447">
                  <c:v>-0.359651</c:v>
                </c:pt>
                <c:pt idx="448">
                  <c:v>-0.352043</c:v>
                </c:pt>
                <c:pt idx="449">
                  <c:v>-0.343804</c:v>
                </c:pt>
                <c:pt idx="450">
                  <c:v>-0.334931</c:v>
                </c:pt>
                <c:pt idx="451">
                  <c:v>-0.32542</c:v>
                </c:pt>
                <c:pt idx="452">
                  <c:v>-0.31527</c:v>
                </c:pt>
                <c:pt idx="453">
                  <c:v>-0.30448</c:v>
                </c:pt>
                <c:pt idx="454">
                  <c:v>-0.293049</c:v>
                </c:pt>
                <c:pt idx="455">
                  <c:v>-0.280979</c:v>
                </c:pt>
                <c:pt idx="456">
                  <c:v>-0.26827</c:v>
                </c:pt>
                <c:pt idx="457">
                  <c:v>-0.254926</c:v>
                </c:pt>
                <c:pt idx="458">
                  <c:v>-0.24095</c:v>
                </c:pt>
                <c:pt idx="459">
                  <c:v>-0.226346</c:v>
                </c:pt>
                <c:pt idx="460">
                  <c:v>-0.21112</c:v>
                </c:pt>
                <c:pt idx="461">
                  <c:v>-0.195279</c:v>
                </c:pt>
                <c:pt idx="462">
                  <c:v>-0.178829</c:v>
                </c:pt>
                <c:pt idx="463">
                  <c:v>-0.16178</c:v>
                </c:pt>
                <c:pt idx="464">
                  <c:v>-0.144141</c:v>
                </c:pt>
                <c:pt idx="465">
                  <c:v>-0.125922</c:v>
                </c:pt>
                <c:pt idx="466">
                  <c:v>-0.107136</c:v>
                </c:pt>
                <c:pt idx="467">
                  <c:v>-0.087796</c:v>
                </c:pt>
                <c:pt idx="468">
                  <c:v>-0.067915</c:v>
                </c:pt>
                <c:pt idx="469">
                  <c:v>-0.047508</c:v>
                </c:pt>
                <c:pt idx="470">
                  <c:v>-0.026592</c:v>
                </c:pt>
                <c:pt idx="471">
                  <c:v>-0.005185</c:v>
                </c:pt>
                <c:pt idx="472">
                  <c:v>0.016696</c:v>
                </c:pt>
                <c:pt idx="473">
                  <c:v>0.039029</c:v>
                </c:pt>
                <c:pt idx="474">
                  <c:v>0.061796</c:v>
                </c:pt>
                <c:pt idx="475">
                  <c:v>0.084973</c:v>
                </c:pt>
                <c:pt idx="476">
                  <c:v>0.108537</c:v>
                </c:pt>
                <c:pt idx="477">
                  <c:v>0.132465</c:v>
                </c:pt>
                <c:pt idx="478">
                  <c:v>0.15673</c:v>
                </c:pt>
                <c:pt idx="479">
                  <c:v>0.181306</c:v>
                </c:pt>
                <c:pt idx="480">
                  <c:v>0.206165</c:v>
                </c:pt>
                <c:pt idx="481">
                  <c:v>0.231279</c:v>
                </c:pt>
                <c:pt idx="482">
                  <c:v>0.256619</c:v>
                </c:pt>
                <c:pt idx="483">
                  <c:v>0.282152</c:v>
                </c:pt>
                <c:pt idx="484">
                  <c:v>0.307847</c:v>
                </c:pt>
                <c:pt idx="485">
                  <c:v>0.333671</c:v>
                </c:pt>
                <c:pt idx="486">
                  <c:v>0.359591</c:v>
                </c:pt>
                <c:pt idx="487">
                  <c:v>0.385571</c:v>
                </c:pt>
                <c:pt idx="488">
                  <c:v>0.411575</c:v>
                </c:pt>
                <c:pt idx="489">
                  <c:v>0.437567</c:v>
                </c:pt>
                <c:pt idx="490">
                  <c:v>0.46351</c:v>
                </c:pt>
                <c:pt idx="491">
                  <c:v>0.489365</c:v>
                </c:pt>
                <c:pt idx="492">
                  <c:v>0.515093</c:v>
                </c:pt>
                <c:pt idx="493">
                  <c:v>0.540654</c:v>
                </c:pt>
                <c:pt idx="494">
                  <c:v>0.566007</c:v>
                </c:pt>
                <c:pt idx="495">
                  <c:v>0.591112</c:v>
                </c:pt>
                <c:pt idx="496">
                  <c:v>0.615927</c:v>
                </c:pt>
                <c:pt idx="497">
                  <c:v>0.64041</c:v>
                </c:pt>
                <c:pt idx="498">
                  <c:v>0.664517</c:v>
                </c:pt>
                <c:pt idx="499">
                  <c:v>0.688206</c:v>
                </c:pt>
                <c:pt idx="500">
                  <c:v>0.711434</c:v>
                </c:pt>
                <c:pt idx="501">
                  <c:v>0.734157</c:v>
                </c:pt>
                <c:pt idx="502">
                  <c:v>0.756331</c:v>
                </c:pt>
                <c:pt idx="503">
                  <c:v>0.777912</c:v>
                </c:pt>
                <c:pt idx="504">
                  <c:v>0.798856</c:v>
                </c:pt>
                <c:pt idx="505">
                  <c:v>0.819119</c:v>
                </c:pt>
                <c:pt idx="506">
                  <c:v>0.838658</c:v>
                </c:pt>
                <c:pt idx="507">
                  <c:v>0.857428</c:v>
                </c:pt>
                <c:pt idx="508">
                  <c:v>0.875386</c:v>
                </c:pt>
                <c:pt idx="509">
                  <c:v>0.89249</c:v>
                </c:pt>
                <c:pt idx="510">
                  <c:v>0.908696</c:v>
                </c:pt>
                <c:pt idx="511">
                  <c:v>0.923963</c:v>
                </c:pt>
                <c:pt idx="512">
                  <c:v>0.938249</c:v>
                </c:pt>
                <c:pt idx="513">
                  <c:v>0.951513</c:v>
                </c:pt>
                <c:pt idx="514">
                  <c:v>0.963716</c:v>
                </c:pt>
                <c:pt idx="515">
                  <c:v>0.974819</c:v>
                </c:pt>
                <c:pt idx="516">
                  <c:v>0.984783</c:v>
                </c:pt>
                <c:pt idx="517">
                  <c:v>0.993571</c:v>
                </c:pt>
                <c:pt idx="518">
                  <c:v>1.001149</c:v>
                </c:pt>
                <c:pt idx="519">
                  <c:v>1.00748</c:v>
                </c:pt>
                <c:pt idx="520">
                  <c:v>1.012534</c:v>
                </c:pt>
                <c:pt idx="521">
                  <c:v>1.016276</c:v>
                </c:pt>
                <c:pt idx="522">
                  <c:v>1.018679</c:v>
                </c:pt>
                <c:pt idx="523">
                  <c:v>1.019713</c:v>
                </c:pt>
                <c:pt idx="524">
                  <c:v>1.019352</c:v>
                </c:pt>
                <c:pt idx="525">
                  <c:v>1.017571</c:v>
                </c:pt>
                <c:pt idx="526">
                  <c:v>1.014347</c:v>
                </c:pt>
                <c:pt idx="527">
                  <c:v>1.009659</c:v>
                </c:pt>
                <c:pt idx="528">
                  <c:v>1.003489</c:v>
                </c:pt>
                <c:pt idx="529">
                  <c:v>0.995821</c:v>
                </c:pt>
                <c:pt idx="530">
                  <c:v>0.98664</c:v>
                </c:pt>
                <c:pt idx="531">
                  <c:v>0.975935</c:v>
                </c:pt>
                <c:pt idx="532">
                  <c:v>0.963696</c:v>
                </c:pt>
                <c:pt idx="533">
                  <c:v>0.949916</c:v>
                </c:pt>
                <c:pt idx="534">
                  <c:v>0.934591</c:v>
                </c:pt>
                <c:pt idx="535">
                  <c:v>0.917721</c:v>
                </c:pt>
                <c:pt idx="536">
                  <c:v>0.899305</c:v>
                </c:pt>
                <c:pt idx="537">
                  <c:v>0.879348</c:v>
                </c:pt>
                <c:pt idx="538">
                  <c:v>0.857856</c:v>
                </c:pt>
                <c:pt idx="539">
                  <c:v>0.83484</c:v>
                </c:pt>
                <c:pt idx="540">
                  <c:v>0.810312</c:v>
                </c:pt>
                <c:pt idx="541">
                  <c:v>0.784288</c:v>
                </c:pt>
                <c:pt idx="542">
                  <c:v>0.756785</c:v>
                </c:pt>
                <c:pt idx="543">
                  <c:v>0.727826</c:v>
                </c:pt>
                <c:pt idx="544">
                  <c:v>0.697436</c:v>
                </c:pt>
                <c:pt idx="545">
                  <c:v>0.665641</c:v>
                </c:pt>
                <c:pt idx="546">
                  <c:v>0.632472</c:v>
                </c:pt>
                <c:pt idx="547">
                  <c:v>0.597964</c:v>
                </c:pt>
                <c:pt idx="548">
                  <c:v>0.562152</c:v>
                </c:pt>
                <c:pt idx="549">
                  <c:v>0.525076</c:v>
                </c:pt>
                <c:pt idx="550">
                  <c:v>0.48678</c:v>
                </c:pt>
                <c:pt idx="551">
                  <c:v>0.447308</c:v>
                </c:pt>
                <c:pt idx="552">
                  <c:v>0.406709</c:v>
                </c:pt>
                <c:pt idx="553">
                  <c:v>0.365034</c:v>
                </c:pt>
                <c:pt idx="554">
                  <c:v>0.322337</c:v>
                </c:pt>
                <c:pt idx="555">
                  <c:v>0.278676</c:v>
                </c:pt>
                <c:pt idx="556">
                  <c:v>0.234109</c:v>
                </c:pt>
                <c:pt idx="557">
                  <c:v>0.188698</c:v>
                </c:pt>
                <c:pt idx="558">
                  <c:v>0.142507</c:v>
                </c:pt>
                <c:pt idx="559">
                  <c:v>0.095604</c:v>
                </c:pt>
                <c:pt idx="560">
                  <c:v>0.048057</c:v>
                </c:pt>
                <c:pt idx="561">
                  <c:v>-6.3E-5</c:v>
                </c:pt>
                <c:pt idx="562">
                  <c:v>-0.048683</c:v>
                </c:pt>
                <c:pt idx="563">
                  <c:v>-0.097729</c:v>
                </c:pt>
                <c:pt idx="564">
                  <c:v>-0.147123</c:v>
                </c:pt>
                <c:pt idx="565">
                  <c:v>-0.196787</c:v>
                </c:pt>
                <c:pt idx="566">
                  <c:v>-0.246643</c:v>
                </c:pt>
                <c:pt idx="567">
                  <c:v>-0.296609</c:v>
                </c:pt>
                <c:pt idx="568">
                  <c:v>-0.346605</c:v>
                </c:pt>
                <c:pt idx="569">
                  <c:v>-0.396546</c:v>
                </c:pt>
                <c:pt idx="570">
                  <c:v>-0.44635</c:v>
                </c:pt>
                <c:pt idx="571">
                  <c:v>-0.495933</c:v>
                </c:pt>
                <c:pt idx="572">
                  <c:v>-0.54521</c:v>
                </c:pt>
                <c:pt idx="573">
                  <c:v>-0.594098</c:v>
                </c:pt>
                <c:pt idx="574">
                  <c:v>-0.642512</c:v>
                </c:pt>
                <c:pt idx="575">
                  <c:v>-0.690367</c:v>
                </c:pt>
                <c:pt idx="576">
                  <c:v>-0.73758</c:v>
                </c:pt>
                <c:pt idx="577">
                  <c:v>-0.784069</c:v>
                </c:pt>
                <c:pt idx="578">
                  <c:v>-0.82975</c:v>
                </c:pt>
                <c:pt idx="579">
                  <c:v>-0.874543</c:v>
                </c:pt>
                <c:pt idx="580">
                  <c:v>-0.918367</c:v>
                </c:pt>
                <c:pt idx="581">
                  <c:v>-0.961144</c:v>
                </c:pt>
                <c:pt idx="582">
                  <c:v>-1.002797</c:v>
                </c:pt>
                <c:pt idx="583">
                  <c:v>-1.043251</c:v>
                </c:pt>
                <c:pt idx="584">
                  <c:v>-1.082433</c:v>
                </c:pt>
                <c:pt idx="585">
                  <c:v>-1.120272</c:v>
                </c:pt>
                <c:pt idx="586">
                  <c:v>-1.156698</c:v>
                </c:pt>
                <c:pt idx="587">
                  <c:v>-1.191647</c:v>
                </c:pt>
                <c:pt idx="588">
                  <c:v>-1.225054</c:v>
                </c:pt>
                <c:pt idx="589">
                  <c:v>-1.25686</c:v>
                </c:pt>
                <c:pt idx="590">
                  <c:v>-1.287006</c:v>
                </c:pt>
                <c:pt idx="591">
                  <c:v>-1.315438</c:v>
                </c:pt>
                <c:pt idx="592">
                  <c:v>-1.342106</c:v>
                </c:pt>
                <c:pt idx="593">
                  <c:v>-1.36696</c:v>
                </c:pt>
                <c:pt idx="594">
                  <c:v>-1.389959</c:v>
                </c:pt>
                <c:pt idx="595">
                  <c:v>-1.41106</c:v>
                </c:pt>
                <c:pt idx="596">
                  <c:v>-1.430227</c:v>
                </c:pt>
                <c:pt idx="597">
                  <c:v>-1.447428</c:v>
                </c:pt>
                <c:pt idx="598">
                  <c:v>-1.462634</c:v>
                </c:pt>
                <c:pt idx="599">
                  <c:v>-1.475818</c:v>
                </c:pt>
                <c:pt idx="600">
                  <c:v>-1.486962</c:v>
                </c:pt>
                <c:pt idx="601">
                  <c:v>-1.496047</c:v>
                </c:pt>
                <c:pt idx="602">
                  <c:v>-1.503061</c:v>
                </c:pt>
                <c:pt idx="603">
                  <c:v>-1.507995</c:v>
                </c:pt>
                <c:pt idx="604">
                  <c:v>-1.510845</c:v>
                </c:pt>
                <c:pt idx="605">
                  <c:v>-1.511612</c:v>
                </c:pt>
                <c:pt idx="606">
                  <c:v>-1.510297</c:v>
                </c:pt>
                <c:pt idx="607">
                  <c:v>-1.50691</c:v>
                </c:pt>
                <c:pt idx="608">
                  <c:v>-1.501463</c:v>
                </c:pt>
                <c:pt idx="609">
                  <c:v>-1.493971</c:v>
                </c:pt>
                <c:pt idx="610">
                  <c:v>-1.484454</c:v>
                </c:pt>
                <c:pt idx="611">
                  <c:v>-1.472937</c:v>
                </c:pt>
                <c:pt idx="612">
                  <c:v>-1.459447</c:v>
                </c:pt>
                <c:pt idx="613">
                  <c:v>-1.444016</c:v>
                </c:pt>
                <c:pt idx="614">
                  <c:v>-1.426678</c:v>
                </c:pt>
                <c:pt idx="615">
                  <c:v>-1.407472</c:v>
                </c:pt>
                <c:pt idx="616">
                  <c:v>-1.38644</c:v>
                </c:pt>
                <c:pt idx="617">
                  <c:v>-1.363628</c:v>
                </c:pt>
                <c:pt idx="618">
                  <c:v>-1.339083</c:v>
                </c:pt>
                <c:pt idx="619">
                  <c:v>-1.312858</c:v>
                </c:pt>
                <c:pt idx="620">
                  <c:v>-1.285006</c:v>
                </c:pt>
                <c:pt idx="621">
                  <c:v>-1.255584</c:v>
                </c:pt>
                <c:pt idx="622">
                  <c:v>-1.224653</c:v>
                </c:pt>
                <c:pt idx="623">
                  <c:v>-1.192273</c:v>
                </c:pt>
                <c:pt idx="624">
                  <c:v>-1.158509</c:v>
                </c:pt>
                <c:pt idx="625">
                  <c:v>-1.123427</c:v>
                </c:pt>
                <c:pt idx="626">
                  <c:v>-1.087096</c:v>
                </c:pt>
                <c:pt idx="627">
                  <c:v>-1.049584</c:v>
                </c:pt>
                <c:pt idx="628">
                  <c:v>-1.010964</c:v>
                </c:pt>
                <c:pt idx="629">
                  <c:v>-0.971308</c:v>
                </c:pt>
                <c:pt idx="630">
                  <c:v>-0.93069</c:v>
                </c:pt>
                <c:pt idx="631">
                  <c:v>-0.889185</c:v>
                </c:pt>
                <c:pt idx="632">
                  <c:v>-0.846867</c:v>
                </c:pt>
                <c:pt idx="633">
                  <c:v>-0.803815</c:v>
                </c:pt>
                <c:pt idx="634">
                  <c:v>-0.760104</c:v>
                </c:pt>
                <c:pt idx="635">
                  <c:v>-0.715811</c:v>
                </c:pt>
                <c:pt idx="636">
                  <c:v>-0.671014</c:v>
                </c:pt>
                <c:pt idx="637">
                  <c:v>-0.62579</c:v>
                </c:pt>
                <c:pt idx="638">
                  <c:v>-0.580216</c:v>
                </c:pt>
                <c:pt idx="639">
                  <c:v>-0.534368</c:v>
                </c:pt>
                <c:pt idx="640">
                  <c:v>-0.488322</c:v>
                </c:pt>
                <c:pt idx="641">
                  <c:v>-0.442154</c:v>
                </c:pt>
                <c:pt idx="642">
                  <c:v>-0.395938</c:v>
                </c:pt>
                <c:pt idx="643">
                  <c:v>-0.349747</c:v>
                </c:pt>
                <c:pt idx="644">
                  <c:v>-0.303655</c:v>
                </c:pt>
                <c:pt idx="645">
                  <c:v>-0.257732</c:v>
                </c:pt>
                <c:pt idx="646">
                  <c:v>-0.212048</c:v>
                </c:pt>
                <c:pt idx="647">
                  <c:v>-0.166672</c:v>
                </c:pt>
                <c:pt idx="648">
                  <c:v>-0.12167</c:v>
                </c:pt>
                <c:pt idx="649">
                  <c:v>-0.077107</c:v>
                </c:pt>
                <c:pt idx="650">
                  <c:v>-0.033046</c:v>
                </c:pt>
                <c:pt idx="651">
                  <c:v>0.01045</c:v>
                </c:pt>
                <c:pt idx="652">
                  <c:v>0.053324</c:v>
                </c:pt>
                <c:pt idx="653">
                  <c:v>0.095517</c:v>
                </c:pt>
                <c:pt idx="654">
                  <c:v>0.136974</c:v>
                </c:pt>
                <c:pt idx="655">
                  <c:v>0.177643</c:v>
                </c:pt>
                <c:pt idx="656">
                  <c:v>0.217473</c:v>
                </c:pt>
                <c:pt idx="657">
                  <c:v>0.256415</c:v>
                </c:pt>
                <c:pt idx="658">
                  <c:v>0.294423</c:v>
                </c:pt>
                <c:pt idx="659">
                  <c:v>0.331455</c:v>
                </c:pt>
                <c:pt idx="660">
                  <c:v>0.367468</c:v>
                </c:pt>
                <c:pt idx="661">
                  <c:v>0.402424</c:v>
                </c:pt>
                <c:pt idx="662">
                  <c:v>0.436287</c:v>
                </c:pt>
                <c:pt idx="663">
                  <c:v>0.469023</c:v>
                </c:pt>
                <c:pt idx="664">
                  <c:v>0.500601</c:v>
                </c:pt>
                <c:pt idx="665">
                  <c:v>0.530993</c:v>
                </c:pt>
                <c:pt idx="666">
                  <c:v>0.560172</c:v>
                </c:pt>
                <c:pt idx="667">
                  <c:v>0.588115</c:v>
                </c:pt>
                <c:pt idx="668">
                  <c:v>0.6148</c:v>
                </c:pt>
                <c:pt idx="669">
                  <c:v>0.64021</c:v>
                </c:pt>
                <c:pt idx="670">
                  <c:v>0.664327</c:v>
                </c:pt>
                <c:pt idx="671">
                  <c:v>0.687139</c:v>
                </c:pt>
                <c:pt idx="672">
                  <c:v>0.708634</c:v>
                </c:pt>
                <c:pt idx="673">
                  <c:v>0.728802</c:v>
                </c:pt>
                <c:pt idx="674">
                  <c:v>0.747639</c:v>
                </c:pt>
                <c:pt idx="675">
                  <c:v>0.765139</c:v>
                </c:pt>
                <c:pt idx="676">
                  <c:v>0.7813</c:v>
                </c:pt>
                <c:pt idx="677">
                  <c:v>0.796122</c:v>
                </c:pt>
                <c:pt idx="678">
                  <c:v>0.809608</c:v>
                </c:pt>
                <c:pt idx="679">
                  <c:v>0.821763</c:v>
                </c:pt>
                <c:pt idx="680">
                  <c:v>0.832592</c:v>
                </c:pt>
                <c:pt idx="681">
                  <c:v>0.842105</c:v>
                </c:pt>
                <c:pt idx="682">
                  <c:v>0.850311</c:v>
                </c:pt>
                <c:pt idx="683">
                  <c:v>0.857223</c:v>
                </c:pt>
                <c:pt idx="684">
                  <c:v>0.862855</c:v>
                </c:pt>
                <c:pt idx="685">
                  <c:v>0.867223</c:v>
                </c:pt>
                <c:pt idx="686">
                  <c:v>0.870344</c:v>
                </c:pt>
                <c:pt idx="687">
                  <c:v>0.872237</c:v>
                </c:pt>
                <c:pt idx="688">
                  <c:v>0.872922</c:v>
                </c:pt>
                <c:pt idx="689">
                  <c:v>0.872423</c:v>
                </c:pt>
                <c:pt idx="690">
                  <c:v>0.870761</c:v>
                </c:pt>
                <c:pt idx="691">
                  <c:v>0.867962</c:v>
                </c:pt>
                <c:pt idx="692">
                  <c:v>0.864051</c:v>
                </c:pt>
                <c:pt idx="693">
                  <c:v>0.859056</c:v>
                </c:pt>
                <c:pt idx="694">
                  <c:v>0.853005</c:v>
                </c:pt>
                <c:pt idx="695">
                  <c:v>0.845927</c:v>
                </c:pt>
                <c:pt idx="696">
                  <c:v>0.837851</c:v>
                </c:pt>
                <c:pt idx="697">
                  <c:v>0.82881</c:v>
                </c:pt>
                <c:pt idx="698">
                  <c:v>0.818834</c:v>
                </c:pt>
                <c:pt idx="699">
                  <c:v>0.807956</c:v>
                </c:pt>
                <c:pt idx="700">
                  <c:v>0.79621</c:v>
                </c:pt>
                <c:pt idx="701">
                  <c:v>0.783629</c:v>
                </c:pt>
                <c:pt idx="702">
                  <c:v>0.770246</c:v>
                </c:pt>
                <c:pt idx="703">
                  <c:v>0.756098</c:v>
                </c:pt>
                <c:pt idx="704">
                  <c:v>0.741219</c:v>
                </c:pt>
                <c:pt idx="705">
                  <c:v>0.725644</c:v>
                </c:pt>
                <c:pt idx="706">
                  <c:v>0.70941</c:v>
                </c:pt>
                <c:pt idx="707">
                  <c:v>0.692551</c:v>
                </c:pt>
                <c:pt idx="708">
                  <c:v>0.675104</c:v>
                </c:pt>
                <c:pt idx="709">
                  <c:v>0.657106</c:v>
                </c:pt>
                <c:pt idx="710">
                  <c:v>0.638591</c:v>
                </c:pt>
                <c:pt idx="711">
                  <c:v>0.619597</c:v>
                </c:pt>
                <c:pt idx="712">
                  <c:v>0.600158</c:v>
                </c:pt>
                <c:pt idx="713">
                  <c:v>0.580312</c:v>
                </c:pt>
                <c:pt idx="714">
                  <c:v>0.560092</c:v>
                </c:pt>
                <c:pt idx="715">
                  <c:v>0.539536</c:v>
                </c:pt>
                <c:pt idx="716">
                  <c:v>0.518678</c:v>
                </c:pt>
                <c:pt idx="717">
                  <c:v>0.497552</c:v>
                </c:pt>
                <c:pt idx="718">
                  <c:v>0.476194</c:v>
                </c:pt>
                <c:pt idx="719">
                  <c:v>0.454636</c:v>
                </c:pt>
                <c:pt idx="720">
                  <c:v>0.432913</c:v>
                </c:pt>
                <c:pt idx="721">
                  <c:v>0.411057</c:v>
                </c:pt>
                <c:pt idx="722">
                  <c:v>0.389101</c:v>
                </c:pt>
                <c:pt idx="723">
                  <c:v>0.367077</c:v>
                </c:pt>
                <c:pt idx="724">
                  <c:v>0.345015</c:v>
                </c:pt>
                <c:pt idx="725">
                  <c:v>0.322947</c:v>
                </c:pt>
                <c:pt idx="726">
                  <c:v>0.300902</c:v>
                </c:pt>
                <c:pt idx="727">
                  <c:v>0.27891</c:v>
                </c:pt>
                <c:pt idx="728">
                  <c:v>0.256999</c:v>
                </c:pt>
                <c:pt idx="729">
                  <c:v>0.235197</c:v>
                </c:pt>
                <c:pt idx="730">
                  <c:v>0.213531</c:v>
                </c:pt>
                <c:pt idx="731">
                  <c:v>0.192026</c:v>
                </c:pt>
                <c:pt idx="732">
                  <c:v>0.17071</c:v>
                </c:pt>
                <c:pt idx="733">
                  <c:v>0.149605</c:v>
                </c:pt>
                <c:pt idx="734">
                  <c:v>0.128737</c:v>
                </c:pt>
                <c:pt idx="735">
                  <c:v>0.108127</c:v>
                </c:pt>
                <c:pt idx="736">
                  <c:v>0.087798</c:v>
                </c:pt>
                <c:pt idx="737">
                  <c:v>0.067771</c:v>
                </c:pt>
                <c:pt idx="738">
                  <c:v>0.048067</c:v>
                </c:pt>
                <c:pt idx="739">
                  <c:v>0.028704</c:v>
                </c:pt>
                <c:pt idx="740">
                  <c:v>0.009701</c:v>
                </c:pt>
                <c:pt idx="741">
                  <c:v>-0.008924</c:v>
                </c:pt>
                <c:pt idx="742">
                  <c:v>-0.027154</c:v>
                </c:pt>
                <c:pt idx="743">
                  <c:v>-0.044974</c:v>
                </c:pt>
                <c:pt idx="744">
                  <c:v>-0.062369</c:v>
                </c:pt>
                <c:pt idx="745">
                  <c:v>-0.079324</c:v>
                </c:pt>
                <c:pt idx="746">
                  <c:v>-0.095827</c:v>
                </c:pt>
                <c:pt idx="747">
                  <c:v>-0.111866</c:v>
                </c:pt>
                <c:pt idx="748">
                  <c:v>-0.127428</c:v>
                </c:pt>
                <c:pt idx="749">
                  <c:v>-0.142504</c:v>
                </c:pt>
                <c:pt idx="750">
                  <c:v>-0.157084</c:v>
                </c:pt>
                <c:pt idx="751">
                  <c:v>-0.17116</c:v>
                </c:pt>
                <c:pt idx="752">
                  <c:v>-0.184723</c:v>
                </c:pt>
                <c:pt idx="753">
                  <c:v>-0.197766</c:v>
                </c:pt>
                <c:pt idx="754">
                  <c:v>-0.210284</c:v>
                </c:pt>
                <c:pt idx="755">
                  <c:v>-0.222271</c:v>
                </c:pt>
                <c:pt idx="756">
                  <c:v>-0.233722</c:v>
                </c:pt>
                <c:pt idx="757">
                  <c:v>-0.244635</c:v>
                </c:pt>
                <c:pt idx="758">
                  <c:v>-0.255005</c:v>
                </c:pt>
                <c:pt idx="759">
                  <c:v>-0.264831</c:v>
                </c:pt>
                <c:pt idx="760">
                  <c:v>-0.274111</c:v>
                </c:pt>
                <c:pt idx="761">
                  <c:v>-0.282845</c:v>
                </c:pt>
                <c:pt idx="762">
                  <c:v>-0.291033</c:v>
                </c:pt>
                <c:pt idx="763">
                  <c:v>-0.298676</c:v>
                </c:pt>
                <c:pt idx="764">
                  <c:v>-0.305774</c:v>
                </c:pt>
                <c:pt idx="765">
                  <c:v>-0.312331</c:v>
                </c:pt>
                <c:pt idx="766">
                  <c:v>-0.318349</c:v>
                </c:pt>
                <c:pt idx="767">
                  <c:v>-0.323831</c:v>
                </c:pt>
                <c:pt idx="768">
                  <c:v>-0.328782</c:v>
                </c:pt>
                <c:pt idx="769">
                  <c:v>-0.333205</c:v>
                </c:pt>
                <c:pt idx="770">
                  <c:v>-0.337107</c:v>
                </c:pt>
                <c:pt idx="771">
                  <c:v>-0.340493</c:v>
                </c:pt>
                <c:pt idx="772">
                  <c:v>-0.343369</c:v>
                </c:pt>
                <c:pt idx="773">
                  <c:v>-0.345743</c:v>
                </c:pt>
                <c:pt idx="774">
                  <c:v>-0.34762</c:v>
                </c:pt>
                <c:pt idx="775">
                  <c:v>-0.34901</c:v>
                </c:pt>
                <c:pt idx="776">
                  <c:v>-0.349921</c:v>
                </c:pt>
                <c:pt idx="777">
                  <c:v>-0.35036</c:v>
                </c:pt>
                <c:pt idx="778">
                  <c:v>-0.350338</c:v>
                </c:pt>
                <c:pt idx="779">
                  <c:v>-0.349863</c:v>
                </c:pt>
                <c:pt idx="780">
                  <c:v>-0.348946</c:v>
                </c:pt>
                <c:pt idx="781">
                  <c:v>-0.347596</c:v>
                </c:pt>
                <c:pt idx="782">
                  <c:v>-0.345824</c:v>
                </c:pt>
                <c:pt idx="783">
                  <c:v>-0.34364</c:v>
                </c:pt>
                <c:pt idx="784">
                  <c:v>-0.341057</c:v>
                </c:pt>
                <c:pt idx="785">
                  <c:v>-0.338085</c:v>
                </c:pt>
                <c:pt idx="786">
                  <c:v>-0.334735</c:v>
                </c:pt>
                <c:pt idx="787">
                  <c:v>-0.33102</c:v>
                </c:pt>
                <c:pt idx="788">
                  <c:v>-0.326951</c:v>
                </c:pt>
                <c:pt idx="789">
                  <c:v>-0.322541</c:v>
                </c:pt>
                <c:pt idx="790">
                  <c:v>-0.317803</c:v>
                </c:pt>
                <c:pt idx="791">
                  <c:v>-0.312747</c:v>
                </c:pt>
                <c:pt idx="792">
                  <c:v>-0.307388</c:v>
                </c:pt>
                <c:pt idx="793">
                  <c:v>-0.301737</c:v>
                </c:pt>
                <c:pt idx="794">
                  <c:v>-0.295808</c:v>
                </c:pt>
                <c:pt idx="795">
                  <c:v>-0.289614</c:v>
                </c:pt>
                <c:pt idx="796">
                  <c:v>-0.283167</c:v>
                </c:pt>
                <c:pt idx="797">
                  <c:v>-0.276481</c:v>
                </c:pt>
                <c:pt idx="798">
                  <c:v>-0.269567</c:v>
                </c:pt>
                <c:pt idx="799">
                  <c:v>-0.262441</c:v>
                </c:pt>
                <c:pt idx="800">
                  <c:v>-0.255113</c:v>
                </c:pt>
                <c:pt idx="801">
                  <c:v>-0.247598</c:v>
                </c:pt>
                <c:pt idx="802">
                  <c:v>-0.239908</c:v>
                </c:pt>
                <c:pt idx="803">
                  <c:v>-0.232056</c:v>
                </c:pt>
                <c:pt idx="804">
                  <c:v>-0.224055</c:v>
                </c:pt>
                <c:pt idx="805">
                  <c:v>-0.215918</c:v>
                </c:pt>
                <c:pt idx="806">
                  <c:v>-0.207657</c:v>
                </c:pt>
                <c:pt idx="807">
                  <c:v>-0.199284</c:v>
                </c:pt>
                <c:pt idx="808">
                  <c:v>-0.190812</c:v>
                </c:pt>
                <c:pt idx="809">
                  <c:v>-0.182254</c:v>
                </c:pt>
                <c:pt idx="810">
                  <c:v>-0.173621</c:v>
                </c:pt>
                <c:pt idx="811">
                  <c:v>-0.164925</c:v>
                </c:pt>
                <c:pt idx="812">
                  <c:v>-0.156178</c:v>
                </c:pt>
                <c:pt idx="813">
                  <c:v>-0.147392</c:v>
                </c:pt>
                <c:pt idx="814">
                  <c:v>-0.138577</c:v>
                </c:pt>
                <c:pt idx="815">
                  <c:v>-0.129746</c:v>
                </c:pt>
                <c:pt idx="816">
                  <c:v>-0.120909</c:v>
                </c:pt>
                <c:pt idx="817">
                  <c:v>-0.112077</c:v>
                </c:pt>
                <c:pt idx="818">
                  <c:v>-0.10326</c:v>
                </c:pt>
                <c:pt idx="819">
                  <c:v>-0.094469</c:v>
                </c:pt>
                <c:pt idx="820">
                  <c:v>-0.085714</c:v>
                </c:pt>
                <c:pt idx="821">
                  <c:v>-0.077005</c:v>
                </c:pt>
                <c:pt idx="822">
                  <c:v>-0.068351</c:v>
                </c:pt>
                <c:pt idx="823">
                  <c:v>-0.059761</c:v>
                </c:pt>
                <c:pt idx="824">
                  <c:v>-0.051246</c:v>
                </c:pt>
                <c:pt idx="825">
                  <c:v>-0.042812</c:v>
                </c:pt>
                <c:pt idx="826">
                  <c:v>-0.03447</c:v>
                </c:pt>
                <c:pt idx="827">
                  <c:v>-0.026227</c:v>
                </c:pt>
                <c:pt idx="828">
                  <c:v>-0.018092</c:v>
                </c:pt>
                <c:pt idx="829">
                  <c:v>-0.010071</c:v>
                </c:pt>
                <c:pt idx="830">
                  <c:v>-0.002173</c:v>
                </c:pt>
                <c:pt idx="831">
                  <c:v>0.005595</c:v>
                </c:pt>
                <c:pt idx="832">
                  <c:v>0.013227</c:v>
                </c:pt>
                <c:pt idx="833">
                  <c:v>0.020716</c:v>
                </c:pt>
                <c:pt idx="834">
                  <c:v>0.028055</c:v>
                </c:pt>
                <c:pt idx="835">
                  <c:v>0.035239</c:v>
                </c:pt>
                <c:pt idx="836">
                  <c:v>0.042262</c:v>
                </c:pt>
                <c:pt idx="837">
                  <c:v>0.049119</c:v>
                </c:pt>
                <c:pt idx="838">
                  <c:v>0.055803</c:v>
                </c:pt>
                <c:pt idx="839">
                  <c:v>0.062312</c:v>
                </c:pt>
                <c:pt idx="840">
                  <c:v>0.068639</c:v>
                </c:pt>
                <c:pt idx="841">
                  <c:v>0.074781</c:v>
                </c:pt>
                <c:pt idx="842">
                  <c:v>0.080734</c:v>
                </c:pt>
                <c:pt idx="843">
                  <c:v>0.086494</c:v>
                </c:pt>
                <c:pt idx="844">
                  <c:v>0.092057</c:v>
                </c:pt>
                <c:pt idx="845">
                  <c:v>0.097421</c:v>
                </c:pt>
                <c:pt idx="846">
                  <c:v>0.102582</c:v>
                </c:pt>
                <c:pt idx="847">
                  <c:v>0.107539</c:v>
                </c:pt>
                <c:pt idx="848">
                  <c:v>0.112288</c:v>
                </c:pt>
                <c:pt idx="849">
                  <c:v>0.116827</c:v>
                </c:pt>
                <c:pt idx="850">
                  <c:v>0.121156</c:v>
                </c:pt>
                <c:pt idx="851">
                  <c:v>0.125272</c:v>
                </c:pt>
                <c:pt idx="852">
                  <c:v>0.129174</c:v>
                </c:pt>
                <c:pt idx="853">
                  <c:v>0.132861</c:v>
                </c:pt>
                <c:pt idx="854">
                  <c:v>0.136332</c:v>
                </c:pt>
                <c:pt idx="855">
                  <c:v>0.139587</c:v>
                </c:pt>
                <c:pt idx="856">
                  <c:v>0.142625</c:v>
                </c:pt>
                <c:pt idx="857">
                  <c:v>0.145447</c:v>
                </c:pt>
                <c:pt idx="858">
                  <c:v>0.148052</c:v>
                </c:pt>
                <c:pt idx="859">
                  <c:v>0.150441</c:v>
                </c:pt>
                <c:pt idx="860">
                  <c:v>0.152615</c:v>
                </c:pt>
                <c:pt idx="861">
                  <c:v>0.154574</c:v>
                </c:pt>
                <c:pt idx="862">
                  <c:v>0.15632</c:v>
                </c:pt>
                <c:pt idx="863">
                  <c:v>0.157853</c:v>
                </c:pt>
                <c:pt idx="864">
                  <c:v>0.159175</c:v>
                </c:pt>
                <c:pt idx="865">
                  <c:v>0.160288</c:v>
                </c:pt>
                <c:pt idx="866">
                  <c:v>0.161194</c:v>
                </c:pt>
                <c:pt idx="867">
                  <c:v>0.161894</c:v>
                </c:pt>
                <c:pt idx="868">
                  <c:v>0.162391</c:v>
                </c:pt>
                <c:pt idx="869">
                  <c:v>0.162688</c:v>
                </c:pt>
                <c:pt idx="870">
                  <c:v>0.162785</c:v>
                </c:pt>
                <c:pt idx="871">
                  <c:v>0.162687</c:v>
                </c:pt>
                <c:pt idx="872">
                  <c:v>0.162396</c:v>
                </c:pt>
                <c:pt idx="873">
                  <c:v>0.161915</c:v>
                </c:pt>
                <c:pt idx="874">
                  <c:v>0.161247</c:v>
                </c:pt>
                <c:pt idx="875">
                  <c:v>0.160396</c:v>
                </c:pt>
                <c:pt idx="876">
                  <c:v>0.159364</c:v>
                </c:pt>
                <c:pt idx="877">
                  <c:v>0.158156</c:v>
                </c:pt>
                <c:pt idx="878">
                  <c:v>0.156774</c:v>
                </c:pt>
                <c:pt idx="879">
                  <c:v>0.155223</c:v>
                </c:pt>
                <c:pt idx="880">
                  <c:v>0.153507</c:v>
                </c:pt>
                <c:pt idx="881">
                  <c:v>0.151628</c:v>
                </c:pt>
                <c:pt idx="882">
                  <c:v>0.149592</c:v>
                </c:pt>
                <c:pt idx="883">
                  <c:v>0.147403</c:v>
                </c:pt>
                <c:pt idx="884">
                  <c:v>0.145064</c:v>
                </c:pt>
                <c:pt idx="885">
                  <c:v>0.142579</c:v>
                </c:pt>
                <c:pt idx="886">
                  <c:v>0.139954</c:v>
                </c:pt>
                <c:pt idx="887">
                  <c:v>0.137193</c:v>
                </c:pt>
                <c:pt idx="888">
                  <c:v>0.134299</c:v>
                </c:pt>
                <c:pt idx="889">
                  <c:v>0.131279</c:v>
                </c:pt>
                <c:pt idx="890">
                  <c:v>0.128135</c:v>
                </c:pt>
                <c:pt idx="891">
                  <c:v>0.124873</c:v>
                </c:pt>
                <c:pt idx="892">
                  <c:v>0.121497</c:v>
                </c:pt>
                <c:pt idx="893">
                  <c:v>0.118013</c:v>
                </c:pt>
                <c:pt idx="894">
                  <c:v>0.114424</c:v>
                </c:pt>
                <c:pt idx="895">
                  <c:v>0.110736</c:v>
                </c:pt>
                <c:pt idx="896">
                  <c:v>0.106953</c:v>
                </c:pt>
                <c:pt idx="897">
                  <c:v>0.103081</c:v>
                </c:pt>
                <c:pt idx="898">
                  <c:v>0.099123</c:v>
                </c:pt>
                <c:pt idx="899">
                  <c:v>0.095085</c:v>
                </c:pt>
                <c:pt idx="900">
                  <c:v>0.090971</c:v>
                </c:pt>
                <c:pt idx="901">
                  <c:v>0.086787</c:v>
                </c:pt>
                <c:pt idx="902">
                  <c:v>0.082537</c:v>
                </c:pt>
                <c:pt idx="903">
                  <c:v>0.078227</c:v>
                </c:pt>
                <c:pt idx="904">
                  <c:v>0.073859</c:v>
                </c:pt>
                <c:pt idx="905">
                  <c:v>0.069441</c:v>
                </c:pt>
                <c:pt idx="906">
                  <c:v>0.064976</c:v>
                </c:pt>
                <c:pt idx="907">
                  <c:v>0.060469</c:v>
                </c:pt>
                <c:pt idx="908">
                  <c:v>0.055925</c:v>
                </c:pt>
                <c:pt idx="909">
                  <c:v>0.051348</c:v>
                </c:pt>
                <c:pt idx="910">
                  <c:v>0.046743</c:v>
                </c:pt>
                <c:pt idx="911">
                  <c:v>0.042116</c:v>
                </c:pt>
                <c:pt idx="912">
                  <c:v>0.03747</c:v>
                </c:pt>
                <c:pt idx="913">
                  <c:v>0.03281</c:v>
                </c:pt>
                <c:pt idx="914">
                  <c:v>0.02814</c:v>
                </c:pt>
                <c:pt idx="915">
                  <c:v>0.023466</c:v>
                </c:pt>
                <c:pt idx="916">
                  <c:v>0.018791</c:v>
                </c:pt>
                <c:pt idx="917">
                  <c:v>0.01412</c:v>
                </c:pt>
                <c:pt idx="918">
                  <c:v>0.009458</c:v>
                </c:pt>
                <c:pt idx="919">
                  <c:v>0.004808</c:v>
                </c:pt>
                <c:pt idx="920">
                  <c:v>0.000175</c:v>
                </c:pt>
                <c:pt idx="921">
                  <c:v>-0.004437</c:v>
                </c:pt>
                <c:pt idx="922">
                  <c:v>-0.009024</c:v>
                </c:pt>
                <c:pt idx="923">
                  <c:v>-0.013581</c:v>
                </c:pt>
                <c:pt idx="924">
                  <c:v>-0.018105</c:v>
                </c:pt>
                <c:pt idx="925">
                  <c:v>-0.022592</c:v>
                </c:pt>
                <c:pt idx="926">
                  <c:v>-0.027037</c:v>
                </c:pt>
                <c:pt idx="927">
                  <c:v>-0.031437</c:v>
                </c:pt>
                <c:pt idx="928">
                  <c:v>-0.035788</c:v>
                </c:pt>
                <c:pt idx="929">
                  <c:v>-0.040087</c:v>
                </c:pt>
                <c:pt idx="930">
                  <c:v>-0.044329</c:v>
                </c:pt>
                <c:pt idx="931">
                  <c:v>-0.048511</c:v>
                </c:pt>
                <c:pt idx="932">
                  <c:v>-0.052629</c:v>
                </c:pt>
                <c:pt idx="933">
                  <c:v>-0.05668</c:v>
                </c:pt>
                <c:pt idx="934">
                  <c:v>-0.060661</c:v>
                </c:pt>
                <c:pt idx="935">
                  <c:v>-0.064568</c:v>
                </c:pt>
                <c:pt idx="936">
                  <c:v>-0.068398</c:v>
                </c:pt>
                <c:pt idx="937">
                  <c:v>-0.072147</c:v>
                </c:pt>
                <c:pt idx="938">
                  <c:v>-0.075812</c:v>
                </c:pt>
                <c:pt idx="939">
                  <c:v>-0.079391</c:v>
                </c:pt>
                <c:pt idx="940">
                  <c:v>-0.08288</c:v>
                </c:pt>
                <c:pt idx="941">
                  <c:v>-0.086277</c:v>
                </c:pt>
                <c:pt idx="942">
                  <c:v>-0.089578</c:v>
                </c:pt>
                <c:pt idx="943">
                  <c:v>-0.09278</c:v>
                </c:pt>
                <c:pt idx="944">
                  <c:v>-0.095881</c:v>
                </c:pt>
                <c:pt idx="945">
                  <c:v>-0.098878</c:v>
                </c:pt>
                <c:pt idx="946">
                  <c:v>-0.101768</c:v>
                </c:pt>
                <c:pt idx="947">
                  <c:v>-0.104549</c:v>
                </c:pt>
                <c:pt idx="948">
                  <c:v>-0.107218</c:v>
                </c:pt>
                <c:pt idx="949">
                  <c:v>-0.109774</c:v>
                </c:pt>
                <c:pt idx="950">
                  <c:v>-0.112212</c:v>
                </c:pt>
                <c:pt idx="951">
                  <c:v>-0.114532</c:v>
                </c:pt>
                <c:pt idx="952">
                  <c:v>-0.11673</c:v>
                </c:pt>
                <c:pt idx="953">
                  <c:v>-0.118805</c:v>
                </c:pt>
                <c:pt idx="954">
                  <c:v>-0.120755</c:v>
                </c:pt>
                <c:pt idx="955">
                  <c:v>-0.122577</c:v>
                </c:pt>
                <c:pt idx="956">
                  <c:v>-0.12427</c:v>
                </c:pt>
                <c:pt idx="957">
                  <c:v>-0.125831</c:v>
                </c:pt>
                <c:pt idx="958">
                  <c:v>-0.127259</c:v>
                </c:pt>
                <c:pt idx="959">
                  <c:v>-0.128551</c:v>
                </c:pt>
                <c:pt idx="960">
                  <c:v>-0.129707</c:v>
                </c:pt>
                <c:pt idx="961">
                  <c:v>-0.130725</c:v>
                </c:pt>
                <c:pt idx="962">
                  <c:v>-0.131602</c:v>
                </c:pt>
                <c:pt idx="963">
                  <c:v>-0.132338</c:v>
                </c:pt>
                <c:pt idx="964">
                  <c:v>-0.13293</c:v>
                </c:pt>
                <c:pt idx="965">
                  <c:v>-0.133378</c:v>
                </c:pt>
                <c:pt idx="966">
                  <c:v>-0.133681</c:v>
                </c:pt>
                <c:pt idx="967">
                  <c:v>-0.133836</c:v>
                </c:pt>
                <c:pt idx="968">
                  <c:v>-0.133844</c:v>
                </c:pt>
                <c:pt idx="969">
                  <c:v>-0.133702</c:v>
                </c:pt>
                <c:pt idx="970">
                  <c:v>-0.13341</c:v>
                </c:pt>
                <c:pt idx="971">
                  <c:v>-0.132967</c:v>
                </c:pt>
                <c:pt idx="972">
                  <c:v>-0.132372</c:v>
                </c:pt>
                <c:pt idx="973">
                  <c:v>-0.131624</c:v>
                </c:pt>
                <c:pt idx="974">
                  <c:v>-0.130722</c:v>
                </c:pt>
                <c:pt idx="975">
                  <c:v>-0.129667</c:v>
                </c:pt>
                <c:pt idx="976">
                  <c:v>-0.128457</c:v>
                </c:pt>
                <c:pt idx="977">
                  <c:v>-0.127092</c:v>
                </c:pt>
                <c:pt idx="978">
                  <c:v>-0.125572</c:v>
                </c:pt>
                <c:pt idx="979">
                  <c:v>-0.123896</c:v>
                </c:pt>
                <c:pt idx="980">
                  <c:v>-0.122065</c:v>
                </c:pt>
                <c:pt idx="981">
                  <c:v>-0.120077</c:v>
                </c:pt>
                <c:pt idx="982">
                  <c:v>-0.117934</c:v>
                </c:pt>
                <c:pt idx="983">
                  <c:v>-0.115636</c:v>
                </c:pt>
                <c:pt idx="984">
                  <c:v>-0.113182</c:v>
                </c:pt>
                <c:pt idx="985">
                  <c:v>-0.110574</c:v>
                </c:pt>
                <c:pt idx="986">
                  <c:v>-0.107811</c:v>
                </c:pt>
                <c:pt idx="987">
                  <c:v>-0.104894</c:v>
                </c:pt>
                <c:pt idx="988">
                  <c:v>-0.101824</c:v>
                </c:pt>
                <c:pt idx="989">
                  <c:v>-0.098602</c:v>
                </c:pt>
                <c:pt idx="990">
                  <c:v>-0.095229</c:v>
                </c:pt>
                <c:pt idx="991">
                  <c:v>-0.091705</c:v>
                </c:pt>
                <c:pt idx="992">
                  <c:v>-0.088033</c:v>
                </c:pt>
                <c:pt idx="993">
                  <c:v>-0.084213</c:v>
                </c:pt>
                <c:pt idx="994">
                  <c:v>-0.080247</c:v>
                </c:pt>
                <c:pt idx="995">
                  <c:v>-0.076137</c:v>
                </c:pt>
                <c:pt idx="996">
                  <c:v>-0.071885</c:v>
                </c:pt>
                <c:pt idx="997">
                  <c:v>-0.067492</c:v>
                </c:pt>
                <c:pt idx="998">
                  <c:v>-0.06296</c:v>
                </c:pt>
                <c:pt idx="999">
                  <c:v>-0.058293</c:v>
                </c:pt>
                <c:pt idx="1000">
                  <c:v>-0.053491</c:v>
                </c:pt>
                <c:pt idx="1001">
                  <c:v>-0.048559</c:v>
                </c:pt>
                <c:pt idx="1002">
                  <c:v>-0.043498</c:v>
                </c:pt>
                <c:pt idx="1003">
                  <c:v>-0.038312</c:v>
                </c:pt>
                <c:pt idx="1004">
                  <c:v>-0.033004</c:v>
                </c:pt>
                <c:pt idx="1005">
                  <c:v>-0.027576</c:v>
                </c:pt>
                <c:pt idx="1006">
                  <c:v>-0.022034</c:v>
                </c:pt>
                <c:pt idx="1007">
                  <c:v>-0.016379</c:v>
                </c:pt>
                <c:pt idx="1008">
                  <c:v>-0.010617</c:v>
                </c:pt>
                <c:pt idx="1009">
                  <c:v>-0.004751</c:v>
                </c:pt>
                <c:pt idx="1010">
                  <c:v>0.001215</c:v>
                </c:pt>
                <c:pt idx="1011">
                  <c:v>0.007276</c:v>
                </c:pt>
                <c:pt idx="1012">
                  <c:v>0.013427</c:v>
                </c:pt>
                <c:pt idx="1013">
                  <c:v>0.019664</c:v>
                </c:pt>
                <c:pt idx="1014">
                  <c:v>0.025982</c:v>
                </c:pt>
                <c:pt idx="1015">
                  <c:v>0.032374</c:v>
                </c:pt>
                <c:pt idx="1016">
                  <c:v>0.038837</c:v>
                </c:pt>
                <c:pt idx="1017">
                  <c:v>0.045364</c:v>
                </c:pt>
                <c:pt idx="1018">
                  <c:v>0.051949</c:v>
                </c:pt>
                <c:pt idx="1019">
                  <c:v>0.058586</c:v>
                </c:pt>
                <c:pt idx="1020">
                  <c:v>0.065269</c:v>
                </c:pt>
                <c:pt idx="1021">
                  <c:v>0.071991</c:v>
                </c:pt>
                <c:pt idx="1022">
                  <c:v>0.078747</c:v>
                </c:pt>
                <c:pt idx="1023">
                  <c:v>0.085528</c:v>
                </c:pt>
                <c:pt idx="1024">
                  <c:v>0.092327</c:v>
                </c:pt>
                <c:pt idx="1025">
                  <c:v>0.099138</c:v>
                </c:pt>
                <c:pt idx="1026">
                  <c:v>0.105953</c:v>
                </c:pt>
                <c:pt idx="1027">
                  <c:v>0.112763</c:v>
                </c:pt>
                <c:pt idx="1028">
                  <c:v>0.119562</c:v>
                </c:pt>
                <c:pt idx="1029">
                  <c:v>0.126341</c:v>
                </c:pt>
                <c:pt idx="1030">
                  <c:v>0.133092</c:v>
                </c:pt>
                <c:pt idx="1031">
                  <c:v>0.139805</c:v>
                </c:pt>
                <c:pt idx="1032">
                  <c:v>0.146474</c:v>
                </c:pt>
                <c:pt idx="1033">
                  <c:v>0.153088</c:v>
                </c:pt>
                <c:pt idx="1034">
                  <c:v>0.159639</c:v>
                </c:pt>
                <c:pt idx="1035">
                  <c:v>0.166117</c:v>
                </c:pt>
                <c:pt idx="1036">
                  <c:v>0.172514</c:v>
                </c:pt>
                <c:pt idx="1037">
                  <c:v>0.17882</c:v>
                </c:pt>
                <c:pt idx="1038">
                  <c:v>0.185024</c:v>
                </c:pt>
                <c:pt idx="1039">
                  <c:v>0.191118</c:v>
                </c:pt>
                <c:pt idx="1040">
                  <c:v>0.197092</c:v>
                </c:pt>
                <c:pt idx="1041">
                  <c:v>0.202936</c:v>
                </c:pt>
                <c:pt idx="1042">
                  <c:v>0.208639</c:v>
                </c:pt>
                <c:pt idx="1043">
                  <c:v>0.214191</c:v>
                </c:pt>
                <c:pt idx="1044">
                  <c:v>0.219582</c:v>
                </c:pt>
                <c:pt idx="1045">
                  <c:v>0.224803</c:v>
                </c:pt>
                <c:pt idx="1046">
                  <c:v>0.229841</c:v>
                </c:pt>
                <c:pt idx="1047">
                  <c:v>0.234688</c:v>
                </c:pt>
                <c:pt idx="1048">
                  <c:v>0.239332</c:v>
                </c:pt>
                <c:pt idx="1049">
                  <c:v>0.243763</c:v>
                </c:pt>
                <c:pt idx="1050">
                  <c:v>0.247971</c:v>
                </c:pt>
                <c:pt idx="1051">
                  <c:v>0.251944</c:v>
                </c:pt>
                <c:pt idx="1052">
                  <c:v>0.255674</c:v>
                </c:pt>
                <c:pt idx="1053">
                  <c:v>0.259148</c:v>
                </c:pt>
                <c:pt idx="1054">
                  <c:v>0.262357</c:v>
                </c:pt>
                <c:pt idx="1055">
                  <c:v>0.265291</c:v>
                </c:pt>
                <c:pt idx="1056">
                  <c:v>0.267939</c:v>
                </c:pt>
                <c:pt idx="1057">
                  <c:v>0.270291</c:v>
                </c:pt>
                <c:pt idx="1058">
                  <c:v>0.272337</c:v>
                </c:pt>
                <c:pt idx="1059">
                  <c:v>0.274068</c:v>
                </c:pt>
                <c:pt idx="1060">
                  <c:v>0.275473</c:v>
                </c:pt>
                <c:pt idx="1061">
                  <c:v>0.276543</c:v>
                </c:pt>
                <c:pt idx="1062">
                  <c:v>0.277268</c:v>
                </c:pt>
                <c:pt idx="1063">
                  <c:v>0.27764</c:v>
                </c:pt>
                <c:pt idx="1064">
                  <c:v>0.27765</c:v>
                </c:pt>
                <c:pt idx="1065">
                  <c:v>0.277288</c:v>
                </c:pt>
                <c:pt idx="1066">
                  <c:v>0.276547</c:v>
                </c:pt>
                <c:pt idx="1067">
                  <c:v>0.275418</c:v>
                </c:pt>
                <c:pt idx="1068">
                  <c:v>0.273894</c:v>
                </c:pt>
                <c:pt idx="1069">
                  <c:v>0.271967</c:v>
                </c:pt>
                <c:pt idx="1070">
                  <c:v>0.26963</c:v>
                </c:pt>
                <c:pt idx="1071">
                  <c:v>0.266877</c:v>
                </c:pt>
                <c:pt idx="1072">
                  <c:v>0.2637</c:v>
                </c:pt>
                <c:pt idx="1073">
                  <c:v>0.260093</c:v>
                </c:pt>
                <c:pt idx="1074">
                  <c:v>0.256052</c:v>
                </c:pt>
                <c:pt idx="1075">
                  <c:v>0.251572</c:v>
                </c:pt>
                <c:pt idx="1076">
                  <c:v>0.246647</c:v>
                </c:pt>
                <c:pt idx="1077">
                  <c:v>0.241273</c:v>
                </c:pt>
                <c:pt idx="1078">
                  <c:v>0.235447</c:v>
                </c:pt>
                <c:pt idx="1079">
                  <c:v>0.229166</c:v>
                </c:pt>
                <c:pt idx="1080">
                  <c:v>0.222426</c:v>
                </c:pt>
                <c:pt idx="1081">
                  <c:v>0.215227</c:v>
                </c:pt>
                <c:pt idx="1082">
                  <c:v>0.207567</c:v>
                </c:pt>
                <c:pt idx="1083">
                  <c:v>0.199444</c:v>
                </c:pt>
                <c:pt idx="1084">
                  <c:v>0.190859</c:v>
                </c:pt>
                <c:pt idx="1085">
                  <c:v>0.181812</c:v>
                </c:pt>
                <c:pt idx="1086">
                  <c:v>0.172305</c:v>
                </c:pt>
                <c:pt idx="1087">
                  <c:v>0.162338</c:v>
                </c:pt>
                <c:pt idx="1088">
                  <c:v>0.151915</c:v>
                </c:pt>
                <c:pt idx="1089">
                  <c:v>0.141039</c:v>
                </c:pt>
                <c:pt idx="1090">
                  <c:v>0.129713</c:v>
                </c:pt>
                <c:pt idx="1091">
                  <c:v>0.117942</c:v>
                </c:pt>
                <c:pt idx="1092">
                  <c:v>0.105731</c:v>
                </c:pt>
                <c:pt idx="1093">
                  <c:v>0.093087</c:v>
                </c:pt>
                <c:pt idx="1094">
                  <c:v>0.080017</c:v>
                </c:pt>
                <c:pt idx="1095">
                  <c:v>0.066528</c:v>
                </c:pt>
                <c:pt idx="1096">
                  <c:v>0.052628</c:v>
                </c:pt>
                <c:pt idx="1097">
                  <c:v>0.038327</c:v>
                </c:pt>
                <c:pt idx="1098">
                  <c:v>0.023635</c:v>
                </c:pt>
                <c:pt idx="1099">
                  <c:v>0.008563</c:v>
                </c:pt>
                <c:pt idx="1100">
                  <c:v>-0.006878</c:v>
                </c:pt>
                <c:pt idx="1101">
                  <c:v>-0.022675</c:v>
                </c:pt>
                <c:pt idx="1102">
                  <c:v>-0.038814</c:v>
                </c:pt>
                <c:pt idx="1103">
                  <c:v>-0.055282</c:v>
                </c:pt>
                <c:pt idx="1104">
                  <c:v>-0.072064</c:v>
                </c:pt>
                <c:pt idx="1105">
                  <c:v>-0.089142</c:v>
                </c:pt>
                <c:pt idx="1106">
                  <c:v>-0.106502</c:v>
                </c:pt>
                <c:pt idx="1107">
                  <c:v>-0.124125</c:v>
                </c:pt>
                <c:pt idx="1108">
                  <c:v>-0.141994</c:v>
                </c:pt>
                <c:pt idx="1109">
                  <c:v>-0.160088</c:v>
                </c:pt>
                <c:pt idx="1110">
                  <c:v>-0.178388</c:v>
                </c:pt>
                <c:pt idx="1111">
                  <c:v>-0.196873</c:v>
                </c:pt>
                <c:pt idx="1112">
                  <c:v>-0.215521</c:v>
                </c:pt>
                <c:pt idx="1113">
                  <c:v>-0.234311</c:v>
                </c:pt>
                <c:pt idx="1114">
                  <c:v>-0.253219</c:v>
                </c:pt>
                <c:pt idx="1115">
                  <c:v>-0.272221</c:v>
                </c:pt>
                <c:pt idx="1116">
                  <c:v>-0.291293</c:v>
                </c:pt>
                <c:pt idx="1117">
                  <c:v>-0.310409</c:v>
                </c:pt>
                <c:pt idx="1118">
                  <c:v>-0.329543</c:v>
                </c:pt>
                <c:pt idx="1119">
                  <c:v>-0.348669</c:v>
                </c:pt>
                <c:pt idx="1120">
                  <c:v>-0.367758</c:v>
                </c:pt>
                <c:pt idx="1121">
                  <c:v>-0.386784</c:v>
                </c:pt>
                <c:pt idx="1122">
                  <c:v>-0.405717</c:v>
                </c:pt>
                <c:pt idx="1123">
                  <c:v>-0.424529</c:v>
                </c:pt>
                <c:pt idx="1124">
                  <c:v>-0.44319</c:v>
                </c:pt>
                <c:pt idx="1125">
                  <c:v>-0.461668</c:v>
                </c:pt>
                <c:pt idx="1126">
                  <c:v>-0.479935</c:v>
                </c:pt>
                <c:pt idx="1127">
                  <c:v>-0.497958</c:v>
                </c:pt>
                <c:pt idx="1128">
                  <c:v>-0.515706</c:v>
                </c:pt>
                <c:pt idx="1129">
                  <c:v>-0.533147</c:v>
                </c:pt>
                <c:pt idx="1130">
                  <c:v>-0.55025</c:v>
                </c:pt>
                <c:pt idx="1131">
                  <c:v>-0.56698</c:v>
                </c:pt>
                <c:pt idx="1132">
                  <c:v>-0.583306</c:v>
                </c:pt>
                <c:pt idx="1133">
                  <c:v>-0.599195</c:v>
                </c:pt>
                <c:pt idx="1134">
                  <c:v>-0.614614</c:v>
                </c:pt>
                <c:pt idx="1135">
                  <c:v>-0.629529</c:v>
                </c:pt>
                <c:pt idx="1136">
                  <c:v>-0.643907</c:v>
                </c:pt>
                <c:pt idx="1137">
                  <c:v>-0.657716</c:v>
                </c:pt>
                <c:pt idx="1138">
                  <c:v>-0.670921</c:v>
                </c:pt>
                <c:pt idx="1139">
                  <c:v>-0.683491</c:v>
                </c:pt>
                <c:pt idx="1140">
                  <c:v>-0.695392</c:v>
                </c:pt>
                <c:pt idx="1141">
                  <c:v>-0.706592</c:v>
                </c:pt>
                <c:pt idx="1142">
                  <c:v>-0.717059</c:v>
                </c:pt>
                <c:pt idx="1143">
                  <c:v>-0.72676</c:v>
                </c:pt>
                <c:pt idx="1144">
                  <c:v>-0.735664</c:v>
                </c:pt>
                <c:pt idx="1145">
                  <c:v>-0.743741</c:v>
                </c:pt>
                <c:pt idx="1146">
                  <c:v>-0.75096</c:v>
                </c:pt>
                <c:pt idx="1147">
                  <c:v>-0.75729</c:v>
                </c:pt>
                <c:pt idx="1148">
                  <c:v>-0.762705</c:v>
                </c:pt>
                <c:pt idx="1149">
                  <c:v>-0.767174</c:v>
                </c:pt>
                <c:pt idx="1150">
                  <c:v>-0.77067</c:v>
                </c:pt>
                <c:pt idx="1151">
                  <c:v>-0.773167</c:v>
                </c:pt>
                <c:pt idx="1152">
                  <c:v>-0.77464</c:v>
                </c:pt>
                <c:pt idx="1153">
                  <c:v>-0.775063</c:v>
                </c:pt>
                <c:pt idx="1154">
                  <c:v>-0.774414</c:v>
                </c:pt>
                <c:pt idx="1155">
                  <c:v>-0.77267</c:v>
                </c:pt>
                <c:pt idx="1156">
                  <c:v>-0.76981</c:v>
                </c:pt>
                <c:pt idx="1157">
                  <c:v>-0.765814</c:v>
                </c:pt>
                <c:pt idx="1158">
                  <c:v>-0.760664</c:v>
                </c:pt>
                <c:pt idx="1159">
                  <c:v>-0.754343</c:v>
                </c:pt>
                <c:pt idx="1160">
                  <c:v>-0.746837</c:v>
                </c:pt>
                <c:pt idx="1161">
                  <c:v>-0.73813</c:v>
                </c:pt>
                <c:pt idx="1162">
                  <c:v>-0.728211</c:v>
                </c:pt>
                <c:pt idx="1163">
                  <c:v>-0.71707</c:v>
                </c:pt>
                <c:pt idx="1164">
                  <c:v>-0.704699</c:v>
                </c:pt>
                <c:pt idx="1165">
                  <c:v>-0.691089</c:v>
                </c:pt>
                <c:pt idx="1166">
                  <c:v>-0.676237</c:v>
                </c:pt>
                <c:pt idx="1167">
                  <c:v>-0.660139</c:v>
                </c:pt>
                <c:pt idx="1168">
                  <c:v>-0.642796</c:v>
                </c:pt>
                <c:pt idx="1169">
                  <c:v>-0.624207</c:v>
                </c:pt>
                <c:pt idx="1170">
                  <c:v>-0.604376</c:v>
                </c:pt>
                <c:pt idx="1171">
                  <c:v>-0.58331</c:v>
                </c:pt>
                <c:pt idx="1172">
                  <c:v>-0.561014</c:v>
                </c:pt>
                <c:pt idx="1173">
                  <c:v>-0.5375</c:v>
                </c:pt>
                <c:pt idx="1174">
                  <c:v>-0.512779</c:v>
                </c:pt>
                <c:pt idx="1175">
                  <c:v>-0.486867</c:v>
                </c:pt>
                <c:pt idx="1176">
                  <c:v>-0.459779</c:v>
                </c:pt>
                <c:pt idx="1177">
                  <c:v>-0.431536</c:v>
                </c:pt>
                <c:pt idx="1178">
                  <c:v>-0.402158</c:v>
                </c:pt>
                <c:pt idx="1179">
                  <c:v>-0.37167</c:v>
                </c:pt>
                <c:pt idx="1180">
                  <c:v>-0.340099</c:v>
                </c:pt>
                <c:pt idx="1181">
                  <c:v>-0.307472</c:v>
                </c:pt>
                <c:pt idx="1182">
                  <c:v>-0.273822</c:v>
                </c:pt>
                <c:pt idx="1183">
                  <c:v>-0.239183</c:v>
                </c:pt>
                <c:pt idx="1184">
                  <c:v>-0.20359</c:v>
                </c:pt>
                <c:pt idx="1185">
                  <c:v>-0.167081</c:v>
                </c:pt>
                <c:pt idx="1186">
                  <c:v>-0.129699</c:v>
                </c:pt>
                <c:pt idx="1187">
                  <c:v>-0.091486</c:v>
                </c:pt>
                <c:pt idx="1188">
                  <c:v>-0.052487</c:v>
                </c:pt>
                <c:pt idx="1189">
                  <c:v>-0.012751</c:v>
                </c:pt>
                <c:pt idx="1190">
                  <c:v>0.027672</c:v>
                </c:pt>
                <c:pt idx="1191">
                  <c:v>0.06873</c:v>
                </c:pt>
                <c:pt idx="1192">
                  <c:v>0.110369</c:v>
                </c:pt>
                <c:pt idx="1193">
                  <c:v>0.152532</c:v>
                </c:pt>
                <c:pt idx="1194">
                  <c:v>0.195161</c:v>
                </c:pt>
                <c:pt idx="1195">
                  <c:v>0.238195</c:v>
                </c:pt>
                <c:pt idx="1196">
                  <c:v>0.281573</c:v>
                </c:pt>
                <c:pt idx="1197">
                  <c:v>0.32523</c:v>
                </c:pt>
                <c:pt idx="1198">
                  <c:v>0.3691</c:v>
                </c:pt>
                <c:pt idx="1199">
                  <c:v>0.413118</c:v>
                </c:pt>
                <c:pt idx="1200">
                  <c:v>0.457214</c:v>
                </c:pt>
                <c:pt idx="1201">
                  <c:v>0.501318</c:v>
                </c:pt>
                <c:pt idx="1202">
                  <c:v>0.54536</c:v>
                </c:pt>
                <c:pt idx="1203">
                  <c:v>0.589267</c:v>
                </c:pt>
                <c:pt idx="1204">
                  <c:v>0.632968</c:v>
                </c:pt>
                <c:pt idx="1205">
                  <c:v>0.676387</c:v>
                </c:pt>
                <c:pt idx="1206">
                  <c:v>0.719451</c:v>
                </c:pt>
                <c:pt idx="1207">
                  <c:v>0.762085</c:v>
                </c:pt>
                <c:pt idx="1208">
                  <c:v>0.804213</c:v>
                </c:pt>
                <c:pt idx="1209">
                  <c:v>0.845761</c:v>
                </c:pt>
                <c:pt idx="1210">
                  <c:v>0.886654</c:v>
                </c:pt>
                <c:pt idx="1211">
                  <c:v>0.926815</c:v>
                </c:pt>
                <c:pt idx="1212">
                  <c:v>0.966171</c:v>
                </c:pt>
                <c:pt idx="1213">
                  <c:v>1.004647</c:v>
                </c:pt>
                <c:pt idx="1214">
                  <c:v>1.04217</c:v>
                </c:pt>
                <c:pt idx="1215">
                  <c:v>1.078666</c:v>
                </c:pt>
                <c:pt idx="1216">
                  <c:v>1.114064</c:v>
                </c:pt>
                <c:pt idx="1217">
                  <c:v>1.148294</c:v>
                </c:pt>
                <c:pt idx="1218">
                  <c:v>1.181286</c:v>
                </c:pt>
                <c:pt idx="1219">
                  <c:v>1.212973</c:v>
                </c:pt>
                <c:pt idx="1220">
                  <c:v>1.24329</c:v>
                </c:pt>
                <c:pt idx="1221">
                  <c:v>1.272171</c:v>
                </c:pt>
                <c:pt idx="1222">
                  <c:v>1.299555</c:v>
                </c:pt>
                <c:pt idx="1223">
                  <c:v>1.325384</c:v>
                </c:pt>
                <c:pt idx="1224">
                  <c:v>1.349599</c:v>
                </c:pt>
                <c:pt idx="1225">
                  <c:v>1.372146</c:v>
                </c:pt>
                <c:pt idx="1226">
                  <c:v>1.392974</c:v>
                </c:pt>
                <c:pt idx="1227">
                  <c:v>1.412033</c:v>
                </c:pt>
                <c:pt idx="1228">
                  <c:v>1.429278</c:v>
                </c:pt>
                <c:pt idx="1229">
                  <c:v>1.444666</c:v>
                </c:pt>
                <c:pt idx="1230">
                  <c:v>1.458158</c:v>
                </c:pt>
                <c:pt idx="1231">
                  <c:v>1.469717</c:v>
                </c:pt>
                <c:pt idx="1232">
                  <c:v>1.479312</c:v>
                </c:pt>
                <c:pt idx="1233">
                  <c:v>1.486913</c:v>
                </c:pt>
                <c:pt idx="1234">
                  <c:v>1.492497</c:v>
                </c:pt>
                <c:pt idx="1235">
                  <c:v>1.496041</c:v>
                </c:pt>
                <c:pt idx="1236">
                  <c:v>1.497529</c:v>
                </c:pt>
                <c:pt idx="1237">
                  <c:v>1.496948</c:v>
                </c:pt>
                <c:pt idx="1238">
                  <c:v>1.494288</c:v>
                </c:pt>
                <c:pt idx="1239">
                  <c:v>1.489545</c:v>
                </c:pt>
                <c:pt idx="1240">
                  <c:v>1.482718</c:v>
                </c:pt>
                <c:pt idx="1241">
                  <c:v>1.47381</c:v>
                </c:pt>
                <c:pt idx="1242">
                  <c:v>1.462829</c:v>
                </c:pt>
                <c:pt idx="1243">
                  <c:v>1.449787</c:v>
                </c:pt>
                <c:pt idx="1244">
                  <c:v>1.434701</c:v>
                </c:pt>
                <c:pt idx="1245">
                  <c:v>1.417589</c:v>
                </c:pt>
                <c:pt idx="1246">
                  <c:v>1.398477</c:v>
                </c:pt>
                <c:pt idx="1247">
                  <c:v>1.377392</c:v>
                </c:pt>
                <c:pt idx="1248">
                  <c:v>1.354368</c:v>
                </c:pt>
                <c:pt idx="1249">
                  <c:v>1.32944</c:v>
                </c:pt>
                <c:pt idx="1250">
                  <c:v>1.30265</c:v>
                </c:pt>
                <c:pt idx="1251">
                  <c:v>1.27404</c:v>
                </c:pt>
                <c:pt idx="1252">
                  <c:v>1.243659</c:v>
                </c:pt>
                <c:pt idx="1253">
                  <c:v>1.211558</c:v>
                </c:pt>
                <c:pt idx="1254">
                  <c:v>1.177792</c:v>
                </c:pt>
                <c:pt idx="1255">
                  <c:v>1.142418</c:v>
                </c:pt>
                <c:pt idx="1256">
                  <c:v>1.105499</c:v>
                </c:pt>
                <c:pt idx="1257">
                  <c:v>1.067098</c:v>
                </c:pt>
                <c:pt idx="1258">
                  <c:v>1.027283</c:v>
                </c:pt>
                <c:pt idx="1259">
                  <c:v>0.986123</c:v>
                </c:pt>
                <c:pt idx="1260">
                  <c:v>0.943691</c:v>
                </c:pt>
                <c:pt idx="1261">
                  <c:v>0.900061</c:v>
                </c:pt>
                <c:pt idx="1262">
                  <c:v>0.85531</c:v>
                </c:pt>
                <c:pt idx="1263">
                  <c:v>0.809517</c:v>
                </c:pt>
                <c:pt idx="1264">
                  <c:v>0.762763</c:v>
                </c:pt>
                <c:pt idx="1265">
                  <c:v>0.71513</c:v>
                </c:pt>
                <c:pt idx="1266">
                  <c:v>0.666701</c:v>
                </c:pt>
                <c:pt idx="1267">
                  <c:v>0.61756</c:v>
                </c:pt>
                <c:pt idx="1268">
                  <c:v>0.567795</c:v>
                </c:pt>
                <c:pt idx="1269">
                  <c:v>0.51749</c:v>
                </c:pt>
                <c:pt idx="1270">
                  <c:v>0.466732</c:v>
                </c:pt>
                <c:pt idx="1271">
                  <c:v>0.41561</c:v>
                </c:pt>
                <c:pt idx="1272">
                  <c:v>0.36421</c:v>
                </c:pt>
                <c:pt idx="1273">
                  <c:v>0.31262</c:v>
                </c:pt>
                <c:pt idx="1274">
                  <c:v>0.260926</c:v>
                </c:pt>
                <c:pt idx="1275">
                  <c:v>0.209215</c:v>
                </c:pt>
                <c:pt idx="1276">
                  <c:v>0.157574</c:v>
                </c:pt>
                <c:pt idx="1277">
                  <c:v>0.106086</c:v>
                </c:pt>
                <c:pt idx="1278">
                  <c:v>0.054836</c:v>
                </c:pt>
                <c:pt idx="1279">
                  <c:v>0.003907</c:v>
                </c:pt>
                <c:pt idx="1280">
                  <c:v>-0.046621</c:v>
                </c:pt>
                <c:pt idx="1281">
                  <c:v>-0.096666</c:v>
                </c:pt>
                <c:pt idx="1282">
                  <c:v>-0.146152</c:v>
                </c:pt>
                <c:pt idx="1283">
                  <c:v>-0.195002</c:v>
                </c:pt>
                <c:pt idx="1284">
                  <c:v>-0.243143</c:v>
                </c:pt>
                <c:pt idx="1285">
                  <c:v>-0.290501</c:v>
                </c:pt>
                <c:pt idx="1286">
                  <c:v>-0.337008</c:v>
                </c:pt>
                <c:pt idx="1287">
                  <c:v>-0.382596</c:v>
                </c:pt>
                <c:pt idx="1288">
                  <c:v>-0.427202</c:v>
                </c:pt>
                <c:pt idx="1289">
                  <c:v>-0.470761</c:v>
                </c:pt>
                <c:pt idx="1290">
                  <c:v>-0.513216</c:v>
                </c:pt>
                <c:pt idx="1291">
                  <c:v>-0.55451</c:v>
                </c:pt>
                <c:pt idx="1292">
                  <c:v>-0.594589</c:v>
                </c:pt>
                <c:pt idx="1293">
                  <c:v>-0.633403</c:v>
                </c:pt>
                <c:pt idx="1294">
                  <c:v>-0.670904</c:v>
                </c:pt>
                <c:pt idx="1295">
                  <c:v>-0.707048</c:v>
                </c:pt>
                <c:pt idx="1296">
                  <c:v>-0.741794</c:v>
                </c:pt>
                <c:pt idx="1297">
                  <c:v>-0.775102</c:v>
                </c:pt>
                <c:pt idx="1298">
                  <c:v>-0.806939</c:v>
                </c:pt>
                <c:pt idx="1299">
                  <c:v>-0.837272</c:v>
                </c:pt>
                <c:pt idx="1300">
                  <c:v>-0.866073</c:v>
                </c:pt>
                <c:pt idx="1301">
                  <c:v>-0.893317</c:v>
                </c:pt>
                <c:pt idx="1302">
                  <c:v>-0.918981</c:v>
                </c:pt>
                <c:pt idx="1303">
                  <c:v>-0.943046</c:v>
                </c:pt>
                <c:pt idx="1304">
                  <c:v>-0.965498</c:v>
                </c:pt>
                <c:pt idx="1305">
                  <c:v>-0.986322</c:v>
                </c:pt>
                <c:pt idx="1306">
                  <c:v>-1.005511</c:v>
                </c:pt>
                <c:pt idx="1307">
                  <c:v>-1.023056</c:v>
                </c:pt>
                <c:pt idx="1308">
                  <c:v>-1.038956</c:v>
                </c:pt>
                <c:pt idx="1309">
                  <c:v>-1.053208</c:v>
                </c:pt>
                <c:pt idx="1310">
                  <c:v>-1.065817</c:v>
                </c:pt>
                <c:pt idx="1311">
                  <c:v>-1.076787</c:v>
                </c:pt>
                <c:pt idx="1312">
                  <c:v>-1.086127</c:v>
                </c:pt>
                <c:pt idx="1313">
                  <c:v>-1.093846</c:v>
                </c:pt>
                <c:pt idx="1314">
                  <c:v>-1.099959</c:v>
                </c:pt>
                <c:pt idx="1315">
                  <c:v>-1.104482</c:v>
                </c:pt>
                <c:pt idx="1316">
                  <c:v>-1.107432</c:v>
                </c:pt>
                <c:pt idx="1317">
                  <c:v>-1.108832</c:v>
                </c:pt>
                <c:pt idx="1318">
                  <c:v>-1.108703</c:v>
                </c:pt>
                <c:pt idx="1319">
                  <c:v>-1.107071</c:v>
                </c:pt>
                <c:pt idx="1320">
                  <c:v>-1.103964</c:v>
                </c:pt>
                <c:pt idx="1321">
                  <c:v>-1.09941</c:v>
                </c:pt>
                <c:pt idx="1322">
                  <c:v>-1.093441</c:v>
                </c:pt>
                <c:pt idx="1323">
                  <c:v>-1.086091</c:v>
                </c:pt>
                <c:pt idx="1324">
                  <c:v>-1.077393</c:v>
                </c:pt>
                <c:pt idx="1325">
                  <c:v>-1.067383</c:v>
                </c:pt>
                <c:pt idx="1326">
                  <c:v>-1.056101</c:v>
                </c:pt>
                <c:pt idx="1327">
                  <c:v>-1.043584</c:v>
                </c:pt>
                <c:pt idx="1328">
                  <c:v>-1.029873</c:v>
                </c:pt>
                <c:pt idx="1329">
                  <c:v>-1.015009</c:v>
                </c:pt>
                <c:pt idx="1330">
                  <c:v>-0.999037</c:v>
                </c:pt>
                <c:pt idx="1331">
                  <c:v>-0.981997</c:v>
                </c:pt>
                <c:pt idx="1332">
                  <c:v>-0.963936</c:v>
                </c:pt>
                <c:pt idx="1333">
                  <c:v>-0.944899</c:v>
                </c:pt>
                <c:pt idx="1334">
                  <c:v>-0.924931</c:v>
                </c:pt>
                <c:pt idx="1335">
                  <c:v>-0.904078</c:v>
                </c:pt>
                <c:pt idx="1336">
                  <c:v>-0.882389</c:v>
                </c:pt>
                <c:pt idx="1337">
                  <c:v>-0.859909</c:v>
                </c:pt>
                <c:pt idx="1338">
                  <c:v>-0.836686</c:v>
                </c:pt>
                <c:pt idx="1339">
                  <c:v>-0.812769</c:v>
                </c:pt>
                <c:pt idx="1340">
                  <c:v>-0.788205</c:v>
                </c:pt>
                <c:pt idx="1341">
                  <c:v>-0.763041</c:v>
                </c:pt>
                <c:pt idx="1342">
                  <c:v>-0.737327</c:v>
                </c:pt>
                <c:pt idx="1343">
                  <c:v>-0.711108</c:v>
                </c:pt>
                <c:pt idx="1344">
                  <c:v>-0.684434</c:v>
                </c:pt>
                <c:pt idx="1345">
                  <c:v>-0.65735</c:v>
                </c:pt>
                <c:pt idx="1346">
                  <c:v>-0.629905</c:v>
                </c:pt>
                <c:pt idx="1347">
                  <c:v>-0.602143</c:v>
                </c:pt>
                <c:pt idx="1348">
                  <c:v>-0.574112</c:v>
                </c:pt>
                <c:pt idx="1349">
                  <c:v>-0.545855</c:v>
                </c:pt>
                <c:pt idx="1350">
                  <c:v>-0.517419</c:v>
                </c:pt>
                <c:pt idx="1351">
                  <c:v>-0.488847</c:v>
                </c:pt>
                <c:pt idx="1352">
                  <c:v>-0.460181</c:v>
                </c:pt>
                <c:pt idx="1353">
                  <c:v>-0.431465</c:v>
                </c:pt>
                <c:pt idx="1354">
                  <c:v>-0.40274</c:v>
                </c:pt>
                <c:pt idx="1355">
                  <c:v>-0.374047</c:v>
                </c:pt>
                <c:pt idx="1356">
                  <c:v>-0.345426</c:v>
                </c:pt>
                <c:pt idx="1357">
                  <c:v>-0.316915</c:v>
                </c:pt>
                <c:pt idx="1358">
                  <c:v>-0.288552</c:v>
                </c:pt>
                <c:pt idx="1359">
                  <c:v>-0.260374</c:v>
                </c:pt>
                <c:pt idx="1360">
                  <c:v>-0.232416</c:v>
                </c:pt>
                <c:pt idx="1361">
                  <c:v>-0.204713</c:v>
                </c:pt>
                <c:pt idx="1362">
                  <c:v>-0.177298</c:v>
                </c:pt>
                <c:pt idx="1363">
                  <c:v>-0.150205</c:v>
                </c:pt>
                <c:pt idx="1364">
                  <c:v>-0.123462</c:v>
                </c:pt>
                <c:pt idx="1365">
                  <c:v>-0.097101</c:v>
                </c:pt>
                <c:pt idx="1366">
                  <c:v>-0.071151</c:v>
                </c:pt>
                <c:pt idx="1367">
                  <c:v>-0.045637</c:v>
                </c:pt>
                <c:pt idx="1368">
                  <c:v>-0.020587</c:v>
                </c:pt>
                <c:pt idx="1369">
                  <c:v>0.003974</c:v>
                </c:pt>
                <c:pt idx="1370">
                  <c:v>0.028023</c:v>
                </c:pt>
                <c:pt idx="1371">
                  <c:v>0.051538</c:v>
                </c:pt>
                <c:pt idx="1372">
                  <c:v>0.074497</c:v>
                </c:pt>
                <c:pt idx="1373">
                  <c:v>0.096881</c:v>
                </c:pt>
                <c:pt idx="1374">
                  <c:v>0.118671</c:v>
                </c:pt>
                <c:pt idx="1375">
                  <c:v>0.13985</c:v>
                </c:pt>
                <c:pt idx="1376">
                  <c:v>0.160401</c:v>
                </c:pt>
                <c:pt idx="1377">
                  <c:v>0.18031</c:v>
                </c:pt>
                <c:pt idx="1378">
                  <c:v>0.199564</c:v>
                </c:pt>
                <c:pt idx="1379">
                  <c:v>0.21815</c:v>
                </c:pt>
                <c:pt idx="1380">
                  <c:v>0.236058</c:v>
                </c:pt>
                <c:pt idx="1381">
                  <c:v>0.253276</c:v>
                </c:pt>
                <c:pt idx="1382">
                  <c:v>0.269796</c:v>
                </c:pt>
                <c:pt idx="1383">
                  <c:v>0.285612</c:v>
                </c:pt>
                <c:pt idx="1384">
                  <c:v>0.300716</c:v>
                </c:pt>
                <c:pt idx="1385">
                  <c:v>0.315104</c:v>
                </c:pt>
                <c:pt idx="1386">
                  <c:v>0.328771</c:v>
                </c:pt>
                <c:pt idx="1387">
                  <c:v>0.341714</c:v>
                </c:pt>
                <c:pt idx="1388">
                  <c:v>0.353931</c:v>
                </c:pt>
                <c:pt idx="1389">
                  <c:v>0.365421</c:v>
                </c:pt>
                <c:pt idx="1390">
                  <c:v>0.376185</c:v>
                </c:pt>
                <c:pt idx="1391">
                  <c:v>0.386224</c:v>
                </c:pt>
                <c:pt idx="1392">
                  <c:v>0.395539</c:v>
                </c:pt>
                <c:pt idx="1393">
                  <c:v>0.404134</c:v>
                </c:pt>
                <c:pt idx="1394">
                  <c:v>0.412012</c:v>
                </c:pt>
                <c:pt idx="1395">
                  <c:v>0.419179</c:v>
                </c:pt>
                <c:pt idx="1396">
                  <c:v>0.425641</c:v>
                </c:pt>
                <c:pt idx="1397">
                  <c:v>0.431402</c:v>
                </c:pt>
                <c:pt idx="1398">
                  <c:v>0.436472</c:v>
                </c:pt>
                <c:pt idx="1399">
                  <c:v>0.440858</c:v>
                </c:pt>
                <c:pt idx="1400">
                  <c:v>0.444569</c:v>
                </c:pt>
                <c:pt idx="1401">
                  <c:v>0.447615</c:v>
                </c:pt>
                <c:pt idx="1402">
                  <c:v>0.450005</c:v>
                </c:pt>
                <c:pt idx="1403">
                  <c:v>0.451751</c:v>
                </c:pt>
                <c:pt idx="1404">
                  <c:v>0.452864</c:v>
                </c:pt>
                <c:pt idx="1405">
                  <c:v>0.453356</c:v>
                </c:pt>
                <c:pt idx="1406">
                  <c:v>0.453241</c:v>
                </c:pt>
                <c:pt idx="1407">
                  <c:v>0.45253</c:v>
                </c:pt>
                <c:pt idx="1408">
                  <c:v>0.451238</c:v>
                </c:pt>
                <c:pt idx="1409">
                  <c:v>0.449379</c:v>
                </c:pt>
                <c:pt idx="1410">
                  <c:v>0.446968</c:v>
                </c:pt>
                <c:pt idx="1411">
                  <c:v>0.444018</c:v>
                </c:pt>
                <c:pt idx="1412">
                  <c:v>0.440547</c:v>
                </c:pt>
                <c:pt idx="1413">
                  <c:v>0.436569</c:v>
                </c:pt>
                <c:pt idx="1414">
                  <c:v>0.432101</c:v>
                </c:pt>
                <c:pt idx="1415">
                  <c:v>0.427159</c:v>
                </c:pt>
                <c:pt idx="1416">
                  <c:v>0.421759</c:v>
                </c:pt>
                <c:pt idx="1417">
                  <c:v>0.415918</c:v>
                </c:pt>
                <c:pt idx="1418">
                  <c:v>0.409653</c:v>
                </c:pt>
                <c:pt idx="1419">
                  <c:v>0.402982</c:v>
                </c:pt>
                <c:pt idx="1420">
                  <c:v>0.395921</c:v>
                </c:pt>
                <c:pt idx="1421">
                  <c:v>0.388489</c:v>
                </c:pt>
                <c:pt idx="1422">
                  <c:v>0.380702</c:v>
                </c:pt>
                <c:pt idx="1423">
                  <c:v>0.372578</c:v>
                </c:pt>
                <c:pt idx="1424">
                  <c:v>0.364135</c:v>
                </c:pt>
                <c:pt idx="1425">
                  <c:v>0.35539</c:v>
                </c:pt>
                <c:pt idx="1426">
                  <c:v>0.346362</c:v>
                </c:pt>
                <c:pt idx="1427">
                  <c:v>0.337067</c:v>
                </c:pt>
                <c:pt idx="1428">
                  <c:v>0.327524</c:v>
                </c:pt>
                <c:pt idx="1429">
                  <c:v>0.31775</c:v>
                </c:pt>
                <c:pt idx="1430">
                  <c:v>0.307762</c:v>
                </c:pt>
                <c:pt idx="1431">
                  <c:v>0.297578</c:v>
                </c:pt>
                <c:pt idx="1432">
                  <c:v>0.287215</c:v>
                </c:pt>
                <c:pt idx="1433">
                  <c:v>0.276689</c:v>
                </c:pt>
                <c:pt idx="1434">
                  <c:v>0.266018</c:v>
                </c:pt>
                <c:pt idx="1435">
                  <c:v>0.255219</c:v>
                </c:pt>
                <c:pt idx="1436">
                  <c:v>0.244307</c:v>
                </c:pt>
                <c:pt idx="1437">
                  <c:v>0.2333</c:v>
                </c:pt>
                <c:pt idx="1438">
                  <c:v>0.222213</c:v>
                </c:pt>
                <c:pt idx="1439">
                  <c:v>0.211062</c:v>
                </c:pt>
                <c:pt idx="1440">
                  <c:v>0.199862</c:v>
                </c:pt>
                <c:pt idx="1441">
                  <c:v>0.188628</c:v>
                </c:pt>
                <c:pt idx="1442">
                  <c:v>0.177377</c:v>
                </c:pt>
                <c:pt idx="1443">
                  <c:v>0.166122</c:v>
                </c:pt>
                <c:pt idx="1444">
                  <c:v>0.154877</c:v>
                </c:pt>
                <c:pt idx="1445">
                  <c:v>0.143657</c:v>
                </c:pt>
                <c:pt idx="1446">
                  <c:v>0.132475</c:v>
                </c:pt>
                <c:pt idx="1447">
                  <c:v>0.121344</c:v>
                </c:pt>
                <c:pt idx="1448">
                  <c:v>0.110278</c:v>
                </c:pt>
                <c:pt idx="1449">
                  <c:v>0.099289</c:v>
                </c:pt>
                <c:pt idx="1450">
                  <c:v>0.08839</c:v>
                </c:pt>
                <c:pt idx="1451">
                  <c:v>0.077592</c:v>
                </c:pt>
                <c:pt idx="1452">
                  <c:v>0.066906</c:v>
                </c:pt>
                <c:pt idx="1453">
                  <c:v>0.056345</c:v>
                </c:pt>
                <c:pt idx="1454">
                  <c:v>0.045917</c:v>
                </c:pt>
                <c:pt idx="1455">
                  <c:v>0.035635</c:v>
                </c:pt>
                <c:pt idx="1456">
                  <c:v>0.025508</c:v>
                </c:pt>
                <c:pt idx="1457">
                  <c:v>0.015544</c:v>
                </c:pt>
                <c:pt idx="1458">
                  <c:v>0.005754</c:v>
                </c:pt>
                <c:pt idx="1459">
                  <c:v>-0.003853</c:v>
                </c:pt>
                <c:pt idx="1460">
                  <c:v>-0.013271</c:v>
                </c:pt>
                <c:pt idx="1461">
                  <c:v>-0.02249</c:v>
                </c:pt>
                <c:pt idx="1462">
                  <c:v>-0.031503</c:v>
                </c:pt>
                <c:pt idx="1463">
                  <c:v>-0.040304</c:v>
                </c:pt>
                <c:pt idx="1464">
                  <c:v>-0.048885</c:v>
                </c:pt>
                <c:pt idx="1465">
                  <c:v>-0.057241</c:v>
                </c:pt>
                <c:pt idx="1466">
                  <c:v>-0.065364</c:v>
                </c:pt>
                <c:pt idx="1467">
                  <c:v>-0.073251</c:v>
                </c:pt>
                <c:pt idx="1468">
                  <c:v>-0.080896</c:v>
                </c:pt>
                <c:pt idx="1469">
                  <c:v>-0.088294</c:v>
                </c:pt>
                <c:pt idx="1470">
                  <c:v>-0.09544</c:v>
                </c:pt>
                <c:pt idx="1471">
                  <c:v>-0.102332</c:v>
                </c:pt>
                <c:pt idx="1472">
                  <c:v>-0.108966</c:v>
                </c:pt>
                <c:pt idx="1473">
                  <c:v>-0.115338</c:v>
                </c:pt>
                <c:pt idx="1474">
                  <c:v>-0.121446</c:v>
                </c:pt>
                <c:pt idx="1475">
                  <c:v>-0.127287</c:v>
                </c:pt>
                <c:pt idx="1476">
                  <c:v>-0.13286</c:v>
                </c:pt>
                <c:pt idx="1477">
                  <c:v>-0.138162</c:v>
                </c:pt>
                <c:pt idx="1478">
                  <c:v>-0.143193</c:v>
                </c:pt>
                <c:pt idx="1479">
                  <c:v>-0.147951</c:v>
                </c:pt>
                <c:pt idx="1480">
                  <c:v>-0.152437</c:v>
                </c:pt>
                <c:pt idx="1481">
                  <c:v>-0.156649</c:v>
                </c:pt>
                <c:pt idx="1482">
                  <c:v>-0.160588</c:v>
                </c:pt>
                <c:pt idx="1483">
                  <c:v>-0.164254</c:v>
                </c:pt>
                <c:pt idx="1484">
                  <c:v>-0.167647</c:v>
                </c:pt>
                <c:pt idx="1485">
                  <c:v>-0.17077</c:v>
                </c:pt>
                <c:pt idx="1486">
                  <c:v>-0.173623</c:v>
                </c:pt>
                <c:pt idx="1487">
                  <c:v>-0.176207</c:v>
                </c:pt>
                <c:pt idx="1488">
                  <c:v>-0.178525</c:v>
                </c:pt>
                <c:pt idx="1489">
                  <c:v>-0.180579</c:v>
                </c:pt>
                <c:pt idx="1490">
                  <c:v>-0.18237</c:v>
                </c:pt>
                <c:pt idx="1491">
                  <c:v>-0.183902</c:v>
                </c:pt>
                <c:pt idx="1492">
                  <c:v>-0.185178</c:v>
                </c:pt>
                <c:pt idx="1493">
                  <c:v>-0.186201</c:v>
                </c:pt>
                <c:pt idx="1494">
                  <c:v>-0.186974</c:v>
                </c:pt>
                <c:pt idx="1495">
                  <c:v>-0.1875</c:v>
                </c:pt>
                <c:pt idx="1496">
                  <c:v>-0.187784</c:v>
                </c:pt>
                <c:pt idx="1497">
                  <c:v>-0.187829</c:v>
                </c:pt>
                <c:pt idx="1498">
                  <c:v>-0.187639</c:v>
                </c:pt>
                <c:pt idx="1499">
                  <c:v>-0.18722</c:v>
                </c:pt>
                <c:pt idx="1500">
                  <c:v>-0.186575</c:v>
                </c:pt>
                <c:pt idx="1501">
                  <c:v>-0.18571</c:v>
                </c:pt>
                <c:pt idx="1502">
                  <c:v>-0.184628</c:v>
                </c:pt>
                <c:pt idx="1503">
                  <c:v>-0.183336</c:v>
                </c:pt>
                <c:pt idx="1504">
                  <c:v>-0.181837</c:v>
                </c:pt>
                <c:pt idx="1505">
                  <c:v>-0.180138</c:v>
                </c:pt>
                <c:pt idx="1506">
                  <c:v>-0.178244</c:v>
                </c:pt>
                <c:pt idx="1507">
                  <c:v>-0.176161</c:v>
                </c:pt>
                <c:pt idx="1508">
                  <c:v>-0.173893</c:v>
                </c:pt>
                <c:pt idx="1509">
                  <c:v>-0.171448</c:v>
                </c:pt>
                <c:pt idx="1510">
                  <c:v>-0.168829</c:v>
                </c:pt>
                <c:pt idx="1511">
                  <c:v>-0.166045</c:v>
                </c:pt>
                <c:pt idx="1512">
                  <c:v>-0.163099</c:v>
                </c:pt>
                <c:pt idx="1513">
                  <c:v>-0.159999</c:v>
                </c:pt>
                <c:pt idx="1514">
                  <c:v>-0.156751</c:v>
                </c:pt>
                <c:pt idx="1515">
                  <c:v>-0.15336</c:v>
                </c:pt>
                <c:pt idx="1516">
                  <c:v>-0.149833</c:v>
                </c:pt>
                <c:pt idx="1517">
                  <c:v>-0.146176</c:v>
                </c:pt>
                <c:pt idx="1518">
                  <c:v>-0.142396</c:v>
                </c:pt>
                <c:pt idx="1519">
                  <c:v>-0.138497</c:v>
                </c:pt>
                <c:pt idx="1520">
                  <c:v>-0.134488</c:v>
                </c:pt>
                <c:pt idx="1521">
                  <c:v>-0.130374</c:v>
                </c:pt>
                <c:pt idx="1522">
                  <c:v>-0.12616</c:v>
                </c:pt>
                <c:pt idx="1523">
                  <c:v>-0.121855</c:v>
                </c:pt>
                <c:pt idx="1524">
                  <c:v>-0.117463</c:v>
                </c:pt>
                <c:pt idx="1525">
                  <c:v>-0.112991</c:v>
                </c:pt>
                <c:pt idx="1526">
                  <c:v>-0.108446</c:v>
                </c:pt>
                <c:pt idx="1527">
                  <c:v>-0.103833</c:v>
                </c:pt>
                <c:pt idx="1528">
                  <c:v>-0.099158</c:v>
                </c:pt>
                <c:pt idx="1529">
                  <c:v>-0.094429</c:v>
                </c:pt>
                <c:pt idx="1530">
                  <c:v>-0.089649</c:v>
                </c:pt>
                <c:pt idx="1531">
                  <c:v>-0.084827</c:v>
                </c:pt>
                <c:pt idx="1532">
                  <c:v>-0.079967</c:v>
                </c:pt>
                <c:pt idx="1533">
                  <c:v>-0.075075</c:v>
                </c:pt>
                <c:pt idx="1534">
                  <c:v>-0.070158</c:v>
                </c:pt>
                <c:pt idx="1535">
                  <c:v>-0.065221</c:v>
                </c:pt>
                <c:pt idx="1536">
                  <c:v>-0.060269</c:v>
                </c:pt>
                <c:pt idx="1537">
                  <c:v>-0.055309</c:v>
                </c:pt>
                <c:pt idx="1538">
                  <c:v>-0.050345</c:v>
                </c:pt>
                <c:pt idx="1539">
                  <c:v>-0.045384</c:v>
                </c:pt>
                <c:pt idx="1540">
                  <c:v>-0.04043</c:v>
                </c:pt>
                <c:pt idx="1541">
                  <c:v>-0.035488</c:v>
                </c:pt>
                <c:pt idx="1542">
                  <c:v>-0.030564</c:v>
                </c:pt>
                <c:pt idx="1543">
                  <c:v>-0.025663</c:v>
                </c:pt>
                <c:pt idx="1544">
                  <c:v>-0.02079</c:v>
                </c:pt>
                <c:pt idx="1545">
                  <c:v>-0.015949</c:v>
                </c:pt>
                <c:pt idx="1546">
                  <c:v>-0.011146</c:v>
                </c:pt>
                <c:pt idx="1547">
                  <c:v>-0.006384</c:v>
                </c:pt>
                <c:pt idx="1548">
                  <c:v>-0.001669</c:v>
                </c:pt>
                <c:pt idx="1549">
                  <c:v>0.002996</c:v>
                </c:pt>
                <c:pt idx="1550">
                  <c:v>0.007606</c:v>
                </c:pt>
                <c:pt idx="1551">
                  <c:v>0.012157</c:v>
                </c:pt>
                <c:pt idx="1552">
                  <c:v>0.016644</c:v>
                </c:pt>
                <c:pt idx="1553">
                  <c:v>0.021065</c:v>
                </c:pt>
                <c:pt idx="1554">
                  <c:v>0.025415</c:v>
                </c:pt>
                <c:pt idx="1555">
                  <c:v>0.02969</c:v>
                </c:pt>
                <c:pt idx="1556">
                  <c:v>0.033888</c:v>
                </c:pt>
                <c:pt idx="1557">
                  <c:v>0.038004</c:v>
                </c:pt>
                <c:pt idx="1558">
                  <c:v>0.042035</c:v>
                </c:pt>
                <c:pt idx="1559">
                  <c:v>0.045979</c:v>
                </c:pt>
                <c:pt idx="1560">
                  <c:v>0.049831</c:v>
                </c:pt>
                <c:pt idx="1561">
                  <c:v>0.05359</c:v>
                </c:pt>
                <c:pt idx="1562">
                  <c:v>0.057252</c:v>
                </c:pt>
                <c:pt idx="1563">
                  <c:v>0.060814</c:v>
                </c:pt>
                <c:pt idx="1564">
                  <c:v>0.064275</c:v>
                </c:pt>
                <c:pt idx="1565">
                  <c:v>0.067632</c:v>
                </c:pt>
                <c:pt idx="1566">
                  <c:v>0.070882</c:v>
                </c:pt>
                <c:pt idx="1567">
                  <c:v>0.074023</c:v>
                </c:pt>
                <c:pt idx="1568">
                  <c:v>0.077053</c:v>
                </c:pt>
                <c:pt idx="1569">
                  <c:v>0.07997</c:v>
                </c:pt>
                <c:pt idx="1570">
                  <c:v>0.082773</c:v>
                </c:pt>
                <c:pt idx="1571">
                  <c:v>0.085459</c:v>
                </c:pt>
                <c:pt idx="1572">
                  <c:v>0.088027</c:v>
                </c:pt>
                <c:pt idx="1573">
                  <c:v>0.090476</c:v>
                </c:pt>
                <c:pt idx="1574">
                  <c:v>0.092804</c:v>
                </c:pt>
                <c:pt idx="1575">
                  <c:v>0.09501</c:v>
                </c:pt>
                <c:pt idx="1576">
                  <c:v>0.097093</c:v>
                </c:pt>
                <c:pt idx="1577">
                  <c:v>0.099052</c:v>
                </c:pt>
                <c:pt idx="1578">
                  <c:v>0.100885</c:v>
                </c:pt>
                <c:pt idx="1579">
                  <c:v>0.102593</c:v>
                </c:pt>
                <c:pt idx="1580">
                  <c:v>0.104174</c:v>
                </c:pt>
                <c:pt idx="1581">
                  <c:v>0.105627</c:v>
                </c:pt>
                <c:pt idx="1582">
                  <c:v>0.106953</c:v>
                </c:pt>
                <c:pt idx="1583">
                  <c:v>0.108151</c:v>
                </c:pt>
                <c:pt idx="1584">
                  <c:v>0.10922</c:v>
                </c:pt>
                <c:pt idx="1585">
                  <c:v>0.110161</c:v>
                </c:pt>
                <c:pt idx="1586">
                  <c:v>0.110973</c:v>
                </c:pt>
                <c:pt idx="1587">
                  <c:v>0.111657</c:v>
                </c:pt>
                <c:pt idx="1588">
                  <c:v>0.112212</c:v>
                </c:pt>
                <c:pt idx="1589">
                  <c:v>0.112638</c:v>
                </c:pt>
                <c:pt idx="1590">
                  <c:v>0.112936</c:v>
                </c:pt>
                <c:pt idx="1591">
                  <c:v>0.113107</c:v>
                </c:pt>
                <c:pt idx="1592">
                  <c:v>0.11315</c:v>
                </c:pt>
                <c:pt idx="1593">
                  <c:v>0.113066</c:v>
                </c:pt>
                <c:pt idx="1594">
                  <c:v>0.112856</c:v>
                </c:pt>
                <c:pt idx="1595">
                  <c:v>0.112521</c:v>
                </c:pt>
                <c:pt idx="1596">
                  <c:v>0.112061</c:v>
                </c:pt>
                <c:pt idx="1597">
                  <c:v>0.111477</c:v>
                </c:pt>
                <c:pt idx="1598">
                  <c:v>0.110771</c:v>
                </c:pt>
                <c:pt idx="1599">
                  <c:v>0.109942</c:v>
                </c:pt>
                <c:pt idx="1600">
                  <c:v>0.108992</c:v>
                </c:pt>
                <c:pt idx="1601">
                  <c:v>0.107923</c:v>
                </c:pt>
                <c:pt idx="1602">
                  <c:v>0.106736</c:v>
                </c:pt>
                <c:pt idx="1603">
                  <c:v>0.105431</c:v>
                </c:pt>
                <c:pt idx="1604">
                  <c:v>0.10401</c:v>
                </c:pt>
                <c:pt idx="1605">
                  <c:v>0.102476</c:v>
                </c:pt>
                <c:pt idx="1606">
                  <c:v>0.100828</c:v>
                </c:pt>
                <c:pt idx="1607">
                  <c:v>0.099069</c:v>
                </c:pt>
                <c:pt idx="1608">
                  <c:v>0.0972</c:v>
                </c:pt>
                <c:pt idx="1609">
                  <c:v>0.095223</c:v>
                </c:pt>
                <c:pt idx="1610">
                  <c:v>0.09314</c:v>
                </c:pt>
                <c:pt idx="1611">
                  <c:v>0.090952</c:v>
                </c:pt>
                <c:pt idx="1612">
                  <c:v>0.088662</c:v>
                </c:pt>
                <c:pt idx="1613">
                  <c:v>0.086271</c:v>
                </c:pt>
                <c:pt idx="1614">
                  <c:v>0.083781</c:v>
                </c:pt>
                <c:pt idx="1615">
                  <c:v>0.081195</c:v>
                </c:pt>
                <c:pt idx="1616">
                  <c:v>0.078514</c:v>
                </c:pt>
                <c:pt idx="1617">
                  <c:v>0.07574</c:v>
                </c:pt>
                <c:pt idx="1618">
                  <c:v>0.072876</c:v>
                </c:pt>
                <c:pt idx="1619">
                  <c:v>0.069924</c:v>
                </c:pt>
                <c:pt idx="1620">
                  <c:v>0.066887</c:v>
                </c:pt>
                <c:pt idx="1621">
                  <c:v>0.063765</c:v>
                </c:pt>
                <c:pt idx="1622">
                  <c:v>0.060563</c:v>
                </c:pt>
                <c:pt idx="1623">
                  <c:v>0.057283</c:v>
                </c:pt>
                <c:pt idx="1624">
                  <c:v>0.053926</c:v>
                </c:pt>
                <c:pt idx="1625">
                  <c:v>0.050496</c:v>
                </c:pt>
                <c:pt idx="1626">
                  <c:v>0.046995</c:v>
                </c:pt>
                <c:pt idx="1627">
                  <c:v>0.043426</c:v>
                </c:pt>
                <c:pt idx="1628">
                  <c:v>0.039791</c:v>
                </c:pt>
                <c:pt idx="1629">
                  <c:v>0.036094</c:v>
                </c:pt>
                <c:pt idx="1630">
                  <c:v>0.032336</c:v>
                </c:pt>
                <c:pt idx="1631">
                  <c:v>0.028522</c:v>
                </c:pt>
                <c:pt idx="1632">
                  <c:v>0.024654</c:v>
                </c:pt>
                <c:pt idx="1633">
                  <c:v>0.020735</c:v>
                </c:pt>
                <c:pt idx="1634">
                  <c:v>0.016768</c:v>
                </c:pt>
                <c:pt idx="1635">
                  <c:v>0.012756</c:v>
                </c:pt>
                <c:pt idx="1636">
                  <c:v>0.008702</c:v>
                </c:pt>
                <c:pt idx="1637">
                  <c:v>0.004609</c:v>
                </c:pt>
                <c:pt idx="1638">
                  <c:v>0.000482</c:v>
                </c:pt>
                <c:pt idx="1639">
                  <c:v>-0.003678</c:v>
                </c:pt>
                <c:pt idx="1640">
                  <c:v>-0.007866</c:v>
                </c:pt>
                <c:pt idx="1641">
                  <c:v>-0.01208</c:v>
                </c:pt>
                <c:pt idx="1642">
                  <c:v>-0.016315</c:v>
                </c:pt>
                <c:pt idx="1643">
                  <c:v>-0.020568</c:v>
                </c:pt>
                <c:pt idx="1644">
                  <c:v>-0.024835</c:v>
                </c:pt>
                <c:pt idx="1645">
                  <c:v>-0.029114</c:v>
                </c:pt>
                <c:pt idx="1646">
                  <c:v>-0.033399</c:v>
                </c:pt>
                <c:pt idx="1647">
                  <c:v>-0.037688</c:v>
                </c:pt>
                <c:pt idx="1648">
                  <c:v>-0.041976</c:v>
                </c:pt>
                <c:pt idx="1649">
                  <c:v>-0.04626</c:v>
                </c:pt>
                <c:pt idx="1650">
                  <c:v>-0.050536</c:v>
                </c:pt>
                <c:pt idx="1651">
                  <c:v>-0.054799</c:v>
                </c:pt>
                <c:pt idx="1652">
                  <c:v>-0.059046</c:v>
                </c:pt>
                <c:pt idx="1653">
                  <c:v>-0.063272</c:v>
                </c:pt>
                <c:pt idx="1654">
                  <c:v>-0.067473</c:v>
                </c:pt>
                <c:pt idx="1655">
                  <c:v>-0.071645</c:v>
                </c:pt>
                <c:pt idx="1656">
                  <c:v>-0.075784</c:v>
                </c:pt>
                <c:pt idx="1657">
                  <c:v>-0.079886</c:v>
                </c:pt>
                <c:pt idx="1658">
                  <c:v>-0.083945</c:v>
                </c:pt>
                <c:pt idx="1659">
                  <c:v>-0.087957</c:v>
                </c:pt>
                <c:pt idx="1660">
                  <c:v>-0.091918</c:v>
                </c:pt>
                <c:pt idx="1661">
                  <c:v>-0.095824</c:v>
                </c:pt>
                <c:pt idx="1662">
                  <c:v>-0.099669</c:v>
                </c:pt>
                <c:pt idx="1663">
                  <c:v>-0.103449</c:v>
                </c:pt>
                <c:pt idx="1664">
                  <c:v>-0.10716</c:v>
                </c:pt>
                <c:pt idx="1665">
                  <c:v>-0.110796</c:v>
                </c:pt>
                <c:pt idx="1666">
                  <c:v>-0.114353</c:v>
                </c:pt>
                <c:pt idx="1667">
                  <c:v>-0.117826</c:v>
                </c:pt>
                <c:pt idx="1668">
                  <c:v>-0.12121</c:v>
                </c:pt>
                <c:pt idx="1669">
                  <c:v>-0.1245</c:v>
                </c:pt>
                <c:pt idx="1670">
                  <c:v>-0.127691</c:v>
                </c:pt>
                <c:pt idx="1671">
                  <c:v>-0.130778</c:v>
                </c:pt>
                <c:pt idx="1672">
                  <c:v>-0.133757</c:v>
                </c:pt>
                <c:pt idx="1673">
                  <c:v>-0.136622</c:v>
                </c:pt>
                <c:pt idx="1674">
                  <c:v>-0.139369</c:v>
                </c:pt>
                <c:pt idx="1675">
                  <c:v>-0.141991</c:v>
                </c:pt>
                <c:pt idx="1676">
                  <c:v>-0.144485</c:v>
                </c:pt>
                <c:pt idx="1677">
                  <c:v>-0.146846</c:v>
                </c:pt>
                <c:pt idx="1678">
                  <c:v>-0.149067</c:v>
                </c:pt>
                <c:pt idx="1679">
                  <c:v>-0.151145</c:v>
                </c:pt>
                <c:pt idx="1680">
                  <c:v>-0.153075</c:v>
                </c:pt>
                <c:pt idx="1681">
                  <c:v>-0.15485</c:v>
                </c:pt>
                <c:pt idx="1682">
                  <c:v>-0.156467</c:v>
                </c:pt>
                <c:pt idx="1683">
                  <c:v>-0.157921</c:v>
                </c:pt>
                <c:pt idx="1684">
                  <c:v>-0.159207</c:v>
                </c:pt>
                <c:pt idx="1685">
                  <c:v>-0.16032</c:v>
                </c:pt>
                <c:pt idx="1686">
                  <c:v>-0.161255</c:v>
                </c:pt>
                <c:pt idx="1687">
                  <c:v>-0.162008</c:v>
                </c:pt>
                <c:pt idx="1688">
                  <c:v>-0.162574</c:v>
                </c:pt>
                <c:pt idx="1689">
                  <c:v>-0.162949</c:v>
                </c:pt>
                <c:pt idx="1690">
                  <c:v>-0.163128</c:v>
                </c:pt>
                <c:pt idx="1691">
                  <c:v>-0.163107</c:v>
                </c:pt>
                <c:pt idx="1692">
                  <c:v>-0.162882</c:v>
                </c:pt>
                <c:pt idx="1693">
                  <c:v>-0.162449</c:v>
                </c:pt>
                <c:pt idx="1694">
                  <c:v>-0.161803</c:v>
                </c:pt>
                <c:pt idx="1695">
                  <c:v>-0.160942</c:v>
                </c:pt>
                <c:pt idx="1696">
                  <c:v>-0.159861</c:v>
                </c:pt>
                <c:pt idx="1697">
                  <c:v>-0.158557</c:v>
                </c:pt>
                <c:pt idx="1698">
                  <c:v>-0.157027</c:v>
                </c:pt>
                <c:pt idx="1699">
                  <c:v>-0.155268</c:v>
                </c:pt>
                <c:pt idx="1700">
                  <c:v>-0.153276</c:v>
                </c:pt>
                <c:pt idx="1701">
                  <c:v>-0.151049</c:v>
                </c:pt>
                <c:pt idx="1702">
                  <c:v>-0.148584</c:v>
                </c:pt>
                <c:pt idx="1703">
                  <c:v>-0.145879</c:v>
                </c:pt>
                <c:pt idx="1704">
                  <c:v>-0.142931</c:v>
                </c:pt>
                <c:pt idx="1705">
                  <c:v>-0.13974</c:v>
                </c:pt>
                <c:pt idx="1706">
                  <c:v>-0.136303</c:v>
                </c:pt>
                <c:pt idx="1707">
                  <c:v>-0.132619</c:v>
                </c:pt>
                <c:pt idx="1708">
                  <c:v>-0.128686</c:v>
                </c:pt>
                <c:pt idx="1709">
                  <c:v>-0.124505</c:v>
                </c:pt>
                <c:pt idx="1710">
                  <c:v>-0.120074</c:v>
                </c:pt>
                <c:pt idx="1711">
                  <c:v>-0.115392</c:v>
                </c:pt>
                <c:pt idx="1712">
                  <c:v>-0.110461</c:v>
                </c:pt>
                <c:pt idx="1713">
                  <c:v>-0.105281</c:v>
                </c:pt>
                <c:pt idx="1714">
                  <c:v>-0.099851</c:v>
                </c:pt>
                <c:pt idx="1715">
                  <c:v>-0.094174</c:v>
                </c:pt>
                <c:pt idx="1716">
                  <c:v>-0.08825</c:v>
                </c:pt>
                <c:pt idx="1717">
                  <c:v>-0.082081</c:v>
                </c:pt>
                <c:pt idx="1718">
                  <c:v>-0.07567</c:v>
                </c:pt>
                <c:pt idx="1719">
                  <c:v>-0.069018</c:v>
                </c:pt>
                <c:pt idx="1720">
                  <c:v>-0.062128</c:v>
                </c:pt>
                <c:pt idx="1721">
                  <c:v>-0.055004</c:v>
                </c:pt>
                <c:pt idx="1722">
                  <c:v>-0.047649</c:v>
                </c:pt>
                <c:pt idx="1723">
                  <c:v>-0.040067</c:v>
                </c:pt>
                <c:pt idx="1724">
                  <c:v>-0.032262</c:v>
                </c:pt>
                <c:pt idx="1725">
                  <c:v>-0.024239</c:v>
                </c:pt>
                <c:pt idx="1726">
                  <c:v>-0.016004</c:v>
                </c:pt>
                <c:pt idx="1727">
                  <c:v>-0.007561</c:v>
                </c:pt>
                <c:pt idx="1728">
                  <c:v>0.001083</c:v>
                </c:pt>
                <c:pt idx="1729">
                  <c:v>0.009922</c:v>
                </c:pt>
                <c:pt idx="1730">
                  <c:v>0.018949</c:v>
                </c:pt>
                <c:pt idx="1731">
                  <c:v>0.028156</c:v>
                </c:pt>
                <c:pt idx="1732">
                  <c:v>0.037537</c:v>
                </c:pt>
                <c:pt idx="1733">
                  <c:v>0.047082</c:v>
                </c:pt>
                <c:pt idx="1734">
                  <c:v>0.056785</c:v>
                </c:pt>
                <c:pt idx="1735">
                  <c:v>0.066634</c:v>
                </c:pt>
                <c:pt idx="1736">
                  <c:v>0.076621</c:v>
                </c:pt>
                <c:pt idx="1737">
                  <c:v>0.086737</c:v>
                </c:pt>
                <c:pt idx="1738">
                  <c:v>0.09697</c:v>
                </c:pt>
                <c:pt idx="1739">
                  <c:v>0.107311</c:v>
                </c:pt>
                <c:pt idx="1740">
                  <c:v>0.117747</c:v>
                </c:pt>
                <c:pt idx="1741">
                  <c:v>0.128268</c:v>
                </c:pt>
                <c:pt idx="1742">
                  <c:v>0.138862</c:v>
                </c:pt>
                <c:pt idx="1743">
                  <c:v>0.149515</c:v>
                </c:pt>
                <c:pt idx="1744">
                  <c:v>0.160216</c:v>
                </c:pt>
                <c:pt idx="1745">
                  <c:v>0.17095</c:v>
                </c:pt>
                <c:pt idx="1746">
                  <c:v>0.181705</c:v>
                </c:pt>
                <c:pt idx="1747">
                  <c:v>0.192467</c:v>
                </c:pt>
                <c:pt idx="1748">
                  <c:v>0.203221</c:v>
                </c:pt>
                <c:pt idx="1749">
                  <c:v>0.213952</c:v>
                </c:pt>
                <c:pt idx="1750">
                  <c:v>0.224645</c:v>
                </c:pt>
                <c:pt idx="1751">
                  <c:v>0.235286</c:v>
                </c:pt>
                <c:pt idx="1752">
                  <c:v>0.245857</c:v>
                </c:pt>
                <c:pt idx="1753">
                  <c:v>0.256344</c:v>
                </c:pt>
                <c:pt idx="1754">
                  <c:v>0.266729</c:v>
                </c:pt>
                <c:pt idx="1755">
                  <c:v>0.276997</c:v>
                </c:pt>
                <c:pt idx="1756">
                  <c:v>0.28713</c:v>
                </c:pt>
                <c:pt idx="1757">
                  <c:v>0.297112</c:v>
                </c:pt>
                <c:pt idx="1758">
                  <c:v>0.306924</c:v>
                </c:pt>
                <c:pt idx="1759">
                  <c:v>0.316549</c:v>
                </c:pt>
                <c:pt idx="1760">
                  <c:v>0.32597</c:v>
                </c:pt>
                <c:pt idx="1761">
                  <c:v>0.335168</c:v>
                </c:pt>
                <c:pt idx="1762">
                  <c:v>0.344125</c:v>
                </c:pt>
                <c:pt idx="1763">
                  <c:v>0.352824</c:v>
                </c:pt>
                <c:pt idx="1764">
                  <c:v>0.361245</c:v>
                </c:pt>
                <c:pt idx="1765">
                  <c:v>0.369371</c:v>
                </c:pt>
                <c:pt idx="1766">
                  <c:v>0.377183</c:v>
                </c:pt>
                <c:pt idx="1767">
                  <c:v>0.384663</c:v>
                </c:pt>
                <c:pt idx="1768">
                  <c:v>0.391791</c:v>
                </c:pt>
                <c:pt idx="1769">
                  <c:v>0.39855</c:v>
                </c:pt>
                <c:pt idx="1770">
                  <c:v>0.40492</c:v>
                </c:pt>
                <c:pt idx="1771">
                  <c:v>0.410885</c:v>
                </c:pt>
                <c:pt idx="1772">
                  <c:v>0.416425</c:v>
                </c:pt>
                <c:pt idx="1773">
                  <c:v>0.421522</c:v>
                </c:pt>
                <c:pt idx="1774">
                  <c:v>0.426159</c:v>
                </c:pt>
                <c:pt idx="1775">
                  <c:v>0.430317</c:v>
                </c:pt>
                <c:pt idx="1776">
                  <c:v>0.43398</c:v>
                </c:pt>
                <c:pt idx="1777">
                  <c:v>0.43713</c:v>
                </c:pt>
                <c:pt idx="1778">
                  <c:v>0.43975</c:v>
                </c:pt>
                <c:pt idx="1779">
                  <c:v>0.441824</c:v>
                </c:pt>
                <c:pt idx="1780">
                  <c:v>0.443335</c:v>
                </c:pt>
                <c:pt idx="1781">
                  <c:v>0.444268</c:v>
                </c:pt>
                <c:pt idx="1782">
                  <c:v>0.444607</c:v>
                </c:pt>
                <c:pt idx="1783">
                  <c:v>0.444337</c:v>
                </c:pt>
                <c:pt idx="1784">
                  <c:v>0.443444</c:v>
                </c:pt>
                <c:pt idx="1785">
                  <c:v>0.441915</c:v>
                </c:pt>
                <c:pt idx="1786">
                  <c:v>0.439735</c:v>
                </c:pt>
                <c:pt idx="1787">
                  <c:v>0.436892</c:v>
                </c:pt>
                <c:pt idx="1788">
                  <c:v>0.433375</c:v>
                </c:pt>
                <c:pt idx="1789">
                  <c:v>0.429172</c:v>
                </c:pt>
                <c:pt idx="1790">
                  <c:v>0.424272</c:v>
                </c:pt>
                <c:pt idx="1791">
                  <c:v>0.418666</c:v>
                </c:pt>
                <c:pt idx="1792">
                  <c:v>0.412344</c:v>
                </c:pt>
                <c:pt idx="1793">
                  <c:v>0.405299</c:v>
                </c:pt>
                <c:pt idx="1794">
                  <c:v>0.397522</c:v>
                </c:pt>
                <c:pt idx="1795">
                  <c:v>0.389009</c:v>
                </c:pt>
                <c:pt idx="1796">
                  <c:v>0.379752</c:v>
                </c:pt>
                <c:pt idx="1797">
                  <c:v>0.369749</c:v>
                </c:pt>
                <c:pt idx="1798">
                  <c:v>0.358994</c:v>
                </c:pt>
                <c:pt idx="1799">
                  <c:v>0.347486</c:v>
                </c:pt>
                <c:pt idx="1800">
                  <c:v>0.335224</c:v>
                </c:pt>
                <c:pt idx="1801">
                  <c:v>0.322206</c:v>
                </c:pt>
                <c:pt idx="1802">
                  <c:v>0.308434</c:v>
                </c:pt>
                <c:pt idx="1803">
                  <c:v>0.29391</c:v>
                </c:pt>
                <c:pt idx="1804">
                  <c:v>0.278637</c:v>
                </c:pt>
                <c:pt idx="1805">
                  <c:v>0.262619</c:v>
                </c:pt>
                <c:pt idx="1806">
                  <c:v>0.245862</c:v>
                </c:pt>
                <c:pt idx="1807">
                  <c:v>0.228372</c:v>
                </c:pt>
                <c:pt idx="1808">
                  <c:v>0.210158</c:v>
                </c:pt>
                <c:pt idx="1809">
                  <c:v>0.19123</c:v>
                </c:pt>
                <c:pt idx="1810">
                  <c:v>0.171598</c:v>
                </c:pt>
                <c:pt idx="1811">
                  <c:v>0.151273</c:v>
                </c:pt>
                <c:pt idx="1812">
                  <c:v>0.13027</c:v>
                </c:pt>
                <c:pt idx="1813">
                  <c:v>0.108604</c:v>
                </c:pt>
                <c:pt idx="1814">
                  <c:v>0.08629</c:v>
                </c:pt>
                <c:pt idx="1815">
                  <c:v>0.063347</c:v>
                </c:pt>
                <c:pt idx="1816">
                  <c:v>0.039792</c:v>
                </c:pt>
                <c:pt idx="1817">
                  <c:v>0.015647</c:v>
                </c:pt>
                <c:pt idx="1818">
                  <c:v>-0.009066</c:v>
                </c:pt>
                <c:pt idx="1819">
                  <c:v>-0.034325</c:v>
                </c:pt>
                <c:pt idx="1820">
                  <c:v>-0.060104</c:v>
                </c:pt>
                <c:pt idx="1821">
                  <c:v>-0.086379</c:v>
                </c:pt>
                <c:pt idx="1822">
                  <c:v>-0.11312</c:v>
                </c:pt>
                <c:pt idx="1823">
                  <c:v>-0.140301</c:v>
                </c:pt>
                <c:pt idx="1824">
                  <c:v>-0.167889</c:v>
                </c:pt>
                <c:pt idx="1825">
                  <c:v>-0.195854</c:v>
                </c:pt>
                <c:pt idx="1826">
                  <c:v>-0.224163</c:v>
                </c:pt>
                <c:pt idx="1827">
                  <c:v>-0.252782</c:v>
                </c:pt>
                <c:pt idx="1828">
                  <c:v>-0.281675</c:v>
                </c:pt>
                <c:pt idx="1829">
                  <c:v>-0.310805</c:v>
                </c:pt>
                <c:pt idx="1830">
                  <c:v>-0.340134</c:v>
                </c:pt>
                <c:pt idx="1831">
                  <c:v>-0.369623</c:v>
                </c:pt>
                <c:pt idx="1832">
                  <c:v>-0.399232</c:v>
                </c:pt>
                <c:pt idx="1833">
                  <c:v>-0.42892</c:v>
                </c:pt>
                <c:pt idx="1834">
                  <c:v>-0.458642</c:v>
                </c:pt>
                <c:pt idx="1835">
                  <c:v>-0.488357</c:v>
                </c:pt>
                <c:pt idx="1836">
                  <c:v>-0.518019</c:v>
                </c:pt>
                <c:pt idx="1837">
                  <c:v>-0.547582</c:v>
                </c:pt>
                <c:pt idx="1838">
                  <c:v>-0.577</c:v>
                </c:pt>
                <c:pt idx="1839">
                  <c:v>-0.606227</c:v>
                </c:pt>
                <c:pt idx="1840">
                  <c:v>-0.635213</c:v>
                </c:pt>
                <c:pt idx="1841">
                  <c:v>-0.663911</c:v>
                </c:pt>
                <c:pt idx="1842">
                  <c:v>-0.69227</c:v>
                </c:pt>
                <c:pt idx="1843">
                  <c:v>-0.720242</c:v>
                </c:pt>
                <c:pt idx="1844">
                  <c:v>-0.747775</c:v>
                </c:pt>
                <c:pt idx="1845">
                  <c:v>-0.774819</c:v>
                </c:pt>
                <c:pt idx="1846">
                  <c:v>-0.801323</c:v>
                </c:pt>
                <c:pt idx="1847">
                  <c:v>-0.827236</c:v>
                </c:pt>
                <c:pt idx="1848">
                  <c:v>-0.852507</c:v>
                </c:pt>
                <c:pt idx="1849">
                  <c:v>-0.877083</c:v>
                </c:pt>
                <c:pt idx="1850">
                  <c:v>-0.900915</c:v>
                </c:pt>
                <c:pt idx="1851">
                  <c:v>-0.923951</c:v>
                </c:pt>
                <c:pt idx="1852">
                  <c:v>-0.946139</c:v>
                </c:pt>
                <c:pt idx="1853">
                  <c:v>-0.96743</c:v>
                </c:pt>
                <c:pt idx="1854">
                  <c:v>-0.987774</c:v>
                </c:pt>
                <c:pt idx="1855">
                  <c:v>-1.007121</c:v>
                </c:pt>
                <c:pt idx="1856">
                  <c:v>-1.025422</c:v>
                </c:pt>
                <c:pt idx="1857">
                  <c:v>-1.04263</c:v>
                </c:pt>
                <c:pt idx="1858">
                  <c:v>-1.058698</c:v>
                </c:pt>
                <c:pt idx="1859">
                  <c:v>-1.07358</c:v>
                </c:pt>
                <c:pt idx="1860">
                  <c:v>-1.08723</c:v>
                </c:pt>
                <c:pt idx="1861">
                  <c:v>-1.099606</c:v>
                </c:pt>
                <c:pt idx="1862">
                  <c:v>-1.110666</c:v>
                </c:pt>
                <c:pt idx="1863">
                  <c:v>-1.120368</c:v>
                </c:pt>
                <c:pt idx="1864">
                  <c:v>-1.128674</c:v>
                </c:pt>
                <c:pt idx="1865">
                  <c:v>-1.135546</c:v>
                </c:pt>
                <c:pt idx="1866">
                  <c:v>-1.14095</c:v>
                </c:pt>
                <c:pt idx="1867">
                  <c:v>-1.144851</c:v>
                </c:pt>
                <c:pt idx="1868">
                  <c:v>-1.147218</c:v>
                </c:pt>
                <c:pt idx="1869">
                  <c:v>-1.148022</c:v>
                </c:pt>
                <c:pt idx="1870">
                  <c:v>-1.147236</c:v>
                </c:pt>
                <c:pt idx="1871">
                  <c:v>-1.144835</c:v>
                </c:pt>
                <c:pt idx="1872">
                  <c:v>-1.140798</c:v>
                </c:pt>
                <c:pt idx="1873">
                  <c:v>-1.135104</c:v>
                </c:pt>
                <c:pt idx="1874">
                  <c:v>-1.127738</c:v>
                </c:pt>
                <c:pt idx="1875">
                  <c:v>-1.118684</c:v>
                </c:pt>
                <c:pt idx="1876">
                  <c:v>-1.107932</c:v>
                </c:pt>
                <c:pt idx="1877">
                  <c:v>-1.095475</c:v>
                </c:pt>
                <c:pt idx="1878">
                  <c:v>-1.081305</c:v>
                </c:pt>
                <c:pt idx="1879">
                  <c:v>-1.065422</c:v>
                </c:pt>
                <c:pt idx="1880">
                  <c:v>-1.047827</c:v>
                </c:pt>
                <c:pt idx="1881">
                  <c:v>-1.028523</c:v>
                </c:pt>
                <c:pt idx="1882">
                  <c:v>-1.007519</c:v>
                </c:pt>
                <c:pt idx="1883">
                  <c:v>-0.984825</c:v>
                </c:pt>
                <c:pt idx="1884">
                  <c:v>-0.960456</c:v>
                </c:pt>
                <c:pt idx="1885">
                  <c:v>-0.934429</c:v>
                </c:pt>
                <c:pt idx="1886">
                  <c:v>-0.906766</c:v>
                </c:pt>
                <c:pt idx="1887">
                  <c:v>-0.87749</c:v>
                </c:pt>
                <c:pt idx="1888">
                  <c:v>-0.84663</c:v>
                </c:pt>
                <c:pt idx="1889">
                  <c:v>-0.814217</c:v>
                </c:pt>
                <c:pt idx="1890">
                  <c:v>-0.780286</c:v>
                </c:pt>
                <c:pt idx="1891">
                  <c:v>-0.744875</c:v>
                </c:pt>
                <c:pt idx="1892">
                  <c:v>-0.708026</c:v>
                </c:pt>
                <c:pt idx="1893">
                  <c:v>-0.669782</c:v>
                </c:pt>
                <c:pt idx="1894">
                  <c:v>-0.630193</c:v>
                </c:pt>
                <c:pt idx="1895">
                  <c:v>-0.58931</c:v>
                </c:pt>
                <c:pt idx="1896">
                  <c:v>-0.547187</c:v>
                </c:pt>
                <c:pt idx="1897">
                  <c:v>-0.503881</c:v>
                </c:pt>
                <c:pt idx="1898">
                  <c:v>-0.459453</c:v>
                </c:pt>
                <c:pt idx="1899">
                  <c:v>-0.413967</c:v>
                </c:pt>
                <c:pt idx="1900">
                  <c:v>-0.367489</c:v>
                </c:pt>
                <c:pt idx="1901">
                  <c:v>-0.320087</c:v>
                </c:pt>
                <c:pt idx="1902">
                  <c:v>-0.271832</c:v>
                </c:pt>
                <c:pt idx="1903">
                  <c:v>-0.222799</c:v>
                </c:pt>
                <c:pt idx="1904">
                  <c:v>-0.173063</c:v>
                </c:pt>
                <c:pt idx="1905">
                  <c:v>-0.122702</c:v>
                </c:pt>
                <c:pt idx="1906">
                  <c:v>-0.071797</c:v>
                </c:pt>
                <c:pt idx="1907">
                  <c:v>-0.020428</c:v>
                </c:pt>
                <c:pt idx="1908">
                  <c:v>0.03132</c:v>
                </c:pt>
                <c:pt idx="1909">
                  <c:v>0.083363</c:v>
                </c:pt>
                <c:pt idx="1910">
                  <c:v>0.135615</c:v>
                </c:pt>
                <c:pt idx="1911">
                  <c:v>0.18799</c:v>
                </c:pt>
                <c:pt idx="1912">
                  <c:v>0.240398</c:v>
                </c:pt>
                <c:pt idx="1913">
                  <c:v>0.292753</c:v>
                </c:pt>
                <c:pt idx="1914">
                  <c:v>0.344964</c:v>
                </c:pt>
                <c:pt idx="1915">
                  <c:v>0.396943</c:v>
                </c:pt>
                <c:pt idx="1916">
                  <c:v>0.4486</c:v>
                </c:pt>
                <c:pt idx="1917">
                  <c:v>0.499848</c:v>
                </c:pt>
                <c:pt idx="1918">
                  <c:v>0.550596</c:v>
                </c:pt>
                <c:pt idx="1919">
                  <c:v>0.600757</c:v>
                </c:pt>
                <c:pt idx="1920">
                  <c:v>0.650245</c:v>
                </c:pt>
                <c:pt idx="1921">
                  <c:v>0.698973</c:v>
                </c:pt>
                <c:pt idx="1922">
                  <c:v>0.746857</c:v>
                </c:pt>
                <c:pt idx="1923">
                  <c:v>0.793812</c:v>
                </c:pt>
                <c:pt idx="1924">
                  <c:v>0.839759</c:v>
                </c:pt>
                <c:pt idx="1925">
                  <c:v>0.884616</c:v>
                </c:pt>
                <c:pt idx="1926">
                  <c:v>0.928306</c:v>
                </c:pt>
                <c:pt idx="1927">
                  <c:v>0.970754</c:v>
                </c:pt>
                <c:pt idx="1928">
                  <c:v>1.011887</c:v>
                </c:pt>
                <c:pt idx="1929">
                  <c:v>1.051634</c:v>
                </c:pt>
                <c:pt idx="1930">
                  <c:v>1.089928</c:v>
                </c:pt>
                <c:pt idx="1931">
                  <c:v>1.126705</c:v>
                </c:pt>
                <c:pt idx="1932">
                  <c:v>1.161902</c:v>
                </c:pt>
                <c:pt idx="1933">
                  <c:v>1.195461</c:v>
                </c:pt>
                <c:pt idx="1934">
                  <c:v>1.227328</c:v>
                </c:pt>
                <c:pt idx="1935">
                  <c:v>1.257451</c:v>
                </c:pt>
                <c:pt idx="1936">
                  <c:v>1.285783</c:v>
                </c:pt>
                <c:pt idx="1937">
                  <c:v>1.312278</c:v>
                </c:pt>
                <c:pt idx="1938">
                  <c:v>1.336898</c:v>
                </c:pt>
                <c:pt idx="1939">
                  <c:v>1.359604</c:v>
                </c:pt>
                <c:pt idx="1940">
                  <c:v>1.380366</c:v>
                </c:pt>
                <c:pt idx="1941">
                  <c:v>1.399154</c:v>
                </c:pt>
                <c:pt idx="1942">
                  <c:v>1.415945</c:v>
                </c:pt>
                <c:pt idx="1943">
                  <c:v>1.430717</c:v>
                </c:pt>
                <c:pt idx="1944">
                  <c:v>1.443455</c:v>
                </c:pt>
                <c:pt idx="1945">
                  <c:v>1.454147</c:v>
                </c:pt>
                <c:pt idx="1946">
                  <c:v>1.462784</c:v>
                </c:pt>
                <c:pt idx="1947">
                  <c:v>1.469363</c:v>
                </c:pt>
                <c:pt idx="1948">
                  <c:v>1.473885</c:v>
                </c:pt>
                <c:pt idx="1949">
                  <c:v>1.476353</c:v>
                </c:pt>
                <c:pt idx="1950">
                  <c:v>1.476775</c:v>
                </c:pt>
                <c:pt idx="1951">
                  <c:v>1.475165</c:v>
                </c:pt>
                <c:pt idx="1952">
                  <c:v>1.471538</c:v>
                </c:pt>
                <c:pt idx="1953">
                  <c:v>1.465915</c:v>
                </c:pt>
                <c:pt idx="1954">
                  <c:v>1.458318</c:v>
                </c:pt>
                <c:pt idx="1955">
                  <c:v>1.448776</c:v>
                </c:pt>
                <c:pt idx="1956">
                  <c:v>1.437319</c:v>
                </c:pt>
                <c:pt idx="1957">
                  <c:v>1.423981</c:v>
                </c:pt>
                <c:pt idx="1958">
                  <c:v>1.408801</c:v>
                </c:pt>
                <c:pt idx="1959">
                  <c:v>1.391818</c:v>
                </c:pt>
                <c:pt idx="1960">
                  <c:v>1.373077</c:v>
                </c:pt>
                <c:pt idx="1961">
                  <c:v>1.352624</c:v>
                </c:pt>
                <c:pt idx="1962">
                  <c:v>1.330509</c:v>
                </c:pt>
                <c:pt idx="1963">
                  <c:v>1.306784</c:v>
                </c:pt>
                <c:pt idx="1964">
                  <c:v>1.281503</c:v>
                </c:pt>
                <c:pt idx="1965">
                  <c:v>1.254723</c:v>
                </c:pt>
                <c:pt idx="1966">
                  <c:v>1.226503</c:v>
                </c:pt>
                <c:pt idx="1967">
                  <c:v>1.196905</c:v>
                </c:pt>
                <c:pt idx="1968">
                  <c:v>1.16599</c:v>
                </c:pt>
                <c:pt idx="1969">
                  <c:v>1.133823</c:v>
                </c:pt>
                <c:pt idx="1970">
                  <c:v>1.100471</c:v>
                </c:pt>
                <c:pt idx="1971">
                  <c:v>1.066</c:v>
                </c:pt>
                <c:pt idx="1972">
                  <c:v>1.030478</c:v>
                </c:pt>
                <c:pt idx="1973">
                  <c:v>0.993976</c:v>
                </c:pt>
                <c:pt idx="1974">
                  <c:v>0.956563</c:v>
                </c:pt>
                <c:pt idx="1975">
                  <c:v>0.91831</c:v>
                </c:pt>
                <c:pt idx="1976">
                  <c:v>0.879288</c:v>
                </c:pt>
                <c:pt idx="1977">
                  <c:v>0.839569</c:v>
                </c:pt>
                <c:pt idx="1978">
                  <c:v>0.799225</c:v>
                </c:pt>
                <c:pt idx="1979">
                  <c:v>0.758328</c:v>
                </c:pt>
                <c:pt idx="1980">
                  <c:v>0.71695</c:v>
                </c:pt>
                <c:pt idx="1981">
                  <c:v>0.675161</c:v>
                </c:pt>
                <c:pt idx="1982">
                  <c:v>0.633034</c:v>
                </c:pt>
                <c:pt idx="1983">
                  <c:v>0.590638</c:v>
                </c:pt>
                <c:pt idx="1984">
                  <c:v>0.548044</c:v>
                </c:pt>
                <c:pt idx="1985">
                  <c:v>0.505319</c:v>
                </c:pt>
                <c:pt idx="1986">
                  <c:v>0.462534</c:v>
                </c:pt>
                <c:pt idx="1987">
                  <c:v>0.419754</c:v>
                </c:pt>
                <c:pt idx="1988">
                  <c:v>0.377046</c:v>
                </c:pt>
                <c:pt idx="1989">
                  <c:v>0.334473</c:v>
                </c:pt>
                <c:pt idx="1990">
                  <c:v>0.2921</c:v>
                </c:pt>
                <c:pt idx="1991">
                  <c:v>0.249989</c:v>
                </c:pt>
                <c:pt idx="1992">
                  <c:v>0.208198</c:v>
                </c:pt>
                <c:pt idx="1993">
                  <c:v>0.166787</c:v>
                </c:pt>
                <c:pt idx="1994">
                  <c:v>0.125814</c:v>
                </c:pt>
                <c:pt idx="1995">
                  <c:v>0.085332</c:v>
                </c:pt>
                <c:pt idx="1996">
                  <c:v>0.045395</c:v>
                </c:pt>
                <c:pt idx="1997">
                  <c:v>0.006055</c:v>
                </c:pt>
                <c:pt idx="1998">
                  <c:v>-0.03264</c:v>
                </c:pt>
                <c:pt idx="1999">
                  <c:v>-0.070642</c:v>
                </c:pt>
                <c:pt idx="2000">
                  <c:v>-0.107905</c:v>
                </c:pt>
                <c:pt idx="2001">
                  <c:v>-0.144388</c:v>
                </c:pt>
                <c:pt idx="2002">
                  <c:v>-0.180047</c:v>
                </c:pt>
                <c:pt idx="2003">
                  <c:v>-0.214846</c:v>
                </c:pt>
                <c:pt idx="2004">
                  <c:v>-0.248747</c:v>
                </c:pt>
                <c:pt idx="2005">
                  <c:v>-0.281715</c:v>
                </c:pt>
                <c:pt idx="2006">
                  <c:v>-0.313719</c:v>
                </c:pt>
                <c:pt idx="2007">
                  <c:v>-0.344729</c:v>
                </c:pt>
                <c:pt idx="2008">
                  <c:v>-0.374716</c:v>
                </c:pt>
                <c:pt idx="2009">
                  <c:v>-0.403656</c:v>
                </c:pt>
                <c:pt idx="2010">
                  <c:v>-0.431524</c:v>
                </c:pt>
                <c:pt idx="2011">
                  <c:v>-0.458301</c:v>
                </c:pt>
                <c:pt idx="2012">
                  <c:v>-0.483966</c:v>
                </c:pt>
                <c:pt idx="2013">
                  <c:v>-0.508503</c:v>
                </c:pt>
                <c:pt idx="2014">
                  <c:v>-0.531897</c:v>
                </c:pt>
                <c:pt idx="2015">
                  <c:v>-0.554136</c:v>
                </c:pt>
                <c:pt idx="2016">
                  <c:v>-0.57521</c:v>
                </c:pt>
                <c:pt idx="2017">
                  <c:v>-0.595111</c:v>
                </c:pt>
                <c:pt idx="2018">
                  <c:v>-0.613831</c:v>
                </c:pt>
                <c:pt idx="2019">
                  <c:v>-0.631366</c:v>
                </c:pt>
                <c:pt idx="2020">
                  <c:v>-0.647715</c:v>
                </c:pt>
                <c:pt idx="2021">
                  <c:v>-0.662876</c:v>
                </c:pt>
                <c:pt idx="2022">
                  <c:v>-0.676852</c:v>
                </c:pt>
                <c:pt idx="2023">
                  <c:v>-0.689645</c:v>
                </c:pt>
                <c:pt idx="2024">
                  <c:v>-0.70126</c:v>
                </c:pt>
                <c:pt idx="2025">
                  <c:v>-0.711704</c:v>
                </c:pt>
                <c:pt idx="2026">
                  <c:v>-0.720985</c:v>
                </c:pt>
                <c:pt idx="2027">
                  <c:v>-0.729114</c:v>
                </c:pt>
                <c:pt idx="2028">
                  <c:v>-0.736101</c:v>
                </c:pt>
                <c:pt idx="2029">
                  <c:v>-0.74196</c:v>
                </c:pt>
                <c:pt idx="2030">
                  <c:v>-0.746705</c:v>
                </c:pt>
                <c:pt idx="2031">
                  <c:v>-0.750351</c:v>
                </c:pt>
                <c:pt idx="2032">
                  <c:v>-0.752917</c:v>
                </c:pt>
                <c:pt idx="2033">
                  <c:v>-0.754419</c:v>
                </c:pt>
                <c:pt idx="2034">
                  <c:v>-0.754879</c:v>
                </c:pt>
                <c:pt idx="2035">
                  <c:v>-0.754315</c:v>
                </c:pt>
                <c:pt idx="2036">
                  <c:v>-0.752751</c:v>
                </c:pt>
                <c:pt idx="2037">
                  <c:v>-0.750208</c:v>
                </c:pt>
                <c:pt idx="2038">
                  <c:v>-0.746712</c:v>
                </c:pt>
                <c:pt idx="2039">
                  <c:v>-0.742285</c:v>
                </c:pt>
                <c:pt idx="2040">
                  <c:v>-0.736953</c:v>
                </c:pt>
                <c:pt idx="2041">
                  <c:v>-0.730744</c:v>
                </c:pt>
                <c:pt idx="2042">
                  <c:v>-0.723682</c:v>
                </c:pt>
                <c:pt idx="2043">
                  <c:v>-0.715797</c:v>
                </c:pt>
                <c:pt idx="2044">
                  <c:v>-0.707116</c:v>
                </c:pt>
                <c:pt idx="2045">
                  <c:v>-0.697668</c:v>
                </c:pt>
                <c:pt idx="2046">
                  <c:v>-0.687481</c:v>
                </c:pt>
                <c:pt idx="2047">
                  <c:v>-0.676586</c:v>
                </c:pt>
                <c:pt idx="2048">
                  <c:v>-0.665012</c:v>
                </c:pt>
                <c:pt idx="2049">
                  <c:v>-0.65279</c:v>
                </c:pt>
                <c:pt idx="2050">
                  <c:v>-0.63995</c:v>
                </c:pt>
                <c:pt idx="2051">
                  <c:v>-0.626522</c:v>
                </c:pt>
                <c:pt idx="2052">
                  <c:v>-0.612538</c:v>
                </c:pt>
                <c:pt idx="2053">
                  <c:v>-0.598028</c:v>
                </c:pt>
                <c:pt idx="2054">
                  <c:v>-0.583023</c:v>
                </c:pt>
                <c:pt idx="2055">
                  <c:v>-0.567554</c:v>
                </c:pt>
                <c:pt idx="2056">
                  <c:v>-0.551653</c:v>
                </c:pt>
                <c:pt idx="2057">
                  <c:v>-0.535349</c:v>
                </c:pt>
                <c:pt idx="2058">
                  <c:v>-0.518674</c:v>
                </c:pt>
                <c:pt idx="2059">
                  <c:v>-0.501659</c:v>
                </c:pt>
                <c:pt idx="2060">
                  <c:v>-0.484333</c:v>
                </c:pt>
                <c:pt idx="2061">
                  <c:v>-0.466727</c:v>
                </c:pt>
                <c:pt idx="2062">
                  <c:v>-0.44887</c:v>
                </c:pt>
                <c:pt idx="2063">
                  <c:v>-0.430791</c:v>
                </c:pt>
                <c:pt idx="2064">
                  <c:v>-0.412521</c:v>
                </c:pt>
                <c:pt idx="2065">
                  <c:v>-0.394088</c:v>
                </c:pt>
                <c:pt idx="2066">
                  <c:v>-0.375519</c:v>
                </c:pt>
                <c:pt idx="2067">
                  <c:v>-0.356844</c:v>
                </c:pt>
                <c:pt idx="2068">
                  <c:v>-0.338088</c:v>
                </c:pt>
                <c:pt idx="2069">
                  <c:v>-0.31928</c:v>
                </c:pt>
                <c:pt idx="2070">
                  <c:v>-0.300445</c:v>
                </c:pt>
                <c:pt idx="2071">
                  <c:v>-0.281609</c:v>
                </c:pt>
                <c:pt idx="2072">
                  <c:v>-0.262797</c:v>
                </c:pt>
                <c:pt idx="2073">
                  <c:v>-0.244034</c:v>
                </c:pt>
                <c:pt idx="2074">
                  <c:v>-0.225344</c:v>
                </c:pt>
                <c:pt idx="2075">
                  <c:v>-0.20675</c:v>
                </c:pt>
                <c:pt idx="2076">
                  <c:v>-0.188275</c:v>
                </c:pt>
                <c:pt idx="2077">
                  <c:v>-0.16994</c:v>
                </c:pt>
                <c:pt idx="2078">
                  <c:v>-0.151767</c:v>
                </c:pt>
                <c:pt idx="2079">
                  <c:v>-0.133778</c:v>
                </c:pt>
                <c:pt idx="2080">
                  <c:v>-0.11599</c:v>
                </c:pt>
                <c:pt idx="2081">
                  <c:v>-0.098424</c:v>
                </c:pt>
                <c:pt idx="2082">
                  <c:v>-0.081099</c:v>
                </c:pt>
                <c:pt idx="2083">
                  <c:v>-0.064031</c:v>
                </c:pt>
                <c:pt idx="2084">
                  <c:v>-0.047238</c:v>
                </c:pt>
                <c:pt idx="2085">
                  <c:v>-0.030736</c:v>
                </c:pt>
                <c:pt idx="2086">
                  <c:v>-0.01454</c:v>
                </c:pt>
                <c:pt idx="2087">
                  <c:v>0.001334</c:v>
                </c:pt>
                <c:pt idx="2088">
                  <c:v>0.016874</c:v>
                </c:pt>
                <c:pt idx="2089">
                  <c:v>0.032065</c:v>
                </c:pt>
                <c:pt idx="2090">
                  <c:v>0.046896</c:v>
                </c:pt>
                <c:pt idx="2091">
                  <c:v>0.061354</c:v>
                </c:pt>
                <c:pt idx="2092">
                  <c:v>0.075429</c:v>
                </c:pt>
                <c:pt idx="2093">
                  <c:v>0.08911</c:v>
                </c:pt>
                <c:pt idx="2094">
                  <c:v>0.102389</c:v>
                </c:pt>
                <c:pt idx="2095">
                  <c:v>0.115256</c:v>
                </c:pt>
                <c:pt idx="2096">
                  <c:v>0.127703</c:v>
                </c:pt>
                <c:pt idx="2097">
                  <c:v>0.139724</c:v>
                </c:pt>
                <c:pt idx="2098">
                  <c:v>0.151311</c:v>
                </c:pt>
                <c:pt idx="2099">
                  <c:v>0.16246</c:v>
                </c:pt>
                <c:pt idx="2100">
                  <c:v>0.173164</c:v>
                </c:pt>
                <c:pt idx="2101">
                  <c:v>0.183419</c:v>
                </c:pt>
                <c:pt idx="2102">
                  <c:v>0.193223</c:v>
                </c:pt>
                <c:pt idx="2103">
                  <c:v>0.20257</c:v>
                </c:pt>
                <c:pt idx="2104">
                  <c:v>0.21146</c:v>
                </c:pt>
                <c:pt idx="2105">
                  <c:v>0.219891</c:v>
                </c:pt>
                <c:pt idx="2106">
                  <c:v>0.22786</c:v>
                </c:pt>
                <c:pt idx="2107">
                  <c:v>0.235369</c:v>
                </c:pt>
                <c:pt idx="2108">
                  <c:v>0.242416</c:v>
                </c:pt>
                <c:pt idx="2109">
                  <c:v>0.249002</c:v>
                </c:pt>
                <c:pt idx="2110">
                  <c:v>0.25513</c:v>
                </c:pt>
                <c:pt idx="2111">
                  <c:v>0.260799</c:v>
                </c:pt>
                <c:pt idx="2112">
                  <c:v>0.266014</c:v>
                </c:pt>
                <c:pt idx="2113">
                  <c:v>0.270777</c:v>
                </c:pt>
                <c:pt idx="2114">
                  <c:v>0.27509</c:v>
                </c:pt>
                <c:pt idx="2115">
                  <c:v>0.278959</c:v>
                </c:pt>
                <c:pt idx="2116">
                  <c:v>0.282387</c:v>
                </c:pt>
                <c:pt idx="2117">
                  <c:v>0.285379</c:v>
                </c:pt>
                <c:pt idx="2118">
                  <c:v>0.287941</c:v>
                </c:pt>
                <c:pt idx="2119">
                  <c:v>0.290077</c:v>
                </c:pt>
                <c:pt idx="2120">
                  <c:v>0.291795</c:v>
                </c:pt>
                <c:pt idx="2121">
                  <c:v>0.293101</c:v>
                </c:pt>
                <c:pt idx="2122">
                  <c:v>0.294001</c:v>
                </c:pt>
                <c:pt idx="2123">
                  <c:v>0.294503</c:v>
                </c:pt>
                <c:pt idx="2124">
                  <c:v>0.294615</c:v>
                </c:pt>
                <c:pt idx="2125">
                  <c:v>0.294343</c:v>
                </c:pt>
                <c:pt idx="2126">
                  <c:v>0.293697</c:v>
                </c:pt>
                <c:pt idx="2127">
                  <c:v>0.292686</c:v>
                </c:pt>
                <c:pt idx="2128">
                  <c:v>0.291316</c:v>
                </c:pt>
                <c:pt idx="2129">
                  <c:v>0.289599</c:v>
                </c:pt>
                <c:pt idx="2130">
                  <c:v>0.287542</c:v>
                </c:pt>
                <c:pt idx="2131">
                  <c:v>0.285156</c:v>
                </c:pt>
                <c:pt idx="2132">
                  <c:v>0.28245</c:v>
                </c:pt>
                <c:pt idx="2133">
                  <c:v>0.279434</c:v>
                </c:pt>
                <c:pt idx="2134">
                  <c:v>0.276118</c:v>
                </c:pt>
                <c:pt idx="2135">
                  <c:v>0.272512</c:v>
                </c:pt>
                <c:pt idx="2136">
                  <c:v>0.268626</c:v>
                </c:pt>
                <c:pt idx="2137">
                  <c:v>0.264472</c:v>
                </c:pt>
                <c:pt idx="2138">
                  <c:v>0.260059</c:v>
                </c:pt>
                <c:pt idx="2139">
                  <c:v>0.255397</c:v>
                </c:pt>
                <c:pt idx="2140">
                  <c:v>0.250499</c:v>
                </c:pt>
                <c:pt idx="2141">
                  <c:v>0.245375</c:v>
                </c:pt>
                <c:pt idx="2142">
                  <c:v>0.240034</c:v>
                </c:pt>
                <c:pt idx="2143">
                  <c:v>0.23449</c:v>
                </c:pt>
                <c:pt idx="2144">
                  <c:v>0.228751</c:v>
                </c:pt>
                <c:pt idx="2145">
                  <c:v>0.222829</c:v>
                </c:pt>
                <c:pt idx="2146">
                  <c:v>0.216735</c:v>
                </c:pt>
                <c:pt idx="2147">
                  <c:v>0.21048</c:v>
                </c:pt>
                <c:pt idx="2148">
                  <c:v>0.204075</c:v>
                </c:pt>
                <c:pt idx="2149">
                  <c:v>0.19753</c:v>
                </c:pt>
                <c:pt idx="2150">
                  <c:v>0.190856</c:v>
                </c:pt>
                <c:pt idx="2151">
                  <c:v>0.184064</c:v>
                </c:pt>
                <c:pt idx="2152">
                  <c:v>0.177164</c:v>
                </c:pt>
                <c:pt idx="2153">
                  <c:v>0.170167</c:v>
                </c:pt>
                <c:pt idx="2154">
                  <c:v>0.163083</c:v>
                </c:pt>
                <c:pt idx="2155">
                  <c:v>0.155922</c:v>
                </c:pt>
                <c:pt idx="2156">
                  <c:v>0.148696</c:v>
                </c:pt>
                <c:pt idx="2157">
                  <c:v>0.141412</c:v>
                </c:pt>
                <c:pt idx="2158">
                  <c:v>0.134083</c:v>
                </c:pt>
                <c:pt idx="2159">
                  <c:v>0.126716</c:v>
                </c:pt>
                <c:pt idx="2160">
                  <c:v>0.119323</c:v>
                </c:pt>
                <c:pt idx="2161">
                  <c:v>0.111911</c:v>
                </c:pt>
                <c:pt idx="2162">
                  <c:v>0.104491</c:v>
                </c:pt>
                <c:pt idx="2163">
                  <c:v>0.097072</c:v>
                </c:pt>
                <c:pt idx="2164">
                  <c:v>0.089662</c:v>
                </c:pt>
                <c:pt idx="2165">
                  <c:v>0.082271</c:v>
                </c:pt>
                <c:pt idx="2166">
                  <c:v>0.074906</c:v>
                </c:pt>
                <c:pt idx="2167">
                  <c:v>0.067576</c:v>
                </c:pt>
                <c:pt idx="2168">
                  <c:v>0.060289</c:v>
                </c:pt>
                <c:pt idx="2169">
                  <c:v>0.053053</c:v>
                </c:pt>
                <c:pt idx="2170">
                  <c:v>0.045876</c:v>
                </c:pt>
                <c:pt idx="2171">
                  <c:v>0.038765</c:v>
                </c:pt>
                <c:pt idx="2172">
                  <c:v>0.031727</c:v>
                </c:pt>
                <c:pt idx="2173">
                  <c:v>0.02477</c:v>
                </c:pt>
                <c:pt idx="2174">
                  <c:v>0.0179</c:v>
                </c:pt>
                <c:pt idx="2175">
                  <c:v>0.011123</c:v>
                </c:pt>
                <c:pt idx="2176">
                  <c:v>0.004447</c:v>
                </c:pt>
                <c:pt idx="2177">
                  <c:v>-0.002124</c:v>
                </c:pt>
                <c:pt idx="2178">
                  <c:v>-0.008583</c:v>
                </c:pt>
                <c:pt idx="2179">
                  <c:v>-0.014924</c:v>
                </c:pt>
                <c:pt idx="2180">
                  <c:v>-0.021142</c:v>
                </c:pt>
                <c:pt idx="2181">
                  <c:v>-0.027232</c:v>
                </c:pt>
                <c:pt idx="2182">
                  <c:v>-0.033189</c:v>
                </c:pt>
                <c:pt idx="2183">
                  <c:v>-0.039009</c:v>
                </c:pt>
                <c:pt idx="2184">
                  <c:v>-0.044687</c:v>
                </c:pt>
                <c:pt idx="2185">
                  <c:v>-0.050219</c:v>
                </c:pt>
                <c:pt idx="2186">
                  <c:v>-0.055601</c:v>
                </c:pt>
                <c:pt idx="2187">
                  <c:v>-0.060829</c:v>
                </c:pt>
                <c:pt idx="2188">
                  <c:v>-0.0659</c:v>
                </c:pt>
                <c:pt idx="2189">
                  <c:v>-0.070811</c:v>
                </c:pt>
                <c:pt idx="2190">
                  <c:v>-0.075558</c:v>
                </c:pt>
                <c:pt idx="2191">
                  <c:v>-0.08014</c:v>
                </c:pt>
                <c:pt idx="2192">
                  <c:v>-0.084552</c:v>
                </c:pt>
                <c:pt idx="2193">
                  <c:v>-0.088794</c:v>
                </c:pt>
                <c:pt idx="2194">
                  <c:v>-0.092864</c:v>
                </c:pt>
                <c:pt idx="2195">
                  <c:v>-0.096758</c:v>
                </c:pt>
                <c:pt idx="2196">
                  <c:v>-0.100476</c:v>
                </c:pt>
                <c:pt idx="2197">
                  <c:v>-0.104017</c:v>
                </c:pt>
                <c:pt idx="2198">
                  <c:v>-0.107378</c:v>
                </c:pt>
                <c:pt idx="2199">
                  <c:v>-0.11056</c:v>
                </c:pt>
                <c:pt idx="2200">
                  <c:v>-0.113561</c:v>
                </c:pt>
                <c:pt idx="2201">
                  <c:v>-0.116381</c:v>
                </c:pt>
                <c:pt idx="2202">
                  <c:v>-0.119019</c:v>
                </c:pt>
                <c:pt idx="2203">
                  <c:v>-0.121476</c:v>
                </c:pt>
                <c:pt idx="2204">
                  <c:v>-0.123751</c:v>
                </c:pt>
                <c:pt idx="2205">
                  <c:v>-0.125845</c:v>
                </c:pt>
                <c:pt idx="2206">
                  <c:v>-0.127758</c:v>
                </c:pt>
                <c:pt idx="2207">
                  <c:v>-0.129491</c:v>
                </c:pt>
                <c:pt idx="2208">
                  <c:v>-0.131044</c:v>
                </c:pt>
                <c:pt idx="2209">
                  <c:v>-0.132418</c:v>
                </c:pt>
                <c:pt idx="2210">
                  <c:v>-0.133614</c:v>
                </c:pt>
                <c:pt idx="2211">
                  <c:v>-0.134635</c:v>
                </c:pt>
                <c:pt idx="2212">
                  <c:v>-0.13548</c:v>
                </c:pt>
                <c:pt idx="2213">
                  <c:v>-0.136152</c:v>
                </c:pt>
                <c:pt idx="2214">
                  <c:v>-0.136653</c:v>
                </c:pt>
                <c:pt idx="2215">
                  <c:v>-0.136984</c:v>
                </c:pt>
                <c:pt idx="2216">
                  <c:v>-0.137147</c:v>
                </c:pt>
                <c:pt idx="2217">
                  <c:v>-0.137144</c:v>
                </c:pt>
                <c:pt idx="2218">
                  <c:v>-0.136979</c:v>
                </c:pt>
                <c:pt idx="2219">
                  <c:v>-0.136652</c:v>
                </c:pt>
                <c:pt idx="2220">
                  <c:v>-0.136167</c:v>
                </c:pt>
                <c:pt idx="2221">
                  <c:v>-0.135526</c:v>
                </c:pt>
                <c:pt idx="2222">
                  <c:v>-0.134733</c:v>
                </c:pt>
                <c:pt idx="2223">
                  <c:v>-0.133789</c:v>
                </c:pt>
                <c:pt idx="2224">
                  <c:v>-0.132698</c:v>
                </c:pt>
                <c:pt idx="2225">
                  <c:v>-0.131462</c:v>
                </c:pt>
                <c:pt idx="2226">
                  <c:v>-0.130086</c:v>
                </c:pt>
                <c:pt idx="2227">
                  <c:v>-0.128572</c:v>
                </c:pt>
                <c:pt idx="2228">
                  <c:v>-0.126923</c:v>
                </c:pt>
                <c:pt idx="2229">
                  <c:v>-0.125143</c:v>
                </c:pt>
                <c:pt idx="2230">
                  <c:v>-0.123235</c:v>
                </c:pt>
                <c:pt idx="2231">
                  <c:v>-0.121203</c:v>
                </c:pt>
                <c:pt idx="2232">
                  <c:v>-0.119051</c:v>
                </c:pt>
                <c:pt idx="2233">
                  <c:v>-0.116781</c:v>
                </c:pt>
                <c:pt idx="2234">
                  <c:v>-0.114398</c:v>
                </c:pt>
                <c:pt idx="2235">
                  <c:v>-0.111905</c:v>
                </c:pt>
                <c:pt idx="2236">
                  <c:v>-0.109307</c:v>
                </c:pt>
                <c:pt idx="2237">
                  <c:v>-0.106607</c:v>
                </c:pt>
                <c:pt idx="2238">
                  <c:v>-0.103808</c:v>
                </c:pt>
                <c:pt idx="2239">
                  <c:v>-0.100915</c:v>
                </c:pt>
                <c:pt idx="2240">
                  <c:v>-0.097932</c:v>
                </c:pt>
                <c:pt idx="2241">
                  <c:v>-0.094862</c:v>
                </c:pt>
                <c:pt idx="2242">
                  <c:v>-0.09171</c:v>
                </c:pt>
                <c:pt idx="2243">
                  <c:v>-0.08848</c:v>
                </c:pt>
                <c:pt idx="2244">
                  <c:v>-0.085175</c:v>
                </c:pt>
                <c:pt idx="2245">
                  <c:v>-0.0818</c:v>
                </c:pt>
                <c:pt idx="2246">
                  <c:v>-0.078358</c:v>
                </c:pt>
                <c:pt idx="2247">
                  <c:v>-0.074854</c:v>
                </c:pt>
                <c:pt idx="2248">
                  <c:v>-0.071291</c:v>
                </c:pt>
                <c:pt idx="2249">
                  <c:v>-0.067675</c:v>
                </c:pt>
                <c:pt idx="2250">
                  <c:v>-0.064007</c:v>
                </c:pt>
                <c:pt idx="2251">
                  <c:v>-0.060294</c:v>
                </c:pt>
                <c:pt idx="2252">
                  <c:v>-0.056538</c:v>
                </c:pt>
                <c:pt idx="2253">
                  <c:v>-0.052744</c:v>
                </c:pt>
                <c:pt idx="2254">
                  <c:v>-0.048916</c:v>
                </c:pt>
                <c:pt idx="2255">
                  <c:v>-0.045057</c:v>
                </c:pt>
                <c:pt idx="2256">
                  <c:v>-0.041172</c:v>
                </c:pt>
                <c:pt idx="2257">
                  <c:v>-0.037264</c:v>
                </c:pt>
                <c:pt idx="2258">
                  <c:v>-0.033337</c:v>
                </c:pt>
                <c:pt idx="2259">
                  <c:v>-0.029396</c:v>
                </c:pt>
                <c:pt idx="2260">
                  <c:v>-0.025443</c:v>
                </c:pt>
                <c:pt idx="2261">
                  <c:v>-0.021484</c:v>
                </c:pt>
                <c:pt idx="2262">
                  <c:v>-0.017521</c:v>
                </c:pt>
                <c:pt idx="2263">
                  <c:v>-0.013558</c:v>
                </c:pt>
                <c:pt idx="2264">
                  <c:v>-0.009599</c:v>
                </c:pt>
                <c:pt idx="2265">
                  <c:v>-0.005648</c:v>
                </c:pt>
                <c:pt idx="2266">
                  <c:v>-0.001708</c:v>
                </c:pt>
                <c:pt idx="2267">
                  <c:v>0.002217</c:v>
                </c:pt>
                <c:pt idx="2268">
                  <c:v>0.006123</c:v>
                </c:pt>
                <c:pt idx="2269">
                  <c:v>0.010008</c:v>
                </c:pt>
                <c:pt idx="2270">
                  <c:v>0.013868</c:v>
                </c:pt>
                <c:pt idx="2271">
                  <c:v>0.017699</c:v>
                </c:pt>
                <c:pt idx="2272">
                  <c:v>0.021497</c:v>
                </c:pt>
                <c:pt idx="2273">
                  <c:v>0.025261</c:v>
                </c:pt>
                <c:pt idx="2274">
                  <c:v>0.028986</c:v>
                </c:pt>
                <c:pt idx="2275">
                  <c:v>0.032669</c:v>
                </c:pt>
                <c:pt idx="2276">
                  <c:v>0.036307</c:v>
                </c:pt>
                <c:pt idx="2277">
                  <c:v>0.039897</c:v>
                </c:pt>
                <c:pt idx="2278">
                  <c:v>0.043435</c:v>
                </c:pt>
                <c:pt idx="2279">
                  <c:v>0.04692</c:v>
                </c:pt>
                <c:pt idx="2280">
                  <c:v>0.050347</c:v>
                </c:pt>
                <c:pt idx="2281">
                  <c:v>0.053714</c:v>
                </c:pt>
                <c:pt idx="2282">
                  <c:v>0.057019</c:v>
                </c:pt>
                <c:pt idx="2283">
                  <c:v>0.060257</c:v>
                </c:pt>
                <c:pt idx="2284">
                  <c:v>0.063427</c:v>
                </c:pt>
                <c:pt idx="2285">
                  <c:v>0.066526</c:v>
                </c:pt>
                <c:pt idx="2286">
                  <c:v>0.069551</c:v>
                </c:pt>
                <c:pt idx="2287">
                  <c:v>0.072499</c:v>
                </c:pt>
                <c:pt idx="2288">
                  <c:v>0.075368</c:v>
                </c:pt>
                <c:pt idx="2289">
                  <c:v>0.078156</c:v>
                </c:pt>
                <c:pt idx="2290">
                  <c:v>0.08086</c:v>
                </c:pt>
                <c:pt idx="2291">
                  <c:v>0.083477</c:v>
                </c:pt>
                <c:pt idx="2292">
                  <c:v>0.086006</c:v>
                </c:pt>
                <c:pt idx="2293">
                  <c:v>0.088444</c:v>
                </c:pt>
                <c:pt idx="2294">
                  <c:v>0.090788</c:v>
                </c:pt>
                <c:pt idx="2295">
                  <c:v>0.093037</c:v>
                </c:pt>
                <c:pt idx="2296">
                  <c:v>0.095188</c:v>
                </c:pt>
                <c:pt idx="2297">
                  <c:v>0.09724</c:v>
                </c:pt>
                <c:pt idx="2298">
                  <c:v>0.099189</c:v>
                </c:pt>
                <c:pt idx="2299">
                  <c:v>0.101036</c:v>
                </c:pt>
                <c:pt idx="2300">
                  <c:v>0.102776</c:v>
                </c:pt>
                <c:pt idx="2301">
                  <c:v>0.104409</c:v>
                </c:pt>
                <c:pt idx="2302">
                  <c:v>0.105933</c:v>
                </c:pt>
                <c:pt idx="2303">
                  <c:v>0.107346</c:v>
                </c:pt>
                <c:pt idx="2304">
                  <c:v>0.108646</c:v>
                </c:pt>
                <c:pt idx="2305">
                  <c:v>0.109831</c:v>
                </c:pt>
                <c:pt idx="2306">
                  <c:v>0.1109</c:v>
                </c:pt>
                <c:pt idx="2307">
                  <c:v>0.111852</c:v>
                </c:pt>
                <c:pt idx="2308">
                  <c:v>0.112685</c:v>
                </c:pt>
                <c:pt idx="2309">
                  <c:v>0.113397</c:v>
                </c:pt>
                <c:pt idx="2310">
                  <c:v>0.113987</c:v>
                </c:pt>
                <c:pt idx="2311">
                  <c:v>0.114454</c:v>
                </c:pt>
                <c:pt idx="2312">
                  <c:v>0.114797</c:v>
                </c:pt>
                <c:pt idx="2313">
                  <c:v>0.115014</c:v>
                </c:pt>
                <c:pt idx="2314">
                  <c:v>0.115104</c:v>
                </c:pt>
                <c:pt idx="2315">
                  <c:v>0.115066</c:v>
                </c:pt>
                <c:pt idx="2316">
                  <c:v>0.114899</c:v>
                </c:pt>
                <c:pt idx="2317">
                  <c:v>0.114603</c:v>
                </c:pt>
                <c:pt idx="2318">
                  <c:v>0.114175</c:v>
                </c:pt>
                <c:pt idx="2319">
                  <c:v>0.113616</c:v>
                </c:pt>
                <c:pt idx="2320">
                  <c:v>0.112925</c:v>
                </c:pt>
                <c:pt idx="2321">
                  <c:v>0.112101</c:v>
                </c:pt>
                <c:pt idx="2322">
                  <c:v>0.111144</c:v>
                </c:pt>
                <c:pt idx="2323">
                  <c:v>0.110052</c:v>
                </c:pt>
                <c:pt idx="2324">
                  <c:v>0.108826</c:v>
                </c:pt>
                <c:pt idx="2325">
                  <c:v>0.107465</c:v>
                </c:pt>
                <c:pt idx="2326">
                  <c:v>0.105969</c:v>
                </c:pt>
                <c:pt idx="2327">
                  <c:v>0.104337</c:v>
                </c:pt>
                <c:pt idx="2328">
                  <c:v>0.10257</c:v>
                </c:pt>
                <c:pt idx="2329">
                  <c:v>0.100668</c:v>
                </c:pt>
                <c:pt idx="2330">
                  <c:v>0.09863</c:v>
                </c:pt>
                <c:pt idx="2331">
                  <c:v>0.096457</c:v>
                </c:pt>
                <c:pt idx="2332">
                  <c:v>0.094149</c:v>
                </c:pt>
                <c:pt idx="2333">
                  <c:v>0.091706</c:v>
                </c:pt>
                <c:pt idx="2334">
                  <c:v>0.089129</c:v>
                </c:pt>
                <c:pt idx="2335">
                  <c:v>0.086419</c:v>
                </c:pt>
                <c:pt idx="2336">
                  <c:v>0.083576</c:v>
                </c:pt>
                <c:pt idx="2337">
                  <c:v>0.080601</c:v>
                </c:pt>
                <c:pt idx="2338">
                  <c:v>0.077495</c:v>
                </c:pt>
                <c:pt idx="2339">
                  <c:v>0.074259</c:v>
                </c:pt>
                <c:pt idx="2340">
                  <c:v>0.070894</c:v>
                </c:pt>
                <c:pt idx="2341">
                  <c:v>0.067401</c:v>
                </c:pt>
                <c:pt idx="2342">
                  <c:v>0.063782</c:v>
                </c:pt>
                <c:pt idx="2343">
                  <c:v>0.060039</c:v>
                </c:pt>
                <c:pt idx="2344">
                  <c:v>0.056173</c:v>
                </c:pt>
                <c:pt idx="2345">
                  <c:v>0.052185</c:v>
                </c:pt>
                <c:pt idx="2346">
                  <c:v>0.048079</c:v>
                </c:pt>
                <c:pt idx="2347">
                  <c:v>0.043856</c:v>
                </c:pt>
                <c:pt idx="2348">
                  <c:v>0.039518</c:v>
                </c:pt>
                <c:pt idx="2349">
                  <c:v>0.035067</c:v>
                </c:pt>
                <c:pt idx="2350">
                  <c:v>0.030508</c:v>
                </c:pt>
                <c:pt idx="2351">
                  <c:v>0.025841</c:v>
                </c:pt>
                <c:pt idx="2352">
                  <c:v>0.02107</c:v>
                </c:pt>
                <c:pt idx="2353">
                  <c:v>0.016199</c:v>
                </c:pt>
                <c:pt idx="2354">
                  <c:v>0.01123</c:v>
                </c:pt>
                <c:pt idx="2355">
                  <c:v>0.006167</c:v>
                </c:pt>
                <c:pt idx="2356">
                  <c:v>0.001013</c:v>
                </c:pt>
                <c:pt idx="2357">
                  <c:v>-0.004228</c:v>
                </c:pt>
                <c:pt idx="2358">
                  <c:v>-0.009552</c:v>
                </c:pt>
                <c:pt idx="2359">
                  <c:v>-0.014954</c:v>
                </c:pt>
                <c:pt idx="2360">
                  <c:v>-0.020431</c:v>
                </c:pt>
                <c:pt idx="2361">
                  <c:v>-0.025977</c:v>
                </c:pt>
                <c:pt idx="2362">
                  <c:v>-0.031589</c:v>
                </c:pt>
                <c:pt idx="2363">
                  <c:v>-0.037261</c:v>
                </c:pt>
                <c:pt idx="2364">
                  <c:v>-0.042989</c:v>
                </c:pt>
                <c:pt idx="2365">
                  <c:v>-0.048767</c:v>
                </c:pt>
                <c:pt idx="2366">
                  <c:v>-0.054589</c:v>
                </c:pt>
                <c:pt idx="2367">
                  <c:v>-0.06045</c:v>
                </c:pt>
                <c:pt idx="2368">
                  <c:v>-0.066345</c:v>
                </c:pt>
                <c:pt idx="2369">
                  <c:v>-0.072267</c:v>
                </c:pt>
                <c:pt idx="2370">
                  <c:v>-0.07821</c:v>
                </c:pt>
                <c:pt idx="2371">
                  <c:v>-0.084168</c:v>
                </c:pt>
                <c:pt idx="2372">
                  <c:v>-0.090134</c:v>
                </c:pt>
                <c:pt idx="2373">
                  <c:v>-0.096101</c:v>
                </c:pt>
                <c:pt idx="2374">
                  <c:v>-0.102064</c:v>
                </c:pt>
                <c:pt idx="2375">
                  <c:v>-0.108013</c:v>
                </c:pt>
                <c:pt idx="2376">
                  <c:v>-0.113944</c:v>
                </c:pt>
                <c:pt idx="2377">
                  <c:v>-0.119847</c:v>
                </c:pt>
                <c:pt idx="2378">
                  <c:v>-0.125715</c:v>
                </c:pt>
                <c:pt idx="2379">
                  <c:v>-0.131541</c:v>
                </c:pt>
                <c:pt idx="2380">
                  <c:v>-0.137317</c:v>
                </c:pt>
                <c:pt idx="2381">
                  <c:v>-0.143034</c:v>
                </c:pt>
                <c:pt idx="2382">
                  <c:v>-0.148686</c:v>
                </c:pt>
                <c:pt idx="2383">
                  <c:v>-0.154262</c:v>
                </c:pt>
                <c:pt idx="2384">
                  <c:v>-0.159756</c:v>
                </c:pt>
                <c:pt idx="2385">
                  <c:v>-0.165157</c:v>
                </c:pt>
                <c:pt idx="2386">
                  <c:v>-0.170459</c:v>
                </c:pt>
                <c:pt idx="2387">
                  <c:v>-0.175651</c:v>
                </c:pt>
                <c:pt idx="2388">
                  <c:v>-0.180725</c:v>
                </c:pt>
                <c:pt idx="2389">
                  <c:v>-0.185673</c:v>
                </c:pt>
                <c:pt idx="2390">
                  <c:v>-0.190484</c:v>
                </c:pt>
                <c:pt idx="2391">
                  <c:v>-0.19515</c:v>
                </c:pt>
                <c:pt idx="2392">
                  <c:v>-0.199662</c:v>
                </c:pt>
                <c:pt idx="2393">
                  <c:v>-0.204011</c:v>
                </c:pt>
                <c:pt idx="2394">
                  <c:v>-0.208187</c:v>
                </c:pt>
                <c:pt idx="2395">
                  <c:v>-0.212181</c:v>
                </c:pt>
                <c:pt idx="2396">
                  <c:v>-0.215983</c:v>
                </c:pt>
                <c:pt idx="2397">
                  <c:v>-0.219585</c:v>
                </c:pt>
                <c:pt idx="2398">
                  <c:v>-0.222977</c:v>
                </c:pt>
                <c:pt idx="2399">
                  <c:v>-0.22615</c:v>
                </c:pt>
                <c:pt idx="2400">
                  <c:v>-0.229095</c:v>
                </c:pt>
                <c:pt idx="2401">
                  <c:v>-0.231802</c:v>
                </c:pt>
                <c:pt idx="2402">
                  <c:v>-0.234262</c:v>
                </c:pt>
                <c:pt idx="2403">
                  <c:v>-0.236466</c:v>
                </c:pt>
                <c:pt idx="2404">
                  <c:v>-0.238406</c:v>
                </c:pt>
                <c:pt idx="2405">
                  <c:v>-0.240073</c:v>
                </c:pt>
                <c:pt idx="2406">
                  <c:v>-0.241457</c:v>
                </c:pt>
                <c:pt idx="2407">
                  <c:v>-0.242551</c:v>
                </c:pt>
                <c:pt idx="2408">
                  <c:v>-0.243345</c:v>
                </c:pt>
                <c:pt idx="2409">
                  <c:v>-0.243832</c:v>
                </c:pt>
                <c:pt idx="2410">
                  <c:v>-0.244003</c:v>
                </c:pt>
                <c:pt idx="2411">
                  <c:v>-0.243852</c:v>
                </c:pt>
                <c:pt idx="2412">
                  <c:v>-0.243369</c:v>
                </c:pt>
                <c:pt idx="2413">
                  <c:v>-0.242548</c:v>
                </c:pt>
                <c:pt idx="2414">
                  <c:v>-0.241382</c:v>
                </c:pt>
                <c:pt idx="2415">
                  <c:v>-0.239864</c:v>
                </c:pt>
                <c:pt idx="2416">
                  <c:v>-0.237987</c:v>
                </c:pt>
                <c:pt idx="2417">
                  <c:v>-0.235745</c:v>
                </c:pt>
                <c:pt idx="2418">
                  <c:v>-0.233133</c:v>
                </c:pt>
                <c:pt idx="2419">
                  <c:v>-0.230144</c:v>
                </c:pt>
                <c:pt idx="2420">
                  <c:v>-0.226774</c:v>
                </c:pt>
                <c:pt idx="2421">
                  <c:v>-0.223017</c:v>
                </c:pt>
                <c:pt idx="2422">
                  <c:v>-0.218869</c:v>
                </c:pt>
                <c:pt idx="2423">
                  <c:v>-0.214327</c:v>
                </c:pt>
                <c:pt idx="2424">
                  <c:v>-0.209387</c:v>
                </c:pt>
                <c:pt idx="2425">
                  <c:v>-0.204045</c:v>
                </c:pt>
                <c:pt idx="2426">
                  <c:v>-0.1983</c:v>
                </c:pt>
                <c:pt idx="2427">
                  <c:v>-0.192148</c:v>
                </c:pt>
                <c:pt idx="2428">
                  <c:v>-0.185589</c:v>
                </c:pt>
                <c:pt idx="2429">
                  <c:v>-0.17862</c:v>
                </c:pt>
                <c:pt idx="2430">
                  <c:v>-0.171243</c:v>
                </c:pt>
                <c:pt idx="2431">
                  <c:v>-0.163456</c:v>
                </c:pt>
                <c:pt idx="2432">
                  <c:v>-0.155261</c:v>
                </c:pt>
                <c:pt idx="2433">
                  <c:v>-0.146657</c:v>
                </c:pt>
                <c:pt idx="2434">
                  <c:v>-0.137648</c:v>
                </c:pt>
                <c:pt idx="2435">
                  <c:v>-0.128235</c:v>
                </c:pt>
                <c:pt idx="2436">
                  <c:v>-0.118422</c:v>
                </c:pt>
                <c:pt idx="2437">
                  <c:v>-0.108211</c:v>
                </c:pt>
                <c:pt idx="2438">
                  <c:v>-0.097608</c:v>
                </c:pt>
                <c:pt idx="2439">
                  <c:v>-0.086617</c:v>
                </c:pt>
                <c:pt idx="2440">
                  <c:v>-0.075243</c:v>
                </c:pt>
                <c:pt idx="2441">
                  <c:v>-0.063494</c:v>
                </c:pt>
                <c:pt idx="2442">
                  <c:v>-0.051376</c:v>
                </c:pt>
                <c:pt idx="2443">
                  <c:v>-0.038896</c:v>
                </c:pt>
                <c:pt idx="2444">
                  <c:v>-0.026063</c:v>
                </c:pt>
                <c:pt idx="2445">
                  <c:v>-0.012886</c:v>
                </c:pt>
                <c:pt idx="2446">
                  <c:v>0.000625</c:v>
                </c:pt>
                <c:pt idx="2447">
                  <c:v>0.014459</c:v>
                </c:pt>
                <c:pt idx="2448">
                  <c:v>0.028606</c:v>
                </c:pt>
                <c:pt idx="2449">
                  <c:v>0.043053</c:v>
                </c:pt>
                <c:pt idx="2450">
                  <c:v>0.057788</c:v>
                </c:pt>
                <c:pt idx="2451">
                  <c:v>0.072796</c:v>
                </c:pt>
                <c:pt idx="2452">
                  <c:v>0.088065</c:v>
                </c:pt>
                <c:pt idx="2453">
                  <c:v>0.103579</c:v>
                </c:pt>
                <c:pt idx="2454">
                  <c:v>0.119322</c:v>
                </c:pt>
                <c:pt idx="2455">
                  <c:v>0.135278</c:v>
                </c:pt>
                <c:pt idx="2456">
                  <c:v>0.151429</c:v>
                </c:pt>
                <c:pt idx="2457">
                  <c:v>0.167759</c:v>
                </c:pt>
                <c:pt idx="2458">
                  <c:v>0.184248</c:v>
                </c:pt>
                <c:pt idx="2459">
                  <c:v>0.200877</c:v>
                </c:pt>
                <c:pt idx="2460">
                  <c:v>0.217626</c:v>
                </c:pt>
                <c:pt idx="2461">
                  <c:v>0.234474</c:v>
                </c:pt>
                <c:pt idx="2462">
                  <c:v>0.251401</c:v>
                </c:pt>
                <c:pt idx="2463">
                  <c:v>0.268384</c:v>
                </c:pt>
                <c:pt idx="2464">
                  <c:v>0.285401</c:v>
                </c:pt>
                <c:pt idx="2465">
                  <c:v>0.302428</c:v>
                </c:pt>
                <c:pt idx="2466">
                  <c:v>0.319441</c:v>
                </c:pt>
                <c:pt idx="2467">
                  <c:v>0.336417</c:v>
                </c:pt>
                <c:pt idx="2468">
                  <c:v>0.353331</c:v>
                </c:pt>
                <c:pt idx="2469">
                  <c:v>0.370156</c:v>
                </c:pt>
                <c:pt idx="2470">
                  <c:v>0.386866</c:v>
                </c:pt>
                <c:pt idx="2471">
                  <c:v>0.403436</c:v>
                </c:pt>
                <c:pt idx="2472">
                  <c:v>0.419839</c:v>
                </c:pt>
                <c:pt idx="2473">
                  <c:v>0.436046</c:v>
                </c:pt>
                <c:pt idx="2474">
                  <c:v>0.452031</c:v>
                </c:pt>
                <c:pt idx="2475">
                  <c:v>0.467764</c:v>
                </c:pt>
                <c:pt idx="2476">
                  <c:v>0.483219</c:v>
                </c:pt>
                <c:pt idx="2477">
                  <c:v>0.498365</c:v>
                </c:pt>
                <c:pt idx="2478">
                  <c:v>0.513174</c:v>
                </c:pt>
                <c:pt idx="2479">
                  <c:v>0.527617</c:v>
                </c:pt>
                <c:pt idx="2480">
                  <c:v>0.541664</c:v>
                </c:pt>
                <c:pt idx="2481">
                  <c:v>0.555285</c:v>
                </c:pt>
                <c:pt idx="2482">
                  <c:v>0.568452</c:v>
                </c:pt>
                <c:pt idx="2483">
                  <c:v>0.581134</c:v>
                </c:pt>
                <c:pt idx="2484">
                  <c:v>0.593302</c:v>
                </c:pt>
                <c:pt idx="2485">
                  <c:v>0.604927</c:v>
                </c:pt>
                <c:pt idx="2486">
                  <c:v>0.615977</c:v>
                </c:pt>
                <c:pt idx="2487">
                  <c:v>0.626425</c:v>
                </c:pt>
                <c:pt idx="2488">
                  <c:v>0.636241</c:v>
                </c:pt>
                <c:pt idx="2489">
                  <c:v>0.645396</c:v>
                </c:pt>
                <c:pt idx="2490">
                  <c:v>0.653862</c:v>
                </c:pt>
                <c:pt idx="2491">
                  <c:v>0.66161</c:v>
                </c:pt>
                <c:pt idx="2492">
                  <c:v>0.668612</c:v>
                </c:pt>
                <c:pt idx="2493">
                  <c:v>0.674841</c:v>
                </c:pt>
                <c:pt idx="2494">
                  <c:v>0.68027</c:v>
                </c:pt>
                <c:pt idx="2495">
                  <c:v>0.684873</c:v>
                </c:pt>
                <c:pt idx="2496">
                  <c:v>0.688624</c:v>
                </c:pt>
                <c:pt idx="2497">
                  <c:v>0.691498</c:v>
                </c:pt>
                <c:pt idx="2498">
                  <c:v>0.693471</c:v>
                </c:pt>
                <c:pt idx="2499">
                  <c:v>0.69452</c:v>
                </c:pt>
                <c:pt idx="2500">
                  <c:v>0.694623</c:v>
                </c:pt>
                <c:pt idx="2501">
                  <c:v>0.693756</c:v>
                </c:pt>
                <c:pt idx="2502">
                  <c:v>0.691902</c:v>
                </c:pt>
                <c:pt idx="2503">
                  <c:v>0.689039</c:v>
                </c:pt>
                <c:pt idx="2504">
                  <c:v>0.685149</c:v>
                </c:pt>
                <c:pt idx="2505">
                  <c:v>0.680216</c:v>
                </c:pt>
                <c:pt idx="2506">
                  <c:v>0.674223</c:v>
                </c:pt>
                <c:pt idx="2507">
                  <c:v>0.667156</c:v>
                </c:pt>
                <c:pt idx="2508">
                  <c:v>0.659003</c:v>
                </c:pt>
                <c:pt idx="2509">
                  <c:v>0.64975</c:v>
                </c:pt>
                <c:pt idx="2510">
                  <c:v>0.639388</c:v>
                </c:pt>
                <c:pt idx="2511">
                  <c:v>0.627908</c:v>
                </c:pt>
                <c:pt idx="2512">
                  <c:v>0.615303</c:v>
                </c:pt>
                <c:pt idx="2513">
                  <c:v>0.601567</c:v>
                </c:pt>
                <c:pt idx="2514">
                  <c:v>0.586697</c:v>
                </c:pt>
                <c:pt idx="2515">
                  <c:v>0.570691</c:v>
                </c:pt>
                <c:pt idx="2516">
                  <c:v>0.553549</c:v>
                </c:pt>
                <c:pt idx="2517">
                  <c:v>0.535272</c:v>
                </c:pt>
                <c:pt idx="2518">
                  <c:v>0.515864</c:v>
                </c:pt>
                <c:pt idx="2519">
                  <c:v>0.49533</c:v>
                </c:pt>
                <c:pt idx="2520">
                  <c:v>0.473678</c:v>
                </c:pt>
                <c:pt idx="2521">
                  <c:v>0.450917</c:v>
                </c:pt>
                <c:pt idx="2522">
                  <c:v>0.427059</c:v>
                </c:pt>
                <c:pt idx="2523">
                  <c:v>0.402118</c:v>
                </c:pt>
                <c:pt idx="2524">
                  <c:v>0.376109</c:v>
                </c:pt>
                <c:pt idx="2525">
                  <c:v>0.34905</c:v>
                </c:pt>
                <c:pt idx="2526">
                  <c:v>0.320961</c:v>
                </c:pt>
                <c:pt idx="2527">
                  <c:v>0.291865</c:v>
                </c:pt>
                <c:pt idx="2528">
                  <c:v>0.261785</c:v>
                </c:pt>
                <c:pt idx="2529">
                  <c:v>0.230749</c:v>
                </c:pt>
                <c:pt idx="2530">
                  <c:v>0.198786</c:v>
                </c:pt>
                <c:pt idx="2531">
                  <c:v>0.165925</c:v>
                </c:pt>
                <c:pt idx="2532">
                  <c:v>0.132201</c:v>
                </c:pt>
                <c:pt idx="2533">
                  <c:v>0.097648</c:v>
                </c:pt>
                <c:pt idx="2534">
                  <c:v>0.062305</c:v>
                </c:pt>
                <c:pt idx="2535">
                  <c:v>0.026211</c:v>
                </c:pt>
                <c:pt idx="2536">
                  <c:v>-0.010593</c:v>
                </c:pt>
                <c:pt idx="2537">
                  <c:v>-0.048061</c:v>
                </c:pt>
                <c:pt idx="2538">
                  <c:v>-0.08615</c:v>
                </c:pt>
                <c:pt idx="2539">
                  <c:v>-0.124809</c:v>
                </c:pt>
                <c:pt idx="2540">
                  <c:v>-0.16399</c:v>
                </c:pt>
                <c:pt idx="2541">
                  <c:v>-0.203641</c:v>
                </c:pt>
                <c:pt idx="2542">
                  <c:v>-0.243708</c:v>
                </c:pt>
                <c:pt idx="2543">
                  <c:v>-0.284135</c:v>
                </c:pt>
                <c:pt idx="2544">
                  <c:v>-0.324866</c:v>
                </c:pt>
                <c:pt idx="2545">
                  <c:v>-0.36584</c:v>
                </c:pt>
                <c:pt idx="2546">
                  <c:v>-0.406999</c:v>
                </c:pt>
                <c:pt idx="2547">
                  <c:v>-0.44828</c:v>
                </c:pt>
                <c:pt idx="2548">
                  <c:v>-0.489619</c:v>
                </c:pt>
                <c:pt idx="2549">
                  <c:v>-0.530953</c:v>
                </c:pt>
                <c:pt idx="2550">
                  <c:v>-0.572215</c:v>
                </c:pt>
                <c:pt idx="2551">
                  <c:v>-0.613338</c:v>
                </c:pt>
                <c:pt idx="2552">
                  <c:v>-0.654256</c:v>
                </c:pt>
                <c:pt idx="2553">
                  <c:v>-0.694899</c:v>
                </c:pt>
                <c:pt idx="2554">
                  <c:v>-0.735197</c:v>
                </c:pt>
                <c:pt idx="2555">
                  <c:v>-0.775082</c:v>
                </c:pt>
                <c:pt idx="2556">
                  <c:v>-0.814482</c:v>
                </c:pt>
                <c:pt idx="2557">
                  <c:v>-0.853328</c:v>
                </c:pt>
                <c:pt idx="2558">
                  <c:v>-0.891547</c:v>
                </c:pt>
                <c:pt idx="2559">
                  <c:v>-0.929071</c:v>
                </c:pt>
                <c:pt idx="2560">
                  <c:v>-0.965827</c:v>
                </c:pt>
                <c:pt idx="2561">
                  <c:v>-1.001746</c:v>
                </c:pt>
                <c:pt idx="2562">
                  <c:v>-1.036758</c:v>
                </c:pt>
                <c:pt idx="2563">
                  <c:v>-1.070794</c:v>
                </c:pt>
                <c:pt idx="2564">
                  <c:v>-1.103785</c:v>
                </c:pt>
                <c:pt idx="2565">
                  <c:v>-1.135664</c:v>
                </c:pt>
                <c:pt idx="2566">
                  <c:v>-1.166363</c:v>
                </c:pt>
                <c:pt idx="2567">
                  <c:v>-1.19582</c:v>
                </c:pt>
                <c:pt idx="2568">
                  <c:v>-1.223968</c:v>
                </c:pt>
                <c:pt idx="2569">
                  <c:v>-1.250748</c:v>
                </c:pt>
                <c:pt idx="2570">
                  <c:v>-1.276098</c:v>
                </c:pt>
                <c:pt idx="2571">
                  <c:v>-1.29996</c:v>
                </c:pt>
                <c:pt idx="2572">
                  <c:v>-1.322277</c:v>
                </c:pt>
                <c:pt idx="2573">
                  <c:v>-1.342997</c:v>
                </c:pt>
                <c:pt idx="2574">
                  <c:v>-1.362067</c:v>
                </c:pt>
                <c:pt idx="2575">
                  <c:v>-1.379439</c:v>
                </c:pt>
                <c:pt idx="2576">
                  <c:v>-1.395066</c:v>
                </c:pt>
                <c:pt idx="2577">
                  <c:v>-1.408906</c:v>
                </c:pt>
                <c:pt idx="2578">
                  <c:v>-1.420916</c:v>
                </c:pt>
                <c:pt idx="2579">
                  <c:v>-1.431062</c:v>
                </c:pt>
                <c:pt idx="2580">
                  <c:v>-1.439308</c:v>
                </c:pt>
                <c:pt idx="2581">
                  <c:v>-1.445624</c:v>
                </c:pt>
                <c:pt idx="2582">
                  <c:v>-1.449983</c:v>
                </c:pt>
                <c:pt idx="2583">
                  <c:v>-1.452362</c:v>
                </c:pt>
                <c:pt idx="2584">
                  <c:v>-1.45274</c:v>
                </c:pt>
                <c:pt idx="2585">
                  <c:v>-1.451103</c:v>
                </c:pt>
                <c:pt idx="2586">
                  <c:v>-1.447437</c:v>
                </c:pt>
                <c:pt idx="2587">
                  <c:v>-1.441735</c:v>
                </c:pt>
                <c:pt idx="2588">
                  <c:v>-1.433993</c:v>
                </c:pt>
                <c:pt idx="2589">
                  <c:v>-1.42421</c:v>
                </c:pt>
                <c:pt idx="2590">
                  <c:v>-1.412391</c:v>
                </c:pt>
                <c:pt idx="2591">
                  <c:v>-1.398543</c:v>
                </c:pt>
                <c:pt idx="2592">
                  <c:v>-1.382679</c:v>
                </c:pt>
                <c:pt idx="2593">
                  <c:v>-1.364815</c:v>
                </c:pt>
                <c:pt idx="2594">
                  <c:v>-1.34497</c:v>
                </c:pt>
                <c:pt idx="2595">
                  <c:v>-1.323171</c:v>
                </c:pt>
                <c:pt idx="2596">
                  <c:v>-1.299445</c:v>
                </c:pt>
                <c:pt idx="2597">
                  <c:v>-1.273825</c:v>
                </c:pt>
                <c:pt idx="2598">
                  <c:v>-1.246347</c:v>
                </c:pt>
                <c:pt idx="2599">
                  <c:v>-1.217052</c:v>
                </c:pt>
                <c:pt idx="2600">
                  <c:v>-1.185984</c:v>
                </c:pt>
                <c:pt idx="2601">
                  <c:v>-1.153191</c:v>
                </c:pt>
                <c:pt idx="2602">
                  <c:v>-1.118724</c:v>
                </c:pt>
                <c:pt idx="2603">
                  <c:v>-1.082638</c:v>
                </c:pt>
                <c:pt idx="2604">
                  <c:v>-1.044992</c:v>
                </c:pt>
                <c:pt idx="2605">
                  <c:v>-1.005847</c:v>
                </c:pt>
                <c:pt idx="2606">
                  <c:v>-0.965269</c:v>
                </c:pt>
                <c:pt idx="2607">
                  <c:v>-0.923324</c:v>
                </c:pt>
                <c:pt idx="2608">
                  <c:v>-0.880083</c:v>
                </c:pt>
                <c:pt idx="2609">
                  <c:v>-0.835621</c:v>
                </c:pt>
                <c:pt idx="2610">
                  <c:v>-0.790011</c:v>
                </c:pt>
                <c:pt idx="2611">
                  <c:v>-0.743332</c:v>
                </c:pt>
                <c:pt idx="2612">
                  <c:v>-0.695664</c:v>
                </c:pt>
                <c:pt idx="2613">
                  <c:v>-0.647089</c:v>
                </c:pt>
                <c:pt idx="2614">
                  <c:v>-0.59769</c:v>
                </c:pt>
                <c:pt idx="2615">
                  <c:v>-0.547552</c:v>
                </c:pt>
                <c:pt idx="2616">
                  <c:v>-0.496761</c:v>
                </c:pt>
                <c:pt idx="2617">
                  <c:v>-0.445406</c:v>
                </c:pt>
                <c:pt idx="2618">
                  <c:v>-0.393574</c:v>
                </c:pt>
                <c:pt idx="2619">
                  <c:v>-0.341353</c:v>
                </c:pt>
                <c:pt idx="2620">
                  <c:v>-0.288834</c:v>
                </c:pt>
                <c:pt idx="2621">
                  <c:v>-0.236105</c:v>
                </c:pt>
                <c:pt idx="2622">
                  <c:v>-0.183257</c:v>
                </c:pt>
                <c:pt idx="2623">
                  <c:v>-0.130378</c:v>
                </c:pt>
                <c:pt idx="2624">
                  <c:v>-0.077558</c:v>
                </c:pt>
                <c:pt idx="2625">
                  <c:v>-0.024884</c:v>
                </c:pt>
                <c:pt idx="2626">
                  <c:v>0.027555</c:v>
                </c:pt>
                <c:pt idx="2627">
                  <c:v>0.079674</c:v>
                </c:pt>
                <c:pt idx="2628">
                  <c:v>0.131387</c:v>
                </c:pt>
                <c:pt idx="2629">
                  <c:v>0.18261</c:v>
                </c:pt>
                <c:pt idx="2630">
                  <c:v>0.233262</c:v>
                </c:pt>
                <c:pt idx="2631">
                  <c:v>0.283261</c:v>
                </c:pt>
                <c:pt idx="2632">
                  <c:v>0.33253</c:v>
                </c:pt>
                <c:pt idx="2633">
                  <c:v>0.380991</c:v>
                </c:pt>
                <c:pt idx="2634">
                  <c:v>0.42857</c:v>
                </c:pt>
                <c:pt idx="2635">
                  <c:v>0.475196</c:v>
                </c:pt>
                <c:pt idx="2636">
                  <c:v>0.5208</c:v>
                </c:pt>
                <c:pt idx="2637">
                  <c:v>0.565314</c:v>
                </c:pt>
                <c:pt idx="2638">
                  <c:v>0.608675</c:v>
                </c:pt>
                <c:pt idx="2639">
                  <c:v>0.650821</c:v>
                </c:pt>
                <c:pt idx="2640">
                  <c:v>0.691695</c:v>
                </c:pt>
                <c:pt idx="2641">
                  <c:v>0.731242</c:v>
                </c:pt>
                <c:pt idx="2642">
                  <c:v>0.76941</c:v>
                </c:pt>
                <c:pt idx="2643">
                  <c:v>0.80615</c:v>
                </c:pt>
                <c:pt idx="2644">
                  <c:v>0.841417</c:v>
                </c:pt>
                <c:pt idx="2645">
                  <c:v>0.87517</c:v>
                </c:pt>
                <c:pt idx="2646">
                  <c:v>0.907368</c:v>
                </c:pt>
                <c:pt idx="2647">
                  <c:v>0.937978</c:v>
                </c:pt>
                <c:pt idx="2648">
                  <c:v>0.966968</c:v>
                </c:pt>
                <c:pt idx="2649">
                  <c:v>0.994308</c:v>
                </c:pt>
                <c:pt idx="2650">
                  <c:v>1.019975</c:v>
                </c:pt>
                <c:pt idx="2651">
                  <c:v>1.043947</c:v>
                </c:pt>
                <c:pt idx="2652">
                  <c:v>1.066206</c:v>
                </c:pt>
                <c:pt idx="2653">
                  <c:v>1.086737</c:v>
                </c:pt>
                <c:pt idx="2654">
                  <c:v>1.10553</c:v>
                </c:pt>
                <c:pt idx="2655">
                  <c:v>1.122576</c:v>
                </c:pt>
                <c:pt idx="2656">
                  <c:v>1.137871</c:v>
                </c:pt>
                <c:pt idx="2657">
                  <c:v>1.151414</c:v>
                </c:pt>
                <c:pt idx="2658">
                  <c:v>1.163206</c:v>
                </c:pt>
                <c:pt idx="2659">
                  <c:v>1.173253</c:v>
                </c:pt>
                <c:pt idx="2660">
                  <c:v>1.181564</c:v>
                </c:pt>
                <c:pt idx="2661">
                  <c:v>1.188148</c:v>
                </c:pt>
                <c:pt idx="2662">
                  <c:v>1.193021</c:v>
                </c:pt>
                <c:pt idx="2663">
                  <c:v>1.196198</c:v>
                </c:pt>
                <c:pt idx="2664">
                  <c:v>1.197701</c:v>
                </c:pt>
                <c:pt idx="2665">
                  <c:v>1.19755</c:v>
                </c:pt>
                <c:pt idx="2666">
                  <c:v>1.195772</c:v>
                </c:pt>
                <c:pt idx="2667">
                  <c:v>1.192392</c:v>
                </c:pt>
                <c:pt idx="2668">
                  <c:v>1.187441</c:v>
                </c:pt>
                <c:pt idx="2669">
                  <c:v>1.180951</c:v>
                </c:pt>
                <c:pt idx="2670">
                  <c:v>1.172955</c:v>
                </c:pt>
                <c:pt idx="2671">
                  <c:v>1.163489</c:v>
                </c:pt>
                <c:pt idx="2672">
                  <c:v>1.152592</c:v>
                </c:pt>
                <c:pt idx="2673">
                  <c:v>1.140302</c:v>
                </c:pt>
                <c:pt idx="2674">
                  <c:v>1.126662</c:v>
                </c:pt>
                <c:pt idx="2675">
                  <c:v>1.111713</c:v>
                </c:pt>
                <c:pt idx="2676">
                  <c:v>1.095501</c:v>
                </c:pt>
                <c:pt idx="2677">
                  <c:v>1.07807</c:v>
                </c:pt>
                <c:pt idx="2678">
                  <c:v>1.059467</c:v>
                </c:pt>
                <c:pt idx="2679">
                  <c:v>1.039742</c:v>
                </c:pt>
                <c:pt idx="2680">
                  <c:v>1.018941</c:v>
                </c:pt>
                <c:pt idx="2681">
                  <c:v>0.997115</c:v>
                </c:pt>
                <c:pt idx="2682">
                  <c:v>0.974314</c:v>
                </c:pt>
                <c:pt idx="2683">
                  <c:v>0.95059</c:v>
                </c:pt>
                <c:pt idx="2684">
                  <c:v>0.925993</c:v>
                </c:pt>
                <c:pt idx="2685">
                  <c:v>0.900576</c:v>
                </c:pt>
                <c:pt idx="2686">
                  <c:v>0.874392</c:v>
                </c:pt>
                <c:pt idx="2687">
                  <c:v>0.847492</c:v>
                </c:pt>
                <c:pt idx="2688">
                  <c:v>0.819929</c:v>
                </c:pt>
                <c:pt idx="2689">
                  <c:v>0.791757</c:v>
                </c:pt>
                <c:pt idx="2690">
                  <c:v>0.763027</c:v>
                </c:pt>
                <c:pt idx="2691">
                  <c:v>0.733792</c:v>
                </c:pt>
                <c:pt idx="2692">
                  <c:v>0.704104</c:v>
                </c:pt>
                <c:pt idx="2693">
                  <c:v>0.674015</c:v>
                </c:pt>
                <c:pt idx="2694">
                  <c:v>0.643576</c:v>
                </c:pt>
                <c:pt idx="2695">
                  <c:v>0.612838</c:v>
                </c:pt>
                <c:pt idx="2696">
                  <c:v>0.581852</c:v>
                </c:pt>
                <c:pt idx="2697">
                  <c:v>0.550666</c:v>
                </c:pt>
                <c:pt idx="2698">
                  <c:v>0.519331</c:v>
                </c:pt>
                <c:pt idx="2699">
                  <c:v>0.487893</c:v>
                </c:pt>
                <c:pt idx="2700">
                  <c:v>0.4564</c:v>
                </c:pt>
                <c:pt idx="2701">
                  <c:v>0.424899</c:v>
                </c:pt>
                <c:pt idx="2702">
                  <c:v>0.393434</c:v>
                </c:pt>
                <c:pt idx="2703">
                  <c:v>0.362051</c:v>
                </c:pt>
                <c:pt idx="2704">
                  <c:v>0.330792</c:v>
                </c:pt>
                <c:pt idx="2705">
                  <c:v>0.2997</c:v>
                </c:pt>
                <c:pt idx="2706">
                  <c:v>0.268814</c:v>
                </c:pt>
                <c:pt idx="2707">
                  <c:v>0.238176</c:v>
                </c:pt>
                <c:pt idx="2708">
                  <c:v>0.207824</c:v>
                </c:pt>
                <c:pt idx="2709">
                  <c:v>0.177795</c:v>
                </c:pt>
                <c:pt idx="2710">
                  <c:v>0.148125</c:v>
                </c:pt>
                <c:pt idx="2711">
                  <c:v>0.118848</c:v>
                </c:pt>
                <c:pt idx="2712">
                  <c:v>0.089998</c:v>
                </c:pt>
                <c:pt idx="2713">
                  <c:v>0.061607</c:v>
                </c:pt>
                <c:pt idx="2714">
                  <c:v>0.033705</c:v>
                </c:pt>
                <c:pt idx="2715">
                  <c:v>0.006321</c:v>
                </c:pt>
                <c:pt idx="2716">
                  <c:v>-0.020517</c:v>
                </c:pt>
                <c:pt idx="2717">
                  <c:v>-0.046782</c:v>
                </c:pt>
                <c:pt idx="2718">
                  <c:v>-0.07245</c:v>
                </c:pt>
                <c:pt idx="2719">
                  <c:v>-0.097497</c:v>
                </c:pt>
                <c:pt idx="2720">
                  <c:v>-0.121901</c:v>
                </c:pt>
                <c:pt idx="2721">
                  <c:v>-0.145643</c:v>
                </c:pt>
                <c:pt idx="2722">
                  <c:v>-0.168701</c:v>
                </c:pt>
                <c:pt idx="2723">
                  <c:v>-0.19106</c:v>
                </c:pt>
                <c:pt idx="2724">
                  <c:v>-0.212703</c:v>
                </c:pt>
                <c:pt idx="2725">
                  <c:v>-0.233614</c:v>
                </c:pt>
                <c:pt idx="2726">
                  <c:v>-0.25378</c:v>
                </c:pt>
                <c:pt idx="2727">
                  <c:v>-0.273189</c:v>
                </c:pt>
                <c:pt idx="2728">
                  <c:v>-0.291831</c:v>
                </c:pt>
                <c:pt idx="2729">
                  <c:v>-0.309695</c:v>
                </c:pt>
                <c:pt idx="2730">
                  <c:v>-0.326774</c:v>
                </c:pt>
                <c:pt idx="2731">
                  <c:v>-0.343061</c:v>
                </c:pt>
                <c:pt idx="2732">
                  <c:v>-0.358551</c:v>
                </c:pt>
                <c:pt idx="2733">
                  <c:v>-0.373238</c:v>
                </c:pt>
                <c:pt idx="2734">
                  <c:v>-0.387121</c:v>
                </c:pt>
                <c:pt idx="2735">
                  <c:v>-0.400198</c:v>
                </c:pt>
                <c:pt idx="2736">
                  <c:v>-0.412466</c:v>
                </c:pt>
                <c:pt idx="2737">
                  <c:v>-0.423929</c:v>
                </c:pt>
                <c:pt idx="2738">
                  <c:v>-0.434586</c:v>
                </c:pt>
                <c:pt idx="2739">
                  <c:v>-0.44444</c:v>
                </c:pt>
                <c:pt idx="2740">
                  <c:v>-0.453496</c:v>
                </c:pt>
                <c:pt idx="2741">
                  <c:v>-0.461758</c:v>
                </c:pt>
                <c:pt idx="2742">
                  <c:v>-0.469233</c:v>
                </c:pt>
                <c:pt idx="2743">
                  <c:v>-0.475926</c:v>
                </c:pt>
                <c:pt idx="2744">
                  <c:v>-0.481845</c:v>
                </c:pt>
                <c:pt idx="2745">
                  <c:v>-0.487</c:v>
                </c:pt>
                <c:pt idx="2746">
                  <c:v>-0.4914</c:v>
                </c:pt>
                <c:pt idx="2747">
                  <c:v>-0.495054</c:v>
                </c:pt>
                <c:pt idx="2748">
                  <c:v>-0.497974</c:v>
                </c:pt>
                <c:pt idx="2749">
                  <c:v>-0.500172</c:v>
                </c:pt>
                <c:pt idx="2750">
                  <c:v>-0.501661</c:v>
                </c:pt>
                <c:pt idx="2751">
                  <c:v>-0.502453</c:v>
                </c:pt>
                <c:pt idx="2752">
                  <c:v>-0.502563</c:v>
                </c:pt>
                <c:pt idx="2753">
                  <c:v>-0.502005</c:v>
                </c:pt>
                <c:pt idx="2754">
                  <c:v>-0.500794</c:v>
                </c:pt>
                <c:pt idx="2755">
                  <c:v>-0.498946</c:v>
                </c:pt>
                <c:pt idx="2756">
                  <c:v>-0.496477</c:v>
                </c:pt>
                <c:pt idx="2757">
                  <c:v>-0.493404</c:v>
                </c:pt>
                <c:pt idx="2758">
                  <c:v>-0.489743</c:v>
                </c:pt>
                <c:pt idx="2759">
                  <c:v>-0.485513</c:v>
                </c:pt>
                <c:pt idx="2760">
                  <c:v>-0.48073</c:v>
                </c:pt>
                <c:pt idx="2761">
                  <c:v>-0.475414</c:v>
                </c:pt>
                <c:pt idx="2762">
                  <c:v>-0.469583</c:v>
                </c:pt>
                <c:pt idx="2763">
                  <c:v>-0.463255</c:v>
                </c:pt>
                <c:pt idx="2764">
                  <c:v>-0.456449</c:v>
                </c:pt>
                <c:pt idx="2765">
                  <c:v>-0.449185</c:v>
                </c:pt>
                <c:pt idx="2766">
                  <c:v>-0.441482</c:v>
                </c:pt>
                <c:pt idx="2767">
                  <c:v>-0.43336</c:v>
                </c:pt>
                <c:pt idx="2768">
                  <c:v>-0.424838</c:v>
                </c:pt>
                <c:pt idx="2769">
                  <c:v>-0.415935</c:v>
                </c:pt>
                <c:pt idx="2770">
                  <c:v>-0.406673</c:v>
                </c:pt>
                <c:pt idx="2771">
                  <c:v>-0.39707</c:v>
                </c:pt>
                <c:pt idx="2772">
                  <c:v>-0.387146</c:v>
                </c:pt>
                <c:pt idx="2773">
                  <c:v>-0.376922</c:v>
                </c:pt>
                <c:pt idx="2774">
                  <c:v>-0.366416</c:v>
                </c:pt>
                <c:pt idx="2775">
                  <c:v>-0.355649</c:v>
                </c:pt>
                <c:pt idx="2776">
                  <c:v>-0.344641</c:v>
                </c:pt>
                <c:pt idx="2777">
                  <c:v>-0.33341</c:v>
                </c:pt>
                <c:pt idx="2778">
                  <c:v>-0.321975</c:v>
                </c:pt>
                <c:pt idx="2779">
                  <c:v>-0.310357</c:v>
                </c:pt>
                <c:pt idx="2780">
                  <c:v>-0.298574</c:v>
                </c:pt>
                <c:pt idx="2781">
                  <c:v>-0.286645</c:v>
                </c:pt>
                <c:pt idx="2782">
                  <c:v>-0.274588</c:v>
                </c:pt>
                <c:pt idx="2783">
                  <c:v>-0.262421</c:v>
                </c:pt>
                <c:pt idx="2784">
                  <c:v>-0.250164</c:v>
                </c:pt>
                <c:pt idx="2785">
                  <c:v>-0.237832</c:v>
                </c:pt>
                <c:pt idx="2786">
                  <c:v>-0.225444</c:v>
                </c:pt>
                <c:pt idx="2787">
                  <c:v>-0.213017</c:v>
                </c:pt>
                <c:pt idx="2788">
                  <c:v>-0.200567</c:v>
                </c:pt>
                <c:pt idx="2789">
                  <c:v>-0.188112</c:v>
                </c:pt>
                <c:pt idx="2790">
                  <c:v>-0.175667</c:v>
                </c:pt>
                <c:pt idx="2791">
                  <c:v>-0.163247</c:v>
                </c:pt>
                <c:pt idx="2792">
                  <c:v>-0.150869</c:v>
                </c:pt>
                <c:pt idx="2793">
                  <c:v>-0.138547</c:v>
                </c:pt>
                <c:pt idx="2794">
                  <c:v>-0.126296</c:v>
                </c:pt>
                <c:pt idx="2795">
                  <c:v>-0.114129</c:v>
                </c:pt>
                <c:pt idx="2796">
                  <c:v>-0.102061</c:v>
                </c:pt>
                <c:pt idx="2797">
                  <c:v>-0.090105</c:v>
                </c:pt>
                <c:pt idx="2798">
                  <c:v>-0.078273</c:v>
                </c:pt>
                <c:pt idx="2799">
                  <c:v>-0.066579</c:v>
                </c:pt>
                <c:pt idx="2800">
                  <c:v>-0.055033</c:v>
                </c:pt>
                <c:pt idx="2801">
                  <c:v>-0.043649</c:v>
                </c:pt>
                <c:pt idx="2802">
                  <c:v>-0.032436</c:v>
                </c:pt>
                <c:pt idx="2803">
                  <c:v>-0.021405</c:v>
                </c:pt>
                <c:pt idx="2804">
                  <c:v>-0.010567</c:v>
                </c:pt>
                <c:pt idx="2805">
                  <c:v>6.9E-5</c:v>
                </c:pt>
                <c:pt idx="2806">
                  <c:v>0.010493</c:v>
                </c:pt>
                <c:pt idx="2807">
                  <c:v>0.020697</c:v>
                </c:pt>
                <c:pt idx="2808">
                  <c:v>0.030673</c:v>
                </c:pt>
                <c:pt idx="2809">
                  <c:v>0.040412</c:v>
                </c:pt>
                <c:pt idx="2810">
                  <c:v>0.049907</c:v>
                </c:pt>
                <c:pt idx="2811">
                  <c:v>0.059152</c:v>
                </c:pt>
                <c:pt idx="2812">
                  <c:v>0.068139</c:v>
                </c:pt>
                <c:pt idx="2813">
                  <c:v>0.076863</c:v>
                </c:pt>
                <c:pt idx="2814">
                  <c:v>0.085318</c:v>
                </c:pt>
                <c:pt idx="2815">
                  <c:v>0.093499</c:v>
                </c:pt>
                <c:pt idx="2816">
                  <c:v>0.101402</c:v>
                </c:pt>
                <c:pt idx="2817">
                  <c:v>0.109022</c:v>
                </c:pt>
                <c:pt idx="2818">
                  <c:v>0.116355</c:v>
                </c:pt>
                <c:pt idx="2819">
                  <c:v>0.123397</c:v>
                </c:pt>
                <c:pt idx="2820">
                  <c:v>0.130147</c:v>
                </c:pt>
                <c:pt idx="2821">
                  <c:v>0.136602</c:v>
                </c:pt>
                <c:pt idx="2822">
                  <c:v>0.142758</c:v>
                </c:pt>
                <c:pt idx="2823">
                  <c:v>0.148616</c:v>
                </c:pt>
                <c:pt idx="2824">
                  <c:v>0.154172</c:v>
                </c:pt>
                <c:pt idx="2825">
                  <c:v>0.159427</c:v>
                </c:pt>
                <c:pt idx="2826">
                  <c:v>0.16438</c:v>
                </c:pt>
                <c:pt idx="2827">
                  <c:v>0.16903</c:v>
                </c:pt>
                <c:pt idx="2828">
                  <c:v>0.173378</c:v>
                </c:pt>
                <c:pt idx="2829">
                  <c:v>0.177425</c:v>
                </c:pt>
                <c:pt idx="2830">
                  <c:v>0.181171</c:v>
                </c:pt>
                <c:pt idx="2831">
                  <c:v>0.184617</c:v>
                </c:pt>
                <c:pt idx="2832">
                  <c:v>0.187766</c:v>
                </c:pt>
                <c:pt idx="2833">
                  <c:v>0.190619</c:v>
                </c:pt>
                <c:pt idx="2834">
                  <c:v>0.193177</c:v>
                </c:pt>
                <c:pt idx="2835">
                  <c:v>0.195445</c:v>
                </c:pt>
                <c:pt idx="2836">
                  <c:v>0.197424</c:v>
                </c:pt>
                <c:pt idx="2837">
                  <c:v>0.199118</c:v>
                </c:pt>
                <c:pt idx="2838">
                  <c:v>0.200529</c:v>
                </c:pt>
                <c:pt idx="2839">
                  <c:v>0.201662</c:v>
                </c:pt>
                <c:pt idx="2840">
                  <c:v>0.202521</c:v>
                </c:pt>
                <c:pt idx="2841">
                  <c:v>0.203109</c:v>
                </c:pt>
                <c:pt idx="2842">
                  <c:v>0.203431</c:v>
                </c:pt>
                <c:pt idx="2843">
                  <c:v>0.203492</c:v>
                </c:pt>
                <c:pt idx="2844">
                  <c:v>0.203295</c:v>
                </c:pt>
                <c:pt idx="2845">
                  <c:v>0.202847</c:v>
                </c:pt>
                <c:pt idx="2846">
                  <c:v>0.202153</c:v>
                </c:pt>
                <c:pt idx="2847">
                  <c:v>0.201217</c:v>
                </c:pt>
                <c:pt idx="2848">
                  <c:v>0.200045</c:v>
                </c:pt>
                <c:pt idx="2849">
                  <c:v>0.198644</c:v>
                </c:pt>
                <c:pt idx="2850">
                  <c:v>0.197018</c:v>
                </c:pt>
                <c:pt idx="2851">
                  <c:v>0.195174</c:v>
                </c:pt>
                <c:pt idx="2852">
                  <c:v>0.193118</c:v>
                </c:pt>
                <c:pt idx="2853">
                  <c:v>0.190857</c:v>
                </c:pt>
                <c:pt idx="2854">
                  <c:v>0.188395</c:v>
                </c:pt>
                <c:pt idx="2855">
                  <c:v>0.185741</c:v>
                </c:pt>
                <c:pt idx="2856">
                  <c:v>0.1829</c:v>
                </c:pt>
                <c:pt idx="2857">
                  <c:v>0.179879</c:v>
                </c:pt>
                <c:pt idx="2858">
                  <c:v>0.176685</c:v>
                </c:pt>
                <c:pt idx="2859">
                  <c:v>0.173325</c:v>
                </c:pt>
                <c:pt idx="2860">
                  <c:v>0.169805</c:v>
                </c:pt>
                <c:pt idx="2861">
                  <c:v>0.166133</c:v>
                </c:pt>
                <c:pt idx="2862">
                  <c:v>0.162314</c:v>
                </c:pt>
                <c:pt idx="2863">
                  <c:v>0.158357</c:v>
                </c:pt>
                <c:pt idx="2864">
                  <c:v>0.154268</c:v>
                </c:pt>
                <c:pt idx="2865">
                  <c:v>0.150054</c:v>
                </c:pt>
                <c:pt idx="2866">
                  <c:v>0.145722</c:v>
                </c:pt>
                <c:pt idx="2867">
                  <c:v>0.141278</c:v>
                </c:pt>
                <c:pt idx="2868">
                  <c:v>0.136731</c:v>
                </c:pt>
                <c:pt idx="2869">
                  <c:v>0.132087</c:v>
                </c:pt>
                <c:pt idx="2870">
                  <c:v>0.127353</c:v>
                </c:pt>
                <c:pt idx="2871">
                  <c:v>0.122536</c:v>
                </c:pt>
                <c:pt idx="2872">
                  <c:v>0.117642</c:v>
                </c:pt>
                <c:pt idx="2873">
                  <c:v>0.112679</c:v>
                </c:pt>
                <c:pt idx="2874">
                  <c:v>0.107653</c:v>
                </c:pt>
                <c:pt idx="2875">
                  <c:v>0.102571</c:v>
                </c:pt>
                <c:pt idx="2876">
                  <c:v>0.09744</c:v>
                </c:pt>
                <c:pt idx="2877">
                  <c:v>0.092266</c:v>
                </c:pt>
                <c:pt idx="2878">
                  <c:v>0.087055</c:v>
                </c:pt>
                <c:pt idx="2879">
                  <c:v>0.081815</c:v>
                </c:pt>
                <c:pt idx="2880">
                  <c:v>0.076551</c:v>
                </c:pt>
                <c:pt idx="2881">
                  <c:v>0.07127</c:v>
                </c:pt>
                <c:pt idx="2882">
                  <c:v>0.065978</c:v>
                </c:pt>
                <c:pt idx="2883">
                  <c:v>0.060682</c:v>
                </c:pt>
                <c:pt idx="2884">
                  <c:v>0.055386</c:v>
                </c:pt>
                <c:pt idx="2885">
                  <c:v>0.050096</c:v>
                </c:pt>
                <c:pt idx="2886">
                  <c:v>0.04482</c:v>
                </c:pt>
                <c:pt idx="2887">
                  <c:v>0.039562</c:v>
                </c:pt>
                <c:pt idx="2888">
                  <c:v>0.034327</c:v>
                </c:pt>
                <c:pt idx="2889">
                  <c:v>0.029122</c:v>
                </c:pt>
                <c:pt idx="2890">
                  <c:v>0.023951</c:v>
                </c:pt>
                <c:pt idx="2891">
                  <c:v>0.01882</c:v>
                </c:pt>
                <c:pt idx="2892">
                  <c:v>0.013734</c:v>
                </c:pt>
                <c:pt idx="2893">
                  <c:v>0.008697</c:v>
                </c:pt>
                <c:pt idx="2894">
                  <c:v>0.003714</c:v>
                </c:pt>
                <c:pt idx="2895">
                  <c:v>-0.001209</c:v>
                </c:pt>
                <c:pt idx="2896">
                  <c:v>-0.006069</c:v>
                </c:pt>
                <c:pt idx="2897">
                  <c:v>-0.010861</c:v>
                </c:pt>
                <c:pt idx="2898">
                  <c:v>-0.015581</c:v>
                </c:pt>
                <c:pt idx="2899">
                  <c:v>-0.020225</c:v>
                </c:pt>
                <c:pt idx="2900">
                  <c:v>-0.024789</c:v>
                </c:pt>
                <c:pt idx="2901">
                  <c:v>-0.029269</c:v>
                </c:pt>
                <c:pt idx="2902">
                  <c:v>-0.033661</c:v>
                </c:pt>
                <c:pt idx="2903">
                  <c:v>-0.037962</c:v>
                </c:pt>
                <c:pt idx="2904">
                  <c:v>-0.042169</c:v>
                </c:pt>
                <c:pt idx="2905">
                  <c:v>-0.046278</c:v>
                </c:pt>
                <c:pt idx="2906">
                  <c:v>-0.050286</c:v>
                </c:pt>
                <c:pt idx="2907">
                  <c:v>-0.05419</c:v>
                </c:pt>
                <c:pt idx="2908">
                  <c:v>-0.057988</c:v>
                </c:pt>
                <c:pt idx="2909">
                  <c:v>-0.061677</c:v>
                </c:pt>
                <c:pt idx="2910">
                  <c:v>-0.065253</c:v>
                </c:pt>
                <c:pt idx="2911">
                  <c:v>-0.068716</c:v>
                </c:pt>
                <c:pt idx="2912">
                  <c:v>-0.072062</c:v>
                </c:pt>
                <c:pt idx="2913">
                  <c:v>-0.07529</c:v>
                </c:pt>
                <c:pt idx="2914">
                  <c:v>-0.078398</c:v>
                </c:pt>
                <c:pt idx="2915">
                  <c:v>-0.081383</c:v>
                </c:pt>
                <c:pt idx="2916">
                  <c:v>-0.084244</c:v>
                </c:pt>
                <c:pt idx="2917">
                  <c:v>-0.08698</c:v>
                </c:pt>
                <c:pt idx="2918">
                  <c:v>-0.089589</c:v>
                </c:pt>
                <c:pt idx="2919">
                  <c:v>-0.092069</c:v>
                </c:pt>
                <c:pt idx="2920">
                  <c:v>-0.094421</c:v>
                </c:pt>
                <c:pt idx="2921">
                  <c:v>-0.096642</c:v>
                </c:pt>
                <c:pt idx="2922">
                  <c:v>-0.098731</c:v>
                </c:pt>
                <c:pt idx="2923">
                  <c:v>-0.100689</c:v>
                </c:pt>
                <c:pt idx="2924">
                  <c:v>-0.102514</c:v>
                </c:pt>
                <c:pt idx="2925">
                  <c:v>-0.104206</c:v>
                </c:pt>
                <c:pt idx="2926">
                  <c:v>-0.105764</c:v>
                </c:pt>
                <c:pt idx="2927">
                  <c:v>-0.107189</c:v>
                </c:pt>
                <c:pt idx="2928">
                  <c:v>-0.108479</c:v>
                </c:pt>
                <c:pt idx="2929">
                  <c:v>-0.109635</c:v>
                </c:pt>
                <c:pt idx="2930">
                  <c:v>-0.110657</c:v>
                </c:pt>
                <c:pt idx="2931">
                  <c:v>-0.111546</c:v>
                </c:pt>
                <c:pt idx="2932">
                  <c:v>-0.1123</c:v>
                </c:pt>
                <c:pt idx="2933">
                  <c:v>-0.112922</c:v>
                </c:pt>
                <c:pt idx="2934">
                  <c:v>-0.11341</c:v>
                </c:pt>
                <c:pt idx="2935">
                  <c:v>-0.113767</c:v>
                </c:pt>
                <c:pt idx="2936">
                  <c:v>-0.113991</c:v>
                </c:pt>
                <c:pt idx="2937">
                  <c:v>-0.114085</c:v>
                </c:pt>
                <c:pt idx="2938">
                  <c:v>-0.11405</c:v>
                </c:pt>
                <c:pt idx="2939">
                  <c:v>-0.113885</c:v>
                </c:pt>
                <c:pt idx="2940">
                  <c:v>-0.113592</c:v>
                </c:pt>
                <c:pt idx="2941">
                  <c:v>-0.113172</c:v>
                </c:pt>
                <c:pt idx="2942">
                  <c:v>-0.112627</c:v>
                </c:pt>
                <c:pt idx="2943">
                  <c:v>-0.111958</c:v>
                </c:pt>
                <c:pt idx="2944">
                  <c:v>-0.111165</c:v>
                </c:pt>
                <c:pt idx="2945">
                  <c:v>-0.110251</c:v>
                </c:pt>
                <c:pt idx="2946">
                  <c:v>-0.109218</c:v>
                </c:pt>
                <c:pt idx="2947">
                  <c:v>-0.108065</c:v>
                </c:pt>
                <c:pt idx="2948">
                  <c:v>-0.106796</c:v>
                </c:pt>
                <c:pt idx="2949">
                  <c:v>-0.105413</c:v>
                </c:pt>
                <c:pt idx="2950">
                  <c:v>-0.103915</c:v>
                </c:pt>
                <c:pt idx="2951">
                  <c:v>-0.102307</c:v>
                </c:pt>
                <c:pt idx="2952">
                  <c:v>-0.100589</c:v>
                </c:pt>
                <c:pt idx="2953">
                  <c:v>-0.098764</c:v>
                </c:pt>
                <c:pt idx="2954">
                  <c:v>-0.096834</c:v>
                </c:pt>
                <c:pt idx="2955">
                  <c:v>-0.0948</c:v>
                </c:pt>
                <c:pt idx="2956">
                  <c:v>-0.092665</c:v>
                </c:pt>
                <c:pt idx="2957">
                  <c:v>-0.090431</c:v>
                </c:pt>
                <c:pt idx="2958">
                  <c:v>-0.088101</c:v>
                </c:pt>
                <c:pt idx="2959">
                  <c:v>-0.085676</c:v>
                </c:pt>
                <c:pt idx="2960">
                  <c:v>-0.083159</c:v>
                </c:pt>
                <c:pt idx="2961">
                  <c:v>-0.080553</c:v>
                </c:pt>
                <c:pt idx="2962">
                  <c:v>-0.077859</c:v>
                </c:pt>
                <c:pt idx="2963">
                  <c:v>-0.075081</c:v>
                </c:pt>
                <c:pt idx="2964">
                  <c:v>-0.072221</c:v>
                </c:pt>
                <c:pt idx="2965">
                  <c:v>-0.069281</c:v>
                </c:pt>
                <c:pt idx="2966">
                  <c:v>-0.066264</c:v>
                </c:pt>
                <c:pt idx="2967">
                  <c:v>-0.063174</c:v>
                </c:pt>
                <c:pt idx="2968">
                  <c:v>-0.060011</c:v>
                </c:pt>
                <c:pt idx="2969">
                  <c:v>-0.05678</c:v>
                </c:pt>
                <c:pt idx="2970">
                  <c:v>-0.053483</c:v>
                </c:pt>
                <c:pt idx="2971">
                  <c:v>-0.050122</c:v>
                </c:pt>
                <c:pt idx="2972">
                  <c:v>-0.046701</c:v>
                </c:pt>
                <c:pt idx="2973">
                  <c:v>-0.043223</c:v>
                </c:pt>
                <c:pt idx="2974">
                  <c:v>-0.039689</c:v>
                </c:pt>
                <c:pt idx="2975">
                  <c:v>-0.036105</c:v>
                </c:pt>
                <c:pt idx="2976">
                  <c:v>-0.032471</c:v>
                </c:pt>
                <c:pt idx="2977">
                  <c:v>-0.028792</c:v>
                </c:pt>
                <c:pt idx="2978">
                  <c:v>-0.02507</c:v>
                </c:pt>
                <c:pt idx="2979">
                  <c:v>-0.021308</c:v>
                </c:pt>
                <c:pt idx="2980">
                  <c:v>-0.01751</c:v>
                </c:pt>
                <c:pt idx="2981">
                  <c:v>-0.013679</c:v>
                </c:pt>
                <c:pt idx="2982">
                  <c:v>-0.009817</c:v>
                </c:pt>
                <c:pt idx="2983">
                  <c:v>-0.005928</c:v>
                </c:pt>
                <c:pt idx="2984">
                  <c:v>-0.002016</c:v>
                </c:pt>
                <c:pt idx="2985">
                  <c:v>0.001918</c:v>
                </c:pt>
                <c:pt idx="2986">
                  <c:v>0.005868</c:v>
                </c:pt>
                <c:pt idx="2987">
                  <c:v>0.009833</c:v>
                </c:pt>
                <c:pt idx="2988">
                  <c:v>0.013808</c:v>
                </c:pt>
                <c:pt idx="2989">
                  <c:v>0.01779</c:v>
                </c:pt>
                <c:pt idx="2990">
                  <c:v>0.021777</c:v>
                </c:pt>
                <c:pt idx="2991">
                  <c:v>0.025763</c:v>
                </c:pt>
                <c:pt idx="2992">
                  <c:v>0.029747</c:v>
                </c:pt>
                <c:pt idx="2993">
                  <c:v>0.033725</c:v>
                </c:pt>
                <c:pt idx="2994">
                  <c:v>0.037692</c:v>
                </c:pt>
                <c:pt idx="2995">
                  <c:v>0.041646</c:v>
                </c:pt>
                <c:pt idx="2996">
                  <c:v>0.045583</c:v>
                </c:pt>
                <c:pt idx="2997">
                  <c:v>0.049499</c:v>
                </c:pt>
                <c:pt idx="2998">
                  <c:v>0.05339</c:v>
                </c:pt>
                <c:pt idx="2999">
                  <c:v>0.057254</c:v>
                </c:pt>
                <c:pt idx="3000">
                  <c:v>0.061086</c:v>
                </c:pt>
                <c:pt idx="3001">
                  <c:v>0.064883</c:v>
                </c:pt>
                <c:pt idx="3002">
                  <c:v>0.06864</c:v>
                </c:pt>
                <c:pt idx="3003">
                  <c:v>0.072354</c:v>
                </c:pt>
                <c:pt idx="3004">
                  <c:v>0.076022</c:v>
                </c:pt>
                <c:pt idx="3005">
                  <c:v>0.079639</c:v>
                </c:pt>
                <c:pt idx="3006">
                  <c:v>0.083202</c:v>
                </c:pt>
                <c:pt idx="3007">
                  <c:v>0.086707</c:v>
                </c:pt>
                <c:pt idx="3008">
                  <c:v>0.090149</c:v>
                </c:pt>
                <c:pt idx="3009">
                  <c:v>0.093525</c:v>
                </c:pt>
                <c:pt idx="3010">
                  <c:v>0.096832</c:v>
                </c:pt>
                <c:pt idx="3011">
                  <c:v>0.100064</c:v>
                </c:pt>
                <c:pt idx="3012">
                  <c:v>0.103218</c:v>
                </c:pt>
                <c:pt idx="3013">
                  <c:v>0.106291</c:v>
                </c:pt>
                <c:pt idx="3014">
                  <c:v>0.109277</c:v>
                </c:pt>
                <c:pt idx="3015">
                  <c:v>0.112174</c:v>
                </c:pt>
                <c:pt idx="3016">
                  <c:v>0.114976</c:v>
                </c:pt>
                <c:pt idx="3017">
                  <c:v>0.117681</c:v>
                </c:pt>
                <c:pt idx="3018">
                  <c:v>0.120283</c:v>
                </c:pt>
                <c:pt idx="3019">
                  <c:v>0.122779</c:v>
                </c:pt>
                <c:pt idx="3020">
                  <c:v>0.125166</c:v>
                </c:pt>
                <c:pt idx="3021">
                  <c:v>0.127438</c:v>
                </c:pt>
                <c:pt idx="3022">
                  <c:v>0.129592</c:v>
                </c:pt>
                <c:pt idx="3023">
                  <c:v>0.131624</c:v>
                </c:pt>
                <c:pt idx="3024">
                  <c:v>0.133529</c:v>
                </c:pt>
                <c:pt idx="3025">
                  <c:v>0.135305</c:v>
                </c:pt>
                <c:pt idx="3026">
                  <c:v>0.136946</c:v>
                </c:pt>
                <c:pt idx="3027">
                  <c:v>0.13845</c:v>
                </c:pt>
                <c:pt idx="3028">
                  <c:v>0.139811</c:v>
                </c:pt>
                <c:pt idx="3029">
                  <c:v>0.141027</c:v>
                </c:pt>
                <c:pt idx="3030">
                  <c:v>0.142093</c:v>
                </c:pt>
                <c:pt idx="3031">
                  <c:v>0.143006</c:v>
                </c:pt>
                <c:pt idx="3032">
                  <c:v>0.143762</c:v>
                </c:pt>
                <c:pt idx="3033">
                  <c:v>0.144358</c:v>
                </c:pt>
                <c:pt idx="3034">
                  <c:v>0.144789</c:v>
                </c:pt>
                <c:pt idx="3035">
                  <c:v>0.145053</c:v>
                </c:pt>
                <c:pt idx="3036">
                  <c:v>0.145145</c:v>
                </c:pt>
                <c:pt idx="3037">
                  <c:v>0.145063</c:v>
                </c:pt>
                <c:pt idx="3038">
                  <c:v>0.144803</c:v>
                </c:pt>
                <c:pt idx="3039">
                  <c:v>0.144362</c:v>
                </c:pt>
                <c:pt idx="3040">
                  <c:v>0.143738</c:v>
                </c:pt>
                <c:pt idx="3041">
                  <c:v>0.142926</c:v>
                </c:pt>
                <c:pt idx="3042">
                  <c:v>0.141925</c:v>
                </c:pt>
                <c:pt idx="3043">
                  <c:v>0.140732</c:v>
                </c:pt>
                <c:pt idx="3044">
                  <c:v>0.139343</c:v>
                </c:pt>
                <c:pt idx="3045">
                  <c:v>0.137758</c:v>
                </c:pt>
                <c:pt idx="3046">
                  <c:v>0.135972</c:v>
                </c:pt>
                <c:pt idx="3047">
                  <c:v>0.133985</c:v>
                </c:pt>
                <c:pt idx="3048">
                  <c:v>0.131794</c:v>
                </c:pt>
                <c:pt idx="3049">
                  <c:v>0.129398</c:v>
                </c:pt>
                <c:pt idx="3050">
                  <c:v>0.126795</c:v>
                </c:pt>
                <c:pt idx="3051">
                  <c:v>0.123984</c:v>
                </c:pt>
                <c:pt idx="3052">
                  <c:v>0.120963</c:v>
                </c:pt>
                <c:pt idx="3053">
                  <c:v>0.117731</c:v>
                </c:pt>
                <c:pt idx="3054">
                  <c:v>0.114288</c:v>
                </c:pt>
                <c:pt idx="3055">
                  <c:v>0.110633</c:v>
                </c:pt>
                <c:pt idx="3056">
                  <c:v>0.106765</c:v>
                </c:pt>
                <c:pt idx="3057">
                  <c:v>0.102686</c:v>
                </c:pt>
                <c:pt idx="3058">
                  <c:v>0.098394</c:v>
                </c:pt>
                <c:pt idx="3059">
                  <c:v>0.09389</c:v>
                </c:pt>
                <c:pt idx="3060">
                  <c:v>0.089176</c:v>
                </c:pt>
                <c:pt idx="3061">
                  <c:v>0.084251</c:v>
                </c:pt>
                <c:pt idx="3062">
                  <c:v>0.079117</c:v>
                </c:pt>
                <c:pt idx="3063">
                  <c:v>0.073775</c:v>
                </c:pt>
                <c:pt idx="3064">
                  <c:v>0.068228</c:v>
                </c:pt>
                <c:pt idx="3065">
                  <c:v>0.062478</c:v>
                </c:pt>
                <c:pt idx="3066">
                  <c:v>0.056526</c:v>
                </c:pt>
                <c:pt idx="3067">
                  <c:v>0.050375</c:v>
                </c:pt>
                <c:pt idx="3068">
                  <c:v>0.044029</c:v>
                </c:pt>
                <c:pt idx="3069">
                  <c:v>0.037491</c:v>
                </c:pt>
                <c:pt idx="3070">
                  <c:v>0.030765</c:v>
                </c:pt>
                <c:pt idx="3071">
                  <c:v>0.023854</c:v>
                </c:pt>
                <c:pt idx="3072">
                  <c:v>0.016762</c:v>
                </c:pt>
                <c:pt idx="3073">
                  <c:v>0.009495</c:v>
                </c:pt>
                <c:pt idx="3074">
                  <c:v>0.002058</c:v>
                </c:pt>
                <c:pt idx="3075">
                  <c:v>-0.005544</c:v>
                </c:pt>
                <c:pt idx="3076">
                  <c:v>-0.013306</c:v>
                </c:pt>
                <c:pt idx="3077">
                  <c:v>-0.021222</c:v>
                </c:pt>
                <c:pt idx="3078">
                  <c:v>-0.029284</c:v>
                </c:pt>
                <c:pt idx="3079">
                  <c:v>-0.037486</c:v>
                </c:pt>
                <c:pt idx="3080">
                  <c:v>-0.045821</c:v>
                </c:pt>
                <c:pt idx="3081">
                  <c:v>-0.054282</c:v>
                </c:pt>
                <c:pt idx="3082">
                  <c:v>-0.06286</c:v>
                </c:pt>
                <c:pt idx="3083">
                  <c:v>-0.071548</c:v>
                </c:pt>
                <c:pt idx="3084">
                  <c:v>-0.080336</c:v>
                </c:pt>
                <c:pt idx="3085">
                  <c:v>-0.089216</c:v>
                </c:pt>
                <c:pt idx="3086">
                  <c:v>-0.098179</c:v>
                </c:pt>
                <c:pt idx="3087">
                  <c:v>-0.107214</c:v>
                </c:pt>
                <c:pt idx="3088">
                  <c:v>-0.116312</c:v>
                </c:pt>
                <c:pt idx="3089">
                  <c:v>-0.125463</c:v>
                </c:pt>
                <c:pt idx="3090">
                  <c:v>-0.134655</c:v>
                </c:pt>
                <c:pt idx="3091">
                  <c:v>-0.143878</c:v>
                </c:pt>
                <c:pt idx="3092">
                  <c:v>-0.15312</c:v>
                </c:pt>
                <c:pt idx="3093">
                  <c:v>-0.16237</c:v>
                </c:pt>
                <c:pt idx="3094">
                  <c:v>-0.171615</c:v>
                </c:pt>
                <c:pt idx="3095">
                  <c:v>-0.180844</c:v>
                </c:pt>
                <c:pt idx="3096">
                  <c:v>-0.190043</c:v>
                </c:pt>
                <c:pt idx="3097">
                  <c:v>-0.1992</c:v>
                </c:pt>
                <c:pt idx="3098">
                  <c:v>-0.208301</c:v>
                </c:pt>
                <c:pt idx="3099">
                  <c:v>-0.217333</c:v>
                </c:pt>
                <c:pt idx="3100">
                  <c:v>-0.226282</c:v>
                </c:pt>
                <c:pt idx="3101">
                  <c:v>-0.235135</c:v>
                </c:pt>
                <c:pt idx="3102">
                  <c:v>-0.243877</c:v>
                </c:pt>
                <c:pt idx="3103">
                  <c:v>-0.252493</c:v>
                </c:pt>
                <c:pt idx="3104">
                  <c:v>-0.260969</c:v>
                </c:pt>
                <c:pt idx="3105">
                  <c:v>-0.26929</c:v>
                </c:pt>
                <c:pt idx="3106">
                  <c:v>-0.277442</c:v>
                </c:pt>
                <c:pt idx="3107">
                  <c:v>-0.285408</c:v>
                </c:pt>
                <c:pt idx="3108">
                  <c:v>-0.293174</c:v>
                </c:pt>
                <c:pt idx="3109">
                  <c:v>-0.300724</c:v>
                </c:pt>
                <c:pt idx="3110">
                  <c:v>-0.308043</c:v>
                </c:pt>
                <c:pt idx="3111">
                  <c:v>-0.315115</c:v>
                </c:pt>
                <c:pt idx="3112">
                  <c:v>-0.321924</c:v>
                </c:pt>
                <c:pt idx="3113">
                  <c:v>-0.328455</c:v>
                </c:pt>
                <c:pt idx="3114">
                  <c:v>-0.334692</c:v>
                </c:pt>
                <c:pt idx="3115">
                  <c:v>-0.340619</c:v>
                </c:pt>
                <c:pt idx="3116">
                  <c:v>-0.34622</c:v>
                </c:pt>
                <c:pt idx="3117">
                  <c:v>-0.35148</c:v>
                </c:pt>
                <c:pt idx="3118">
                  <c:v>-0.356384</c:v>
                </c:pt>
                <c:pt idx="3119">
                  <c:v>-0.360915</c:v>
                </c:pt>
                <c:pt idx="3120">
                  <c:v>-0.365059</c:v>
                </c:pt>
                <c:pt idx="3121">
                  <c:v>-0.368799</c:v>
                </c:pt>
                <c:pt idx="3122">
                  <c:v>-0.372122</c:v>
                </c:pt>
                <c:pt idx="3123">
                  <c:v>-0.375013</c:v>
                </c:pt>
                <c:pt idx="3124">
                  <c:v>-0.377455</c:v>
                </c:pt>
                <c:pt idx="3125">
                  <c:v>-0.379437</c:v>
                </c:pt>
                <c:pt idx="3126">
                  <c:v>-0.380942</c:v>
                </c:pt>
                <c:pt idx="3127">
                  <c:v>-0.381958</c:v>
                </c:pt>
                <c:pt idx="3128">
                  <c:v>-0.382471</c:v>
                </c:pt>
                <c:pt idx="3129">
                  <c:v>-0.382468</c:v>
                </c:pt>
                <c:pt idx="3130">
                  <c:v>-0.381937</c:v>
                </c:pt>
                <c:pt idx="3131">
                  <c:v>-0.380865</c:v>
                </c:pt>
                <c:pt idx="3132">
                  <c:v>-0.37924</c:v>
                </c:pt>
                <c:pt idx="3133">
                  <c:v>-0.377052</c:v>
                </c:pt>
                <c:pt idx="3134">
                  <c:v>-0.374289</c:v>
                </c:pt>
                <c:pt idx="3135">
                  <c:v>-0.370942</c:v>
                </c:pt>
                <c:pt idx="3136">
                  <c:v>-0.367001</c:v>
                </c:pt>
                <c:pt idx="3137">
                  <c:v>-0.362456</c:v>
                </c:pt>
                <c:pt idx="3138">
                  <c:v>-0.3573</c:v>
                </c:pt>
                <c:pt idx="3139">
                  <c:v>-0.351525</c:v>
                </c:pt>
                <c:pt idx="3140">
                  <c:v>-0.345124</c:v>
                </c:pt>
                <c:pt idx="3141">
                  <c:v>-0.338091</c:v>
                </c:pt>
                <c:pt idx="3142">
                  <c:v>-0.33042</c:v>
                </c:pt>
                <c:pt idx="3143">
                  <c:v>-0.322107</c:v>
                </c:pt>
                <c:pt idx="3144">
                  <c:v>-0.313148</c:v>
                </c:pt>
                <c:pt idx="3145">
                  <c:v>-0.303539</c:v>
                </c:pt>
                <c:pt idx="3146">
                  <c:v>-0.293279</c:v>
                </c:pt>
                <c:pt idx="3147">
                  <c:v>-0.282367</c:v>
                </c:pt>
                <c:pt idx="3148">
                  <c:v>-0.270802</c:v>
                </c:pt>
                <c:pt idx="3149">
                  <c:v>-0.258585</c:v>
                </c:pt>
                <c:pt idx="3150">
                  <c:v>-0.245717</c:v>
                </c:pt>
                <c:pt idx="3151">
                  <c:v>-0.232201</c:v>
                </c:pt>
                <c:pt idx="3152">
                  <c:v>-0.218042</c:v>
                </c:pt>
                <c:pt idx="3153">
                  <c:v>-0.203243</c:v>
                </c:pt>
                <c:pt idx="3154">
                  <c:v>-0.18781</c:v>
                </c:pt>
                <c:pt idx="3155">
                  <c:v>-0.17175</c:v>
                </c:pt>
                <c:pt idx="3156">
                  <c:v>-0.155072</c:v>
                </c:pt>
                <c:pt idx="3157">
                  <c:v>-0.137784</c:v>
                </c:pt>
                <c:pt idx="3158">
                  <c:v>-0.119896</c:v>
                </c:pt>
                <c:pt idx="3159">
                  <c:v>-0.10142</c:v>
                </c:pt>
                <c:pt idx="3160">
                  <c:v>-0.082369</c:v>
                </c:pt>
                <c:pt idx="3161">
                  <c:v>-0.062756</c:v>
                </c:pt>
                <c:pt idx="3162">
                  <c:v>-0.042596</c:v>
                </c:pt>
                <c:pt idx="3163">
                  <c:v>-0.021905</c:v>
                </c:pt>
                <c:pt idx="3164">
                  <c:v>-0.0007</c:v>
                </c:pt>
                <c:pt idx="3165">
                  <c:v>0.020999</c:v>
                </c:pt>
                <c:pt idx="3166">
                  <c:v>0.043174</c:v>
                </c:pt>
                <c:pt idx="3167">
                  <c:v>0.065804</c:v>
                </c:pt>
                <c:pt idx="3168">
                  <c:v>0.088865</c:v>
                </c:pt>
                <c:pt idx="3169">
                  <c:v>0.112336</c:v>
                </c:pt>
                <c:pt idx="3170">
                  <c:v>0.136191</c:v>
                </c:pt>
                <c:pt idx="3171">
                  <c:v>0.160405</c:v>
                </c:pt>
                <c:pt idx="3172">
                  <c:v>0.184951</c:v>
                </c:pt>
                <c:pt idx="3173">
                  <c:v>0.2098</c:v>
                </c:pt>
                <c:pt idx="3174">
                  <c:v>0.234925</c:v>
                </c:pt>
                <c:pt idx="3175">
                  <c:v>0.260293</c:v>
                </c:pt>
                <c:pt idx="3176">
                  <c:v>0.285875</c:v>
                </c:pt>
                <c:pt idx="3177">
                  <c:v>0.311636</c:v>
                </c:pt>
                <c:pt idx="3178">
                  <c:v>0.337545</c:v>
                </c:pt>
                <c:pt idx="3179">
                  <c:v>0.363566</c:v>
                </c:pt>
                <c:pt idx="3180">
                  <c:v>0.389663</c:v>
                </c:pt>
                <c:pt idx="3181">
                  <c:v>0.4158</c:v>
                </c:pt>
                <c:pt idx="3182">
                  <c:v>0.441939</c:v>
                </c:pt>
                <c:pt idx="3183">
                  <c:v>0.468043</c:v>
                </c:pt>
                <c:pt idx="3184">
                  <c:v>0.494071</c:v>
                </c:pt>
                <c:pt idx="3185">
                  <c:v>0.519983</c:v>
                </c:pt>
                <c:pt idx="3186">
                  <c:v>0.54574</c:v>
                </c:pt>
                <c:pt idx="3187">
                  <c:v>0.571298</c:v>
                </c:pt>
                <c:pt idx="3188">
                  <c:v>0.596617</c:v>
                </c:pt>
                <c:pt idx="3189">
                  <c:v>0.621652</c:v>
                </c:pt>
                <c:pt idx="3190">
                  <c:v>0.646362</c:v>
                </c:pt>
                <c:pt idx="3191">
                  <c:v>0.670701</c:v>
                </c:pt>
                <c:pt idx="3192">
                  <c:v>0.694625</c:v>
                </c:pt>
                <c:pt idx="3193">
                  <c:v>0.718091</c:v>
                </c:pt>
                <c:pt idx="3194">
                  <c:v>0.741053</c:v>
                </c:pt>
                <c:pt idx="3195">
                  <c:v>0.763465</c:v>
                </c:pt>
                <c:pt idx="3196">
                  <c:v>0.785284</c:v>
                </c:pt>
                <c:pt idx="3197">
                  <c:v>0.806462</c:v>
                </c:pt>
                <c:pt idx="3198">
                  <c:v>0.826956</c:v>
                </c:pt>
                <c:pt idx="3199">
                  <c:v>0.84672</c:v>
                </c:pt>
                <c:pt idx="3200">
                  <c:v>0.865708</c:v>
                </c:pt>
                <c:pt idx="3201">
                  <c:v>0.883877</c:v>
                </c:pt>
                <c:pt idx="3202">
                  <c:v>0.901182</c:v>
                </c:pt>
                <c:pt idx="3203">
                  <c:v>0.917578</c:v>
                </c:pt>
                <c:pt idx="3204">
                  <c:v>0.933023</c:v>
                </c:pt>
                <c:pt idx="3205">
                  <c:v>0.947474</c:v>
                </c:pt>
                <c:pt idx="3206">
                  <c:v>0.960889</c:v>
                </c:pt>
                <c:pt idx="3207">
                  <c:v>0.973227</c:v>
                </c:pt>
                <c:pt idx="3208">
                  <c:v>0.984447</c:v>
                </c:pt>
                <c:pt idx="3209">
                  <c:v>0.994511</c:v>
                </c:pt>
                <c:pt idx="3210">
                  <c:v>1.00338</c:v>
                </c:pt>
                <c:pt idx="3211">
                  <c:v>1.011018</c:v>
                </c:pt>
                <c:pt idx="3212">
                  <c:v>1.017388</c:v>
                </c:pt>
                <c:pt idx="3213">
                  <c:v>1.022458</c:v>
                </c:pt>
                <c:pt idx="3214">
                  <c:v>1.026194</c:v>
                </c:pt>
                <c:pt idx="3215">
                  <c:v>1.028565</c:v>
                </c:pt>
                <c:pt idx="3216">
                  <c:v>1.029543</c:v>
                </c:pt>
                <c:pt idx="3217">
                  <c:v>1.0291</c:v>
                </c:pt>
                <c:pt idx="3218">
                  <c:v>1.02721</c:v>
                </c:pt>
                <c:pt idx="3219">
                  <c:v>1.023851</c:v>
                </c:pt>
                <c:pt idx="3220">
                  <c:v>1.019001</c:v>
                </c:pt>
                <c:pt idx="3221">
                  <c:v>1.01264</c:v>
                </c:pt>
                <c:pt idx="3222">
                  <c:v>1.004752</c:v>
                </c:pt>
                <c:pt idx="3223">
                  <c:v>0.995324</c:v>
                </c:pt>
                <c:pt idx="3224">
                  <c:v>0.984341</c:v>
                </c:pt>
                <c:pt idx="3225">
                  <c:v>0.971797</c:v>
                </c:pt>
                <c:pt idx="3226">
                  <c:v>0.957682</c:v>
                </c:pt>
                <c:pt idx="3227">
                  <c:v>0.941994</c:v>
                </c:pt>
                <c:pt idx="3228">
                  <c:v>0.924732</c:v>
                </c:pt>
                <c:pt idx="3229">
                  <c:v>0.905896</c:v>
                </c:pt>
                <c:pt idx="3230">
                  <c:v>0.88549</c:v>
                </c:pt>
                <c:pt idx="3231">
                  <c:v>0.863524</c:v>
                </c:pt>
                <c:pt idx="3232">
                  <c:v>0.840006</c:v>
                </c:pt>
                <c:pt idx="3233">
                  <c:v>0.814949</c:v>
                </c:pt>
                <c:pt idx="3234">
                  <c:v>0.788372</c:v>
                </c:pt>
                <c:pt idx="3235">
                  <c:v>0.760292</c:v>
                </c:pt>
                <c:pt idx="3236">
                  <c:v>0.730732</c:v>
                </c:pt>
                <c:pt idx="3237">
                  <c:v>0.699718</c:v>
                </c:pt>
                <c:pt idx="3238">
                  <c:v>0.66728</c:v>
                </c:pt>
                <c:pt idx="3239">
                  <c:v>0.633448</c:v>
                </c:pt>
                <c:pt idx="3240">
                  <c:v>0.598259</c:v>
                </c:pt>
                <c:pt idx="3241">
                  <c:v>0.56175</c:v>
                </c:pt>
                <c:pt idx="3242">
                  <c:v>0.523962</c:v>
                </c:pt>
                <c:pt idx="3243">
                  <c:v>0.48494</c:v>
                </c:pt>
                <c:pt idx="3244">
                  <c:v>0.444731</c:v>
                </c:pt>
                <c:pt idx="3245">
                  <c:v>0.403386</c:v>
                </c:pt>
                <c:pt idx="3246">
                  <c:v>0.360958</c:v>
                </c:pt>
                <c:pt idx="3247">
                  <c:v>0.317502</c:v>
                </c:pt>
                <c:pt idx="3248">
                  <c:v>0.273078</c:v>
                </c:pt>
                <c:pt idx="3249">
                  <c:v>0.227747</c:v>
                </c:pt>
                <c:pt idx="3250">
                  <c:v>0.181573</c:v>
                </c:pt>
                <c:pt idx="3251">
                  <c:v>0.134623</c:v>
                </c:pt>
                <c:pt idx="3252">
                  <c:v>0.086966</c:v>
                </c:pt>
                <c:pt idx="3253">
                  <c:v>0.038672</c:v>
                </c:pt>
                <c:pt idx="3254">
                  <c:v>-0.010185</c:v>
                </c:pt>
                <c:pt idx="3255">
                  <c:v>-0.059529</c:v>
                </c:pt>
                <c:pt idx="3256">
                  <c:v>-0.109284</c:v>
                </c:pt>
                <c:pt idx="3257">
                  <c:v>-0.159371</c:v>
                </c:pt>
                <c:pt idx="3258">
                  <c:v>-0.20971</c:v>
                </c:pt>
                <c:pt idx="3259">
                  <c:v>-0.260218</c:v>
                </c:pt>
                <c:pt idx="3260">
                  <c:v>-0.310813</c:v>
                </c:pt>
                <c:pt idx="3261">
                  <c:v>-0.361412</c:v>
                </c:pt>
                <c:pt idx="3262">
                  <c:v>-0.411928</c:v>
                </c:pt>
                <c:pt idx="3263">
                  <c:v>-0.462277</c:v>
                </c:pt>
                <c:pt idx="3264">
                  <c:v>-0.512374</c:v>
                </c:pt>
                <c:pt idx="3265">
                  <c:v>-0.562131</c:v>
                </c:pt>
                <c:pt idx="3266">
                  <c:v>-0.611463</c:v>
                </c:pt>
                <c:pt idx="3267">
                  <c:v>-0.660283</c:v>
                </c:pt>
                <c:pt idx="3268">
                  <c:v>-0.708506</c:v>
                </c:pt>
                <c:pt idx="3269">
                  <c:v>-0.756047</c:v>
                </c:pt>
                <c:pt idx="3270">
                  <c:v>-0.802821</c:v>
                </c:pt>
                <c:pt idx="3271">
                  <c:v>-0.848745</c:v>
                </c:pt>
                <c:pt idx="3272">
                  <c:v>-0.893736</c:v>
                </c:pt>
                <c:pt idx="3273">
                  <c:v>-0.937714</c:v>
                </c:pt>
                <c:pt idx="3274">
                  <c:v>-0.980599</c:v>
                </c:pt>
                <c:pt idx="3275">
                  <c:v>-1.022313</c:v>
                </c:pt>
                <c:pt idx="3276">
                  <c:v>-1.062782</c:v>
                </c:pt>
                <c:pt idx="3277">
                  <c:v>-1.10193</c:v>
                </c:pt>
                <c:pt idx="3278">
                  <c:v>-1.139688</c:v>
                </c:pt>
                <c:pt idx="3279">
                  <c:v>-1.175987</c:v>
                </c:pt>
                <c:pt idx="3280">
                  <c:v>-1.21076</c:v>
                </c:pt>
                <c:pt idx="3281">
                  <c:v>-1.243945</c:v>
                </c:pt>
                <c:pt idx="3282">
                  <c:v>-1.275481</c:v>
                </c:pt>
                <c:pt idx="3283">
                  <c:v>-1.305312</c:v>
                </c:pt>
                <c:pt idx="3284">
                  <c:v>-1.333385</c:v>
                </c:pt>
                <c:pt idx="3285">
                  <c:v>-1.359648</c:v>
                </c:pt>
                <c:pt idx="3286">
                  <c:v>-1.384056</c:v>
                </c:pt>
                <c:pt idx="3287">
                  <c:v>-1.406566</c:v>
                </c:pt>
                <c:pt idx="3288">
                  <c:v>-1.427138</c:v>
                </c:pt>
                <c:pt idx="3289">
                  <c:v>-1.445739</c:v>
                </c:pt>
                <c:pt idx="3290">
                  <c:v>-1.462335</c:v>
                </c:pt>
                <c:pt idx="3291">
                  <c:v>-1.476902</c:v>
                </c:pt>
                <c:pt idx="3292">
                  <c:v>-1.489415</c:v>
                </c:pt>
                <c:pt idx="3293">
                  <c:v>-1.499855</c:v>
                </c:pt>
                <c:pt idx="3294">
                  <c:v>-1.508209</c:v>
                </c:pt>
                <c:pt idx="3295">
                  <c:v>-1.514466</c:v>
                </c:pt>
                <c:pt idx="3296">
                  <c:v>-1.518619</c:v>
                </c:pt>
                <c:pt idx="3297">
                  <c:v>-1.520667</c:v>
                </c:pt>
                <c:pt idx="3298">
                  <c:v>-1.520613</c:v>
                </c:pt>
                <c:pt idx="3299">
                  <c:v>-1.518461</c:v>
                </c:pt>
                <c:pt idx="3300">
                  <c:v>-1.514224</c:v>
                </c:pt>
                <c:pt idx="3301">
                  <c:v>-1.507916</c:v>
                </c:pt>
                <c:pt idx="3302">
                  <c:v>-1.499556</c:v>
                </c:pt>
                <c:pt idx="3303">
                  <c:v>-1.489166</c:v>
                </c:pt>
                <c:pt idx="3304">
                  <c:v>-1.476773</c:v>
                </c:pt>
                <c:pt idx="3305">
                  <c:v>-1.462409</c:v>
                </c:pt>
                <c:pt idx="3306">
                  <c:v>-1.446106</c:v>
                </c:pt>
                <c:pt idx="3307">
                  <c:v>-1.427903</c:v>
                </c:pt>
                <c:pt idx="3308">
                  <c:v>-1.407842</c:v>
                </c:pt>
                <c:pt idx="3309">
                  <c:v>-1.385966</c:v>
                </c:pt>
                <c:pt idx="3310">
                  <c:v>-1.362325</c:v>
                </c:pt>
                <c:pt idx="3311">
                  <c:v>-1.336968</c:v>
                </c:pt>
                <c:pt idx="3312">
                  <c:v>-1.30995</c:v>
                </c:pt>
                <c:pt idx="3313">
                  <c:v>-1.281328</c:v>
                </c:pt>
                <c:pt idx="3314">
                  <c:v>-1.25116</c:v>
                </c:pt>
                <c:pt idx="3315">
                  <c:v>-1.219509</c:v>
                </c:pt>
                <c:pt idx="3316">
                  <c:v>-1.186439</c:v>
                </c:pt>
                <c:pt idx="3317">
                  <c:v>-1.152016</c:v>
                </c:pt>
                <c:pt idx="3318">
                  <c:v>-1.116307</c:v>
                </c:pt>
                <c:pt idx="3319">
                  <c:v>-1.079384</c:v>
                </c:pt>
                <c:pt idx="3320">
                  <c:v>-1.041317</c:v>
                </c:pt>
                <c:pt idx="3321">
                  <c:v>-1.00218</c:v>
                </c:pt>
                <c:pt idx="3322">
                  <c:v>-0.962045</c:v>
                </c:pt>
                <c:pt idx="3323">
                  <c:v>-0.92099</c:v>
                </c:pt>
                <c:pt idx="3324">
                  <c:v>-0.879089</c:v>
                </c:pt>
                <c:pt idx="3325">
                  <c:v>-0.836419</c:v>
                </c:pt>
                <c:pt idx="3326">
                  <c:v>-0.793057</c:v>
                </c:pt>
                <c:pt idx="3327">
                  <c:v>-0.749081</c:v>
                </c:pt>
                <c:pt idx="3328">
                  <c:v>-0.704568</c:v>
                </c:pt>
                <c:pt idx="3329">
                  <c:v>-0.659597</c:v>
                </c:pt>
                <c:pt idx="3330">
                  <c:v>-0.614244</c:v>
                </c:pt>
                <c:pt idx="3331">
                  <c:v>-0.568586</c:v>
                </c:pt>
                <c:pt idx="3332">
                  <c:v>-0.5227</c:v>
                </c:pt>
                <c:pt idx="3333">
                  <c:v>-0.476663</c:v>
                </c:pt>
                <c:pt idx="3334">
                  <c:v>-0.430548</c:v>
                </c:pt>
                <c:pt idx="3335">
                  <c:v>-0.38443</c:v>
                </c:pt>
                <c:pt idx="3336">
                  <c:v>-0.338381</c:v>
                </c:pt>
                <c:pt idx="3337">
                  <c:v>-0.292475</c:v>
                </c:pt>
                <c:pt idx="3338">
                  <c:v>-0.24678</c:v>
                </c:pt>
                <c:pt idx="3339">
                  <c:v>-0.201367</c:v>
                </c:pt>
                <c:pt idx="3340">
                  <c:v>-0.156302</c:v>
                </c:pt>
                <c:pt idx="3341">
                  <c:v>-0.11165</c:v>
                </c:pt>
                <c:pt idx="3342">
                  <c:v>-0.067476</c:v>
                </c:pt>
                <c:pt idx="3343">
                  <c:v>-0.023842</c:v>
                </c:pt>
                <c:pt idx="3344">
                  <c:v>0.019193</c:v>
                </c:pt>
                <c:pt idx="3345">
                  <c:v>0.061571</c:v>
                </c:pt>
                <c:pt idx="3346">
                  <c:v>0.103236</c:v>
                </c:pt>
                <c:pt idx="3347">
                  <c:v>0.144134</c:v>
                </c:pt>
                <c:pt idx="3348">
                  <c:v>0.184215</c:v>
                </c:pt>
                <c:pt idx="3349">
                  <c:v>0.223429</c:v>
                </c:pt>
                <c:pt idx="3350">
                  <c:v>0.26173</c:v>
                </c:pt>
                <c:pt idx="3351">
                  <c:v>0.299074</c:v>
                </c:pt>
                <c:pt idx="3352">
                  <c:v>0.33542</c:v>
                </c:pt>
                <c:pt idx="3353">
                  <c:v>0.370727</c:v>
                </c:pt>
                <c:pt idx="3354">
                  <c:v>0.40496</c:v>
                </c:pt>
                <c:pt idx="3355">
                  <c:v>0.438084</c:v>
                </c:pt>
                <c:pt idx="3356">
                  <c:v>0.470067</c:v>
                </c:pt>
                <c:pt idx="3357">
                  <c:v>0.500881</c:v>
                </c:pt>
                <c:pt idx="3358">
                  <c:v>0.530499</c:v>
                </c:pt>
                <c:pt idx="3359">
                  <c:v>0.558896</c:v>
                </c:pt>
                <c:pt idx="3360">
                  <c:v>0.586052</c:v>
                </c:pt>
                <c:pt idx="3361">
                  <c:v>0.611946</c:v>
                </c:pt>
                <c:pt idx="3362">
                  <c:v>0.636564</c:v>
                </c:pt>
                <c:pt idx="3363">
                  <c:v>0.659889</c:v>
                </c:pt>
                <c:pt idx="3364">
                  <c:v>0.681911</c:v>
                </c:pt>
                <c:pt idx="3365">
                  <c:v>0.70262</c:v>
                </c:pt>
                <c:pt idx="3366">
                  <c:v>0.722009</c:v>
                </c:pt>
                <c:pt idx="3367">
                  <c:v>0.740074</c:v>
                </c:pt>
                <c:pt idx="3368">
                  <c:v>0.756812</c:v>
                </c:pt>
                <c:pt idx="3369">
                  <c:v>0.772222</c:v>
                </c:pt>
                <c:pt idx="3370">
                  <c:v>0.786306</c:v>
                </c:pt>
                <c:pt idx="3371">
                  <c:v>0.799069</c:v>
                </c:pt>
                <c:pt idx="3372">
                  <c:v>0.810517</c:v>
                </c:pt>
                <c:pt idx="3373">
                  <c:v>0.820657</c:v>
                </c:pt>
                <c:pt idx="3374">
                  <c:v>0.829499</c:v>
                </c:pt>
                <c:pt idx="3375">
                  <c:v>0.837055</c:v>
                </c:pt>
                <c:pt idx="3376">
                  <c:v>0.843339</c:v>
                </c:pt>
                <c:pt idx="3377">
                  <c:v>0.848365</c:v>
                </c:pt>
                <c:pt idx="3378">
                  <c:v>0.852152</c:v>
                </c:pt>
                <c:pt idx="3379">
                  <c:v>0.854717</c:v>
                </c:pt>
                <c:pt idx="3380">
                  <c:v>0.85608</c:v>
                </c:pt>
                <c:pt idx="3381">
                  <c:v>0.856263</c:v>
                </c:pt>
                <c:pt idx="3382">
                  <c:v>0.855289</c:v>
                </c:pt>
                <c:pt idx="3383">
                  <c:v>0.853181</c:v>
                </c:pt>
                <c:pt idx="3384">
                  <c:v>0.849966</c:v>
                </c:pt>
                <c:pt idx="3385">
                  <c:v>0.84567</c:v>
                </c:pt>
                <c:pt idx="3386">
                  <c:v>0.84032</c:v>
                </c:pt>
                <c:pt idx="3387">
                  <c:v>0.833945</c:v>
                </c:pt>
                <c:pt idx="3388">
                  <c:v>0.826574</c:v>
                </c:pt>
                <c:pt idx="3389">
                  <c:v>0.818239</c:v>
                </c:pt>
                <c:pt idx="3390">
                  <c:v>0.80897</c:v>
                </c:pt>
                <c:pt idx="3391">
                  <c:v>0.798799</c:v>
                </c:pt>
                <c:pt idx="3392">
                  <c:v>0.787759</c:v>
                </c:pt>
                <c:pt idx="3393">
                  <c:v>0.775883</c:v>
                </c:pt>
                <c:pt idx="3394">
                  <c:v>0.763205</c:v>
                </c:pt>
                <c:pt idx="3395">
                  <c:v>0.74976</c:v>
                </c:pt>
                <c:pt idx="3396">
                  <c:v>0.73558</c:v>
                </c:pt>
                <c:pt idx="3397">
                  <c:v>0.720703</c:v>
                </c:pt>
                <c:pt idx="3398">
                  <c:v>0.705162</c:v>
                </c:pt>
                <c:pt idx="3399">
                  <c:v>0.688993</c:v>
                </c:pt>
                <c:pt idx="3400">
                  <c:v>0.672232</c:v>
                </c:pt>
                <c:pt idx="3401">
                  <c:v>0.654914</c:v>
                </c:pt>
                <c:pt idx="3402">
                  <c:v>0.637074</c:v>
                </c:pt>
                <c:pt idx="3403">
                  <c:v>0.618749</c:v>
                </c:pt>
                <c:pt idx="3404">
                  <c:v>0.599974</c:v>
                </c:pt>
                <c:pt idx="3405">
                  <c:v>0.580784</c:v>
                </c:pt>
                <c:pt idx="3406">
                  <c:v>0.561215</c:v>
                </c:pt>
                <c:pt idx="3407">
                  <c:v>0.5413</c:v>
                </c:pt>
                <c:pt idx="3408">
                  <c:v>0.521076</c:v>
                </c:pt>
                <c:pt idx="3409">
                  <c:v>0.500576</c:v>
                </c:pt>
                <c:pt idx="3410">
                  <c:v>0.479834</c:v>
                </c:pt>
                <c:pt idx="3411">
                  <c:v>0.458884</c:v>
                </c:pt>
                <c:pt idx="3412">
                  <c:v>0.437758</c:v>
                </c:pt>
                <c:pt idx="3413">
                  <c:v>0.41649</c:v>
                </c:pt>
                <c:pt idx="3414">
                  <c:v>0.395111</c:v>
                </c:pt>
                <c:pt idx="3415">
                  <c:v>0.373653</c:v>
                </c:pt>
                <c:pt idx="3416">
                  <c:v>0.352146</c:v>
                </c:pt>
                <c:pt idx="3417">
                  <c:v>0.330621</c:v>
                </c:pt>
                <c:pt idx="3418">
                  <c:v>0.309108</c:v>
                </c:pt>
                <c:pt idx="3419">
                  <c:v>0.287636</c:v>
                </c:pt>
                <c:pt idx="3420">
                  <c:v>0.266231</c:v>
                </c:pt>
                <c:pt idx="3421">
                  <c:v>0.244923</c:v>
                </c:pt>
                <c:pt idx="3422">
                  <c:v>0.223738</c:v>
                </c:pt>
                <c:pt idx="3423">
                  <c:v>0.202701</c:v>
                </c:pt>
                <c:pt idx="3424">
                  <c:v>0.181838</c:v>
                </c:pt>
                <c:pt idx="3425">
                  <c:v>0.161174</c:v>
                </c:pt>
                <c:pt idx="3426">
                  <c:v>0.140731</c:v>
                </c:pt>
                <c:pt idx="3427">
                  <c:v>0.120532</c:v>
                </c:pt>
                <c:pt idx="3428">
                  <c:v>0.1006</c:v>
                </c:pt>
                <c:pt idx="3429">
                  <c:v>0.080955</c:v>
                </c:pt>
                <c:pt idx="3430">
                  <c:v>0.061617</c:v>
                </c:pt>
                <c:pt idx="3431">
                  <c:v>0.042605</c:v>
                </c:pt>
                <c:pt idx="3432">
                  <c:v>0.023938</c:v>
                </c:pt>
                <c:pt idx="3433">
                  <c:v>0.005634</c:v>
                </c:pt>
                <c:pt idx="3434">
                  <c:v>-0.012292</c:v>
                </c:pt>
                <c:pt idx="3435">
                  <c:v>-0.029822</c:v>
                </c:pt>
                <c:pt idx="3436">
                  <c:v>-0.046944</c:v>
                </c:pt>
                <c:pt idx="3437">
                  <c:v>-0.063643</c:v>
                </c:pt>
                <c:pt idx="3438">
                  <c:v>-0.079905</c:v>
                </c:pt>
                <c:pt idx="3439">
                  <c:v>-0.095718</c:v>
                </c:pt>
                <c:pt idx="3440">
                  <c:v>-0.111072</c:v>
                </c:pt>
                <c:pt idx="3441">
                  <c:v>-0.125956</c:v>
                </c:pt>
                <c:pt idx="3442">
                  <c:v>-0.14036</c:v>
                </c:pt>
                <c:pt idx="3443">
                  <c:v>-0.154276</c:v>
                </c:pt>
                <c:pt idx="3444">
                  <c:v>-0.167696</c:v>
                </c:pt>
                <c:pt idx="3445">
                  <c:v>-0.180613</c:v>
                </c:pt>
                <c:pt idx="3446">
                  <c:v>-0.19302</c:v>
                </c:pt>
                <c:pt idx="3447">
                  <c:v>-0.204913</c:v>
                </c:pt>
                <c:pt idx="3448">
                  <c:v>-0.216286</c:v>
                </c:pt>
                <c:pt idx="3449">
                  <c:v>-0.227136</c:v>
                </c:pt>
                <c:pt idx="3450">
                  <c:v>-0.237461</c:v>
                </c:pt>
                <c:pt idx="3451">
                  <c:v>-0.247257</c:v>
                </c:pt>
                <c:pt idx="3452">
                  <c:v>-0.256523</c:v>
                </c:pt>
                <c:pt idx="3453">
                  <c:v>-0.265259</c:v>
                </c:pt>
                <c:pt idx="3454">
                  <c:v>-0.273464</c:v>
                </c:pt>
                <c:pt idx="3455">
                  <c:v>-0.28114</c:v>
                </c:pt>
                <c:pt idx="3456">
                  <c:v>-0.288287</c:v>
                </c:pt>
                <c:pt idx="3457">
                  <c:v>-0.294907</c:v>
                </c:pt>
                <c:pt idx="3458">
                  <c:v>-0.301004</c:v>
                </c:pt>
                <c:pt idx="3459">
                  <c:v>-0.30658</c:v>
                </c:pt>
                <c:pt idx="3460">
                  <c:v>-0.311638</c:v>
                </c:pt>
                <c:pt idx="3461">
                  <c:v>-0.316185</c:v>
                </c:pt>
                <c:pt idx="3462">
                  <c:v>-0.320224</c:v>
                </c:pt>
                <c:pt idx="3463">
                  <c:v>-0.323761</c:v>
                </c:pt>
                <c:pt idx="3464">
                  <c:v>-0.326802</c:v>
                </c:pt>
                <c:pt idx="3465">
                  <c:v>-0.329354</c:v>
                </c:pt>
                <c:pt idx="3466">
                  <c:v>-0.331424</c:v>
                </c:pt>
                <c:pt idx="3467">
                  <c:v>-0.333019</c:v>
                </c:pt>
                <c:pt idx="3468">
                  <c:v>-0.334148</c:v>
                </c:pt>
                <c:pt idx="3469">
                  <c:v>-0.334818</c:v>
                </c:pt>
                <c:pt idx="3470">
                  <c:v>-0.335038</c:v>
                </c:pt>
                <c:pt idx="3471">
                  <c:v>-0.334818</c:v>
                </c:pt>
                <c:pt idx="3472">
                  <c:v>-0.334167</c:v>
                </c:pt>
                <c:pt idx="3473">
                  <c:v>-0.333095</c:v>
                </c:pt>
                <c:pt idx="3474">
                  <c:v>-0.331612</c:v>
                </c:pt>
                <c:pt idx="3475">
                  <c:v>-0.329729</c:v>
                </c:pt>
                <c:pt idx="3476">
                  <c:v>-0.327456</c:v>
                </c:pt>
                <c:pt idx="3477">
                  <c:v>-0.324804</c:v>
                </c:pt>
                <c:pt idx="3478">
                  <c:v>-0.321785</c:v>
                </c:pt>
                <c:pt idx="3479">
                  <c:v>-0.31841</c:v>
                </c:pt>
                <c:pt idx="3480">
                  <c:v>-0.31469</c:v>
                </c:pt>
                <c:pt idx="3481">
                  <c:v>-0.310638</c:v>
                </c:pt>
                <c:pt idx="3482">
                  <c:v>-0.306265</c:v>
                </c:pt>
                <c:pt idx="3483">
                  <c:v>-0.301584</c:v>
                </c:pt>
                <c:pt idx="3484">
                  <c:v>-0.296607</c:v>
                </c:pt>
                <c:pt idx="3485">
                  <c:v>-0.291346</c:v>
                </c:pt>
                <c:pt idx="3486">
                  <c:v>-0.285813</c:v>
                </c:pt>
                <c:pt idx="3487">
                  <c:v>-0.280021</c:v>
                </c:pt>
                <c:pt idx="3488">
                  <c:v>-0.273984</c:v>
                </c:pt>
                <c:pt idx="3489">
                  <c:v>-0.267712</c:v>
                </c:pt>
                <c:pt idx="3490">
                  <c:v>-0.261219</c:v>
                </c:pt>
                <c:pt idx="3491">
                  <c:v>-0.254518</c:v>
                </c:pt>
                <c:pt idx="3492">
                  <c:v>-0.247621</c:v>
                </c:pt>
                <c:pt idx="3493">
                  <c:v>-0.240541</c:v>
                </c:pt>
                <c:pt idx="3494">
                  <c:v>-0.233289</c:v>
                </c:pt>
                <c:pt idx="3495">
                  <c:v>-0.22588</c:v>
                </c:pt>
                <c:pt idx="3496">
                  <c:v>-0.218324</c:v>
                </c:pt>
                <c:pt idx="3497">
                  <c:v>-0.210635</c:v>
                </c:pt>
                <c:pt idx="3498">
                  <c:v>-0.202824</c:v>
                </c:pt>
                <c:pt idx="3499">
                  <c:v>-0.194904</c:v>
                </c:pt>
                <c:pt idx="3500">
                  <c:v>-0.186887</c:v>
                </c:pt>
                <c:pt idx="3501">
                  <c:v>-0.178784</c:v>
                </c:pt>
                <c:pt idx="3502">
                  <c:v>-0.170607</c:v>
                </c:pt>
                <c:pt idx="3503">
                  <c:v>-0.162368</c:v>
                </c:pt>
                <c:pt idx="3504">
                  <c:v>-0.154078</c:v>
                </c:pt>
                <c:pt idx="3505">
                  <c:v>-0.145749</c:v>
                </c:pt>
                <c:pt idx="3506">
                  <c:v>-0.137391</c:v>
                </c:pt>
                <c:pt idx="3507">
                  <c:v>-0.129014</c:v>
                </c:pt>
                <c:pt idx="3508">
                  <c:v>-0.120631</c:v>
                </c:pt>
                <c:pt idx="3509">
                  <c:v>-0.112251</c:v>
                </c:pt>
                <c:pt idx="3510">
                  <c:v>-0.103884</c:v>
                </c:pt>
                <c:pt idx="3511">
                  <c:v>-0.095541</c:v>
                </c:pt>
                <c:pt idx="3512">
                  <c:v>-0.08723</c:v>
                </c:pt>
                <c:pt idx="3513">
                  <c:v>-0.078962</c:v>
                </c:pt>
                <c:pt idx="3514">
                  <c:v>-0.070746</c:v>
                </c:pt>
                <c:pt idx="3515">
                  <c:v>-0.06259</c:v>
                </c:pt>
                <c:pt idx="3516">
                  <c:v>-0.054504</c:v>
                </c:pt>
                <c:pt idx="3517">
                  <c:v>-0.046496</c:v>
                </c:pt>
                <c:pt idx="3518">
                  <c:v>-0.038574</c:v>
                </c:pt>
                <c:pt idx="3519">
                  <c:v>-0.030746</c:v>
                </c:pt>
                <c:pt idx="3520">
                  <c:v>-0.02302</c:v>
                </c:pt>
                <c:pt idx="3521">
                  <c:v>-0.015403</c:v>
                </c:pt>
                <c:pt idx="3522">
                  <c:v>-0.007902</c:v>
                </c:pt>
                <c:pt idx="3523">
                  <c:v>-0.000525</c:v>
                </c:pt>
                <c:pt idx="3524">
                  <c:v>0.006723</c:v>
                </c:pt>
                <c:pt idx="3525">
                  <c:v>0.013835</c:v>
                </c:pt>
                <c:pt idx="3526">
                  <c:v>0.020806</c:v>
                </c:pt>
                <c:pt idx="3527">
                  <c:v>0.027628</c:v>
                </c:pt>
                <c:pt idx="3528">
                  <c:v>0.034298</c:v>
                </c:pt>
                <c:pt idx="3529">
                  <c:v>0.040809</c:v>
                </c:pt>
                <c:pt idx="3530">
                  <c:v>0.047157</c:v>
                </c:pt>
                <c:pt idx="3531">
                  <c:v>0.053338</c:v>
                </c:pt>
                <c:pt idx="3532">
                  <c:v>0.059346</c:v>
                </c:pt>
                <c:pt idx="3533">
                  <c:v>0.065179</c:v>
                </c:pt>
                <c:pt idx="3534">
                  <c:v>0.070832</c:v>
                </c:pt>
                <c:pt idx="3535">
                  <c:v>0.076301</c:v>
                </c:pt>
                <c:pt idx="3536">
                  <c:v>0.081585</c:v>
                </c:pt>
                <c:pt idx="3537">
                  <c:v>0.086679</c:v>
                </c:pt>
                <c:pt idx="3538">
                  <c:v>0.091581</c:v>
                </c:pt>
                <c:pt idx="3539">
                  <c:v>0.096289</c:v>
                </c:pt>
                <c:pt idx="3540">
                  <c:v>0.1008</c:v>
                </c:pt>
                <c:pt idx="3541">
                  <c:v>0.105114</c:v>
                </c:pt>
                <c:pt idx="3542">
                  <c:v>0.109227</c:v>
                </c:pt>
                <c:pt idx="3543">
                  <c:v>0.113139</c:v>
                </c:pt>
                <c:pt idx="3544">
                  <c:v>0.116849</c:v>
                </c:pt>
                <c:pt idx="3545">
                  <c:v>0.120355</c:v>
                </c:pt>
                <c:pt idx="3546">
                  <c:v>0.123658</c:v>
                </c:pt>
                <c:pt idx="3547">
                  <c:v>0.126756</c:v>
                </c:pt>
                <c:pt idx="3548">
                  <c:v>0.129651</c:v>
                </c:pt>
                <c:pt idx="3549">
                  <c:v>0.13234</c:v>
                </c:pt>
                <c:pt idx="3550">
                  <c:v>0.134826</c:v>
                </c:pt>
                <c:pt idx="3551">
                  <c:v>0.137109</c:v>
                </c:pt>
                <c:pt idx="3552">
                  <c:v>0.139189</c:v>
                </c:pt>
                <c:pt idx="3553">
                  <c:v>0.141067</c:v>
                </c:pt>
                <c:pt idx="3554">
                  <c:v>0.142744</c:v>
                </c:pt>
                <c:pt idx="3555">
                  <c:v>0.144222</c:v>
                </c:pt>
                <c:pt idx="3556">
                  <c:v>0.145502</c:v>
                </c:pt>
                <c:pt idx="3557">
                  <c:v>0.146587</c:v>
                </c:pt>
                <c:pt idx="3558">
                  <c:v>0.147476</c:v>
                </c:pt>
                <c:pt idx="3559">
                  <c:v>0.148174</c:v>
                </c:pt>
                <c:pt idx="3560">
                  <c:v>0.148682</c:v>
                </c:pt>
                <c:pt idx="3561">
                  <c:v>0.149002</c:v>
                </c:pt>
                <c:pt idx="3562">
                  <c:v>0.149137</c:v>
                </c:pt>
                <c:pt idx="3563">
                  <c:v>0.14909</c:v>
                </c:pt>
                <c:pt idx="3564">
                  <c:v>0.148863</c:v>
                </c:pt>
                <c:pt idx="3565">
                  <c:v>0.148459</c:v>
                </c:pt>
                <c:pt idx="3566">
                  <c:v>0.147882</c:v>
                </c:pt>
                <c:pt idx="3567">
                  <c:v>0.147135</c:v>
                </c:pt>
                <c:pt idx="3568">
                  <c:v>0.14622</c:v>
                </c:pt>
                <c:pt idx="3569">
                  <c:v>0.145143</c:v>
                </c:pt>
                <c:pt idx="3570">
                  <c:v>0.143905</c:v>
                </c:pt>
                <c:pt idx="3571">
                  <c:v>0.142511</c:v>
                </c:pt>
                <c:pt idx="3572">
                  <c:v>0.140964</c:v>
                </c:pt>
                <c:pt idx="3573">
                  <c:v>0.139269</c:v>
                </c:pt>
                <c:pt idx="3574">
                  <c:v>0.137429</c:v>
                </c:pt>
                <c:pt idx="3575">
                  <c:v>0.135448</c:v>
                </c:pt>
                <c:pt idx="3576">
                  <c:v>0.133331</c:v>
                </c:pt>
                <c:pt idx="3577">
                  <c:v>0.131081</c:v>
                </c:pt>
                <c:pt idx="3578">
                  <c:v>0.128703</c:v>
                </c:pt>
                <c:pt idx="3579">
                  <c:v>0.126201</c:v>
                </c:pt>
                <c:pt idx="3580">
                  <c:v>0.123579</c:v>
                </c:pt>
                <c:pt idx="3581">
                  <c:v>0.120842</c:v>
                </c:pt>
                <c:pt idx="3582">
                  <c:v>0.117994</c:v>
                </c:pt>
                <c:pt idx="3583">
                  <c:v>0.11504</c:v>
                </c:pt>
                <c:pt idx="3584">
                  <c:v>0.111984</c:v>
                </c:pt>
                <c:pt idx="3585">
                  <c:v>0.10883</c:v>
                </c:pt>
                <c:pt idx="3586">
                  <c:v>0.105583</c:v>
                </c:pt>
                <c:pt idx="3587">
                  <c:v>0.102248</c:v>
                </c:pt>
                <c:pt idx="3588">
                  <c:v>0.09883</c:v>
                </c:pt>
                <c:pt idx="3589">
                  <c:v>0.095332</c:v>
                </c:pt>
                <c:pt idx="3590">
                  <c:v>0.09176</c:v>
                </c:pt>
                <c:pt idx="3591">
                  <c:v>0.088117</c:v>
                </c:pt>
                <c:pt idx="3592">
                  <c:v>0.084409</c:v>
                </c:pt>
                <c:pt idx="3593">
                  <c:v>0.080641</c:v>
                </c:pt>
                <c:pt idx="3594">
                  <c:v>0.076815</c:v>
                </c:pt>
                <c:pt idx="3595">
                  <c:v>0.072939</c:v>
                </c:pt>
                <c:pt idx="3596">
                  <c:v>0.069015</c:v>
                </c:pt>
                <c:pt idx="3597">
                  <c:v>0.065048</c:v>
                </c:pt>
                <c:pt idx="3598">
                  <c:v>0.061043</c:v>
                </c:pt>
                <c:pt idx="3599">
                  <c:v>0.057004</c:v>
                </c:pt>
                <c:pt idx="3600">
                  <c:v>0.052936</c:v>
                </c:pt>
                <c:pt idx="3601">
                  <c:v>0.048843</c:v>
                </c:pt>
                <c:pt idx="3602">
                  <c:v>0.04473</c:v>
                </c:pt>
                <c:pt idx="3603">
                  <c:v>0.0406</c:v>
                </c:pt>
                <c:pt idx="3604">
                  <c:v>0.036458</c:v>
                </c:pt>
                <c:pt idx="3605">
                  <c:v>0.032308</c:v>
                </c:pt>
                <c:pt idx="3606">
                  <c:v>0.028154</c:v>
                </c:pt>
                <c:pt idx="3607">
                  <c:v>0.024001</c:v>
                </c:pt>
                <c:pt idx="3608">
                  <c:v>0.019853</c:v>
                </c:pt>
                <c:pt idx="3609">
                  <c:v>0.015713</c:v>
                </c:pt>
                <c:pt idx="3610">
                  <c:v>0.011585</c:v>
                </c:pt>
                <c:pt idx="3611">
                  <c:v>0.007474</c:v>
                </c:pt>
                <c:pt idx="3612">
                  <c:v>0.003384</c:v>
                </c:pt>
                <c:pt idx="3613">
                  <c:v>-0.000683</c:v>
                </c:pt>
                <c:pt idx="3614">
                  <c:v>-0.004722</c:v>
                </c:pt>
                <c:pt idx="3615">
                  <c:v>-0.00873</c:v>
                </c:pt>
                <c:pt idx="3616">
                  <c:v>-0.012702</c:v>
                </c:pt>
                <c:pt idx="3617">
                  <c:v>-0.016636</c:v>
                </c:pt>
                <c:pt idx="3618">
                  <c:v>-0.020528</c:v>
                </c:pt>
                <c:pt idx="3619">
                  <c:v>-0.024375</c:v>
                </c:pt>
                <c:pt idx="3620">
                  <c:v>-0.028173</c:v>
                </c:pt>
                <c:pt idx="3621">
                  <c:v>-0.031919</c:v>
                </c:pt>
                <c:pt idx="3622">
                  <c:v>-0.03561</c:v>
                </c:pt>
                <c:pt idx="3623">
                  <c:v>-0.039243</c:v>
                </c:pt>
                <c:pt idx="3624">
                  <c:v>-0.042815</c:v>
                </c:pt>
                <c:pt idx="3625">
                  <c:v>-0.046322</c:v>
                </c:pt>
                <c:pt idx="3626">
                  <c:v>-0.049762</c:v>
                </c:pt>
                <c:pt idx="3627">
                  <c:v>-0.053133</c:v>
                </c:pt>
                <c:pt idx="3628">
                  <c:v>-0.05643</c:v>
                </c:pt>
                <c:pt idx="3629">
                  <c:v>-0.059653</c:v>
                </c:pt>
                <c:pt idx="3630">
                  <c:v>-0.062797</c:v>
                </c:pt>
                <c:pt idx="3631">
                  <c:v>-0.065862</c:v>
                </c:pt>
                <c:pt idx="3632">
                  <c:v>-0.068843</c:v>
                </c:pt>
                <c:pt idx="3633">
                  <c:v>-0.071739</c:v>
                </c:pt>
                <c:pt idx="3634">
                  <c:v>-0.074548</c:v>
                </c:pt>
                <c:pt idx="3635">
                  <c:v>-0.077266</c:v>
                </c:pt>
                <c:pt idx="3636">
                  <c:v>-0.079893</c:v>
                </c:pt>
                <c:pt idx="3637">
                  <c:v>-0.082426</c:v>
                </c:pt>
                <c:pt idx="3638">
                  <c:v>-0.084863</c:v>
                </c:pt>
                <c:pt idx="3639">
                  <c:v>-0.087202</c:v>
                </c:pt>
                <c:pt idx="3640">
                  <c:v>-0.089441</c:v>
                </c:pt>
                <c:pt idx="3641">
                  <c:v>-0.091579</c:v>
                </c:pt>
                <c:pt idx="3642">
                  <c:v>-0.093613</c:v>
                </c:pt>
                <c:pt idx="3643">
                  <c:v>-0.095542</c:v>
                </c:pt>
                <c:pt idx="3644">
                  <c:v>-0.097365</c:v>
                </c:pt>
                <c:pt idx="3645">
                  <c:v>-0.09908</c:v>
                </c:pt>
                <c:pt idx="3646">
                  <c:v>-0.100685</c:v>
                </c:pt>
                <c:pt idx="3647">
                  <c:v>-0.102179</c:v>
                </c:pt>
                <c:pt idx="3648">
                  <c:v>-0.103562</c:v>
                </c:pt>
                <c:pt idx="3649">
                  <c:v>-0.10483</c:v>
                </c:pt>
                <c:pt idx="3650">
                  <c:v>-0.105985</c:v>
                </c:pt>
                <c:pt idx="3651">
                  <c:v>-0.107023</c:v>
                </c:pt>
                <c:pt idx="3652">
                  <c:v>-0.107945</c:v>
                </c:pt>
                <c:pt idx="3653">
                  <c:v>-0.108749</c:v>
                </c:pt>
                <c:pt idx="3654">
                  <c:v>-0.109434</c:v>
                </c:pt>
                <c:pt idx="3655">
                  <c:v>-0.110001</c:v>
                </c:pt>
                <c:pt idx="3656">
                  <c:v>-0.110446</c:v>
                </c:pt>
                <c:pt idx="3657">
                  <c:v>-0.110772</c:v>
                </c:pt>
                <c:pt idx="3658">
                  <c:v>-0.110975</c:v>
                </c:pt>
                <c:pt idx="3659">
                  <c:v>-0.111057</c:v>
                </c:pt>
                <c:pt idx="3660">
                  <c:v>-0.111015</c:v>
                </c:pt>
                <c:pt idx="3661">
                  <c:v>-0.110851</c:v>
                </c:pt>
                <c:pt idx="3662">
                  <c:v>-0.110564</c:v>
                </c:pt>
                <c:pt idx="3663">
                  <c:v>-0.110153</c:v>
                </c:pt>
                <c:pt idx="3664">
                  <c:v>-0.109618</c:v>
                </c:pt>
                <c:pt idx="3665">
                  <c:v>-0.108959</c:v>
                </c:pt>
                <c:pt idx="3666">
                  <c:v>-0.108175</c:v>
                </c:pt>
                <c:pt idx="3667">
                  <c:v>-0.107268</c:v>
                </c:pt>
                <c:pt idx="3668">
                  <c:v>-0.106236</c:v>
                </c:pt>
                <c:pt idx="3669">
                  <c:v>-0.10508</c:v>
                </c:pt>
                <c:pt idx="3670">
                  <c:v>-0.103801</c:v>
                </c:pt>
                <c:pt idx="3671">
                  <c:v>-0.102398</c:v>
                </c:pt>
                <c:pt idx="3672">
                  <c:v>-0.100871</c:v>
                </c:pt>
                <c:pt idx="3673">
                  <c:v>-0.099222</c:v>
                </c:pt>
                <c:pt idx="3674">
                  <c:v>-0.09745</c:v>
                </c:pt>
                <c:pt idx="3675">
                  <c:v>-0.095557</c:v>
                </c:pt>
                <c:pt idx="3676">
                  <c:v>-0.093542</c:v>
                </c:pt>
                <c:pt idx="3677">
                  <c:v>-0.091407</c:v>
                </c:pt>
                <c:pt idx="3678">
                  <c:v>-0.089152</c:v>
                </c:pt>
                <c:pt idx="3679">
                  <c:v>-0.086778</c:v>
                </c:pt>
                <c:pt idx="3680">
                  <c:v>-0.084287</c:v>
                </c:pt>
                <c:pt idx="3681">
                  <c:v>-0.081679</c:v>
                </c:pt>
                <c:pt idx="3682">
                  <c:v>-0.078954</c:v>
                </c:pt>
                <c:pt idx="3683">
                  <c:v>-0.076116</c:v>
                </c:pt>
                <c:pt idx="3684">
                  <c:v>-0.073164</c:v>
                </c:pt>
                <c:pt idx="3685">
                  <c:v>-0.070101</c:v>
                </c:pt>
                <c:pt idx="3686">
                  <c:v>-0.066927</c:v>
                </c:pt>
                <c:pt idx="3687">
                  <c:v>-0.063645</c:v>
                </c:pt>
                <c:pt idx="3688">
                  <c:v>-0.060256</c:v>
                </c:pt>
                <c:pt idx="3689">
                  <c:v>-0.056761</c:v>
                </c:pt>
                <c:pt idx="3690">
                  <c:v>-0.053164</c:v>
                </c:pt>
                <c:pt idx="3691">
                  <c:v>-0.049465</c:v>
                </c:pt>
                <c:pt idx="3692">
                  <c:v>-0.045667</c:v>
                </c:pt>
                <c:pt idx="3693">
                  <c:v>-0.041772</c:v>
                </c:pt>
                <c:pt idx="3694">
                  <c:v>-0.037782</c:v>
                </c:pt>
                <c:pt idx="3695">
                  <c:v>-0.0337</c:v>
                </c:pt>
                <c:pt idx="3696">
                  <c:v>-0.029529</c:v>
                </c:pt>
                <c:pt idx="3697">
                  <c:v>-0.025271</c:v>
                </c:pt>
                <c:pt idx="3698">
                  <c:v>-0.020929</c:v>
                </c:pt>
                <c:pt idx="3699">
                  <c:v>-0.016506</c:v>
                </c:pt>
                <c:pt idx="3700">
                  <c:v>-0.012005</c:v>
                </c:pt>
                <c:pt idx="3701">
                  <c:v>-0.007428</c:v>
                </c:pt>
                <c:pt idx="3702">
                  <c:v>-0.002781</c:v>
                </c:pt>
                <c:pt idx="3703">
                  <c:v>0.001935</c:v>
                </c:pt>
                <c:pt idx="3704">
                  <c:v>0.006715</c:v>
                </c:pt>
                <c:pt idx="3705">
                  <c:v>0.011557</c:v>
                </c:pt>
                <c:pt idx="3706">
                  <c:v>0.016455</c:v>
                </c:pt>
                <c:pt idx="3707">
                  <c:v>0.021406</c:v>
                </c:pt>
                <c:pt idx="3708">
                  <c:v>0.026406</c:v>
                </c:pt>
                <c:pt idx="3709">
                  <c:v>0.031451</c:v>
                </c:pt>
                <c:pt idx="3710">
                  <c:v>0.036536</c:v>
                </c:pt>
                <c:pt idx="3711">
                  <c:v>0.041656</c:v>
                </c:pt>
                <c:pt idx="3712">
                  <c:v>0.046808</c:v>
                </c:pt>
                <c:pt idx="3713">
                  <c:v>0.051986</c:v>
                </c:pt>
                <c:pt idx="3714">
                  <c:v>0.057185</c:v>
                </c:pt>
                <c:pt idx="3715">
                  <c:v>0.0624</c:v>
                </c:pt>
                <c:pt idx="3716">
                  <c:v>0.067626</c:v>
                </c:pt>
                <c:pt idx="3717">
                  <c:v>0.072858</c:v>
                </c:pt>
                <c:pt idx="3718">
                  <c:v>0.078089</c:v>
                </c:pt>
                <c:pt idx="3719">
                  <c:v>0.083315</c:v>
                </c:pt>
                <c:pt idx="3720">
                  <c:v>0.08853</c:v>
                </c:pt>
                <c:pt idx="3721">
                  <c:v>0.093727</c:v>
                </c:pt>
                <c:pt idx="3722">
                  <c:v>0.098901</c:v>
                </c:pt>
                <c:pt idx="3723">
                  <c:v>0.104045</c:v>
                </c:pt>
                <c:pt idx="3724">
                  <c:v>0.109154</c:v>
                </c:pt>
                <c:pt idx="3725">
                  <c:v>0.11422</c:v>
                </c:pt>
                <c:pt idx="3726">
                  <c:v>0.119237</c:v>
                </c:pt>
                <c:pt idx="3727">
                  <c:v>0.124199</c:v>
                </c:pt>
                <c:pt idx="3728">
                  <c:v>0.129099</c:v>
                </c:pt>
                <c:pt idx="3729">
                  <c:v>0.133929</c:v>
                </c:pt>
                <c:pt idx="3730">
                  <c:v>0.138683</c:v>
                </c:pt>
                <c:pt idx="3731">
                  <c:v>0.143354</c:v>
                </c:pt>
                <c:pt idx="3732">
                  <c:v>0.147935</c:v>
                </c:pt>
                <c:pt idx="3733">
                  <c:v>0.152418</c:v>
                </c:pt>
                <c:pt idx="3734">
                  <c:v>0.156796</c:v>
                </c:pt>
                <c:pt idx="3735">
                  <c:v>0.161062</c:v>
                </c:pt>
                <c:pt idx="3736">
                  <c:v>0.165208</c:v>
                </c:pt>
                <c:pt idx="3737">
                  <c:v>0.169227</c:v>
                </c:pt>
                <c:pt idx="3738">
                  <c:v>0.173111</c:v>
                </c:pt>
                <c:pt idx="3739">
                  <c:v>0.176852</c:v>
                </c:pt>
                <c:pt idx="3740">
                  <c:v>0.180444</c:v>
                </c:pt>
                <c:pt idx="3741">
                  <c:v>0.183877</c:v>
                </c:pt>
                <c:pt idx="3742">
                  <c:v>0.187146</c:v>
                </c:pt>
                <c:pt idx="3743">
                  <c:v>0.190241</c:v>
                </c:pt>
                <c:pt idx="3744">
                  <c:v>0.193155</c:v>
                </c:pt>
                <c:pt idx="3745">
                  <c:v>0.195881</c:v>
                </c:pt>
                <c:pt idx="3746">
                  <c:v>0.19841</c:v>
                </c:pt>
                <c:pt idx="3747">
                  <c:v>0.200736</c:v>
                </c:pt>
                <c:pt idx="3748">
                  <c:v>0.202851</c:v>
                </c:pt>
                <c:pt idx="3749">
                  <c:v>0.204747</c:v>
                </c:pt>
                <c:pt idx="3750">
                  <c:v>0.206418</c:v>
                </c:pt>
                <c:pt idx="3751">
                  <c:v>0.207854</c:v>
                </c:pt>
                <c:pt idx="3752">
                  <c:v>0.209051</c:v>
                </c:pt>
                <c:pt idx="3753">
                  <c:v>0.209999</c:v>
                </c:pt>
                <c:pt idx="3754">
                  <c:v>0.210693</c:v>
                </c:pt>
                <c:pt idx="3755">
                  <c:v>0.211125</c:v>
                </c:pt>
                <c:pt idx="3756">
                  <c:v>0.21129</c:v>
                </c:pt>
                <c:pt idx="3757">
                  <c:v>0.211179</c:v>
                </c:pt>
                <c:pt idx="3758">
                  <c:v>0.210787</c:v>
                </c:pt>
                <c:pt idx="3759">
                  <c:v>0.210109</c:v>
                </c:pt>
                <c:pt idx="3760">
                  <c:v>0.209137</c:v>
                </c:pt>
                <c:pt idx="3761">
                  <c:v>0.207866</c:v>
                </c:pt>
                <c:pt idx="3762">
                  <c:v>0.206291</c:v>
                </c:pt>
                <c:pt idx="3763">
                  <c:v>0.204406</c:v>
                </c:pt>
                <c:pt idx="3764">
                  <c:v>0.202207</c:v>
                </c:pt>
                <c:pt idx="3765">
                  <c:v>0.199688</c:v>
                </c:pt>
                <c:pt idx="3766">
                  <c:v>0.196846</c:v>
                </c:pt>
                <c:pt idx="3767">
                  <c:v>0.193677</c:v>
                </c:pt>
                <c:pt idx="3768">
                  <c:v>0.190176</c:v>
                </c:pt>
                <c:pt idx="3769">
                  <c:v>0.18634</c:v>
                </c:pt>
                <c:pt idx="3770">
                  <c:v>0.182166</c:v>
                </c:pt>
                <c:pt idx="3771">
                  <c:v>0.177652</c:v>
                </c:pt>
                <c:pt idx="3772">
                  <c:v>0.172794</c:v>
                </c:pt>
                <c:pt idx="3773">
                  <c:v>0.167593</c:v>
                </c:pt>
                <c:pt idx="3774">
                  <c:v>0.162045</c:v>
                </c:pt>
                <c:pt idx="3775">
                  <c:v>0.156149</c:v>
                </c:pt>
                <c:pt idx="3776">
                  <c:v>0.149906</c:v>
                </c:pt>
                <c:pt idx="3777">
                  <c:v>0.143315</c:v>
                </c:pt>
                <c:pt idx="3778">
                  <c:v>0.136376</c:v>
                </c:pt>
                <c:pt idx="3779">
                  <c:v>0.12909</c:v>
                </c:pt>
                <c:pt idx="3780">
                  <c:v>0.121458</c:v>
                </c:pt>
                <c:pt idx="3781">
                  <c:v>0.113483</c:v>
                </c:pt>
                <c:pt idx="3782">
                  <c:v>0.105165</c:v>
                </c:pt>
                <c:pt idx="3783">
                  <c:v>0.096509</c:v>
                </c:pt>
                <c:pt idx="3784">
                  <c:v>0.087518</c:v>
                </c:pt>
                <c:pt idx="3785">
                  <c:v>0.078195</c:v>
                </c:pt>
                <c:pt idx="3786">
                  <c:v>0.068545</c:v>
                </c:pt>
                <c:pt idx="3787">
                  <c:v>0.058573</c:v>
                </c:pt>
                <c:pt idx="3788">
                  <c:v>0.048285</c:v>
                </c:pt>
                <c:pt idx="3789">
                  <c:v>0.037686</c:v>
                </c:pt>
                <c:pt idx="3790">
                  <c:v>0.026784</c:v>
                </c:pt>
                <c:pt idx="3791">
                  <c:v>0.015586</c:v>
                </c:pt>
                <c:pt idx="3792">
                  <c:v>0.0041</c:v>
                </c:pt>
                <c:pt idx="3793">
                  <c:v>-0.007665</c:v>
                </c:pt>
                <c:pt idx="3794">
                  <c:v>-0.019701</c:v>
                </c:pt>
                <c:pt idx="3795">
                  <c:v>-0.031998</c:v>
                </c:pt>
                <c:pt idx="3796">
                  <c:v>-0.044544</c:v>
                </c:pt>
                <c:pt idx="3797">
                  <c:v>-0.057329</c:v>
                </c:pt>
                <c:pt idx="3798">
                  <c:v>-0.070342</c:v>
                </c:pt>
                <c:pt idx="3799">
                  <c:v>-0.083569</c:v>
                </c:pt>
                <c:pt idx="3800">
                  <c:v>-0.096999</c:v>
                </c:pt>
                <c:pt idx="3801">
                  <c:v>-0.110617</c:v>
                </c:pt>
                <c:pt idx="3802">
                  <c:v>-0.124409</c:v>
                </c:pt>
                <c:pt idx="3803">
                  <c:v>-0.138361</c:v>
                </c:pt>
                <c:pt idx="3804">
                  <c:v>-0.152458</c:v>
                </c:pt>
                <c:pt idx="3805">
                  <c:v>-0.166682</c:v>
                </c:pt>
                <c:pt idx="3806">
                  <c:v>-0.181018</c:v>
                </c:pt>
                <c:pt idx="3807">
                  <c:v>-0.195449</c:v>
                </c:pt>
                <c:pt idx="3808">
                  <c:v>-0.209957</c:v>
                </c:pt>
                <c:pt idx="3809">
                  <c:v>-0.224523</c:v>
                </c:pt>
                <c:pt idx="3810">
                  <c:v>-0.239129</c:v>
                </c:pt>
                <c:pt idx="3811">
                  <c:v>-0.253755</c:v>
                </c:pt>
                <c:pt idx="3812">
                  <c:v>-0.268382</c:v>
                </c:pt>
                <c:pt idx="3813">
                  <c:v>-0.282988</c:v>
                </c:pt>
                <c:pt idx="3814">
                  <c:v>-0.297554</c:v>
                </c:pt>
                <c:pt idx="3815">
                  <c:v>-0.312057</c:v>
                </c:pt>
                <c:pt idx="3816">
                  <c:v>-0.326477</c:v>
                </c:pt>
                <c:pt idx="3817">
                  <c:v>-0.34079</c:v>
                </c:pt>
                <c:pt idx="3818">
                  <c:v>-0.354974</c:v>
                </c:pt>
                <c:pt idx="3819">
                  <c:v>-0.369006</c:v>
                </c:pt>
                <c:pt idx="3820">
                  <c:v>-0.382863</c:v>
                </c:pt>
                <c:pt idx="3821">
                  <c:v>-0.39652</c:v>
                </c:pt>
                <c:pt idx="3822">
                  <c:v>-0.409954</c:v>
                </c:pt>
                <c:pt idx="3823">
                  <c:v>-0.42314</c:v>
                </c:pt>
                <c:pt idx="3824">
                  <c:v>-0.436054</c:v>
                </c:pt>
                <c:pt idx="3825">
                  <c:v>-0.448671</c:v>
                </c:pt>
                <c:pt idx="3826">
                  <c:v>-0.460965</c:v>
                </c:pt>
                <c:pt idx="3827">
                  <c:v>-0.472912</c:v>
                </c:pt>
                <c:pt idx="3828">
                  <c:v>-0.484486</c:v>
                </c:pt>
                <c:pt idx="3829">
                  <c:v>-0.495663</c:v>
                </c:pt>
                <c:pt idx="3830">
                  <c:v>-0.506415</c:v>
                </c:pt>
                <c:pt idx="3831">
                  <c:v>-0.516719</c:v>
                </c:pt>
                <c:pt idx="3832">
                  <c:v>-0.526548</c:v>
                </c:pt>
                <c:pt idx="3833">
                  <c:v>-0.535878</c:v>
                </c:pt>
                <c:pt idx="3834">
                  <c:v>-0.544682</c:v>
                </c:pt>
                <c:pt idx="3835">
                  <c:v>-0.552936</c:v>
                </c:pt>
                <c:pt idx="3836">
                  <c:v>-0.560615</c:v>
                </c:pt>
                <c:pt idx="3837">
                  <c:v>-0.567694</c:v>
                </c:pt>
                <c:pt idx="3838">
                  <c:v>-0.574149</c:v>
                </c:pt>
                <c:pt idx="3839">
                  <c:v>-0.579955</c:v>
                </c:pt>
                <c:pt idx="3840">
                  <c:v>-0.585089</c:v>
                </c:pt>
                <c:pt idx="3841">
                  <c:v>-0.589529</c:v>
                </c:pt>
                <c:pt idx="3842">
                  <c:v>-0.59325</c:v>
                </c:pt>
                <c:pt idx="3843">
                  <c:v>-0.59623</c:v>
                </c:pt>
                <c:pt idx="3844">
                  <c:v>-0.598449</c:v>
                </c:pt>
                <c:pt idx="3845">
                  <c:v>-0.599884</c:v>
                </c:pt>
                <c:pt idx="3846">
                  <c:v>-0.600516</c:v>
                </c:pt>
                <c:pt idx="3847">
                  <c:v>-0.600325</c:v>
                </c:pt>
                <c:pt idx="3848">
                  <c:v>-0.599291</c:v>
                </c:pt>
                <c:pt idx="3849">
                  <c:v>-0.597397</c:v>
                </c:pt>
                <c:pt idx="3850">
                  <c:v>-0.594625</c:v>
                </c:pt>
                <c:pt idx="3851">
                  <c:v>-0.59096</c:v>
                </c:pt>
                <c:pt idx="3852">
                  <c:v>-0.586385</c:v>
                </c:pt>
                <c:pt idx="3853">
                  <c:v>-0.580887</c:v>
                </c:pt>
                <c:pt idx="3854">
                  <c:v>-0.574452</c:v>
                </c:pt>
                <c:pt idx="3855">
                  <c:v>-0.567068</c:v>
                </c:pt>
                <c:pt idx="3856">
                  <c:v>-0.558725</c:v>
                </c:pt>
                <c:pt idx="3857">
                  <c:v>-0.549412</c:v>
                </c:pt>
                <c:pt idx="3858">
                  <c:v>-0.539122</c:v>
                </c:pt>
                <c:pt idx="3859">
                  <c:v>-0.527846</c:v>
                </c:pt>
                <c:pt idx="3860">
                  <c:v>-0.51558</c:v>
                </c:pt>
                <c:pt idx="3861">
                  <c:v>-0.502319</c:v>
                </c:pt>
                <c:pt idx="3862">
                  <c:v>-0.488061</c:v>
                </c:pt>
                <c:pt idx="3863">
                  <c:v>-0.472804</c:v>
                </c:pt>
                <c:pt idx="3864">
                  <c:v>-0.456548</c:v>
                </c:pt>
                <c:pt idx="3865">
                  <c:v>-0.439295</c:v>
                </c:pt>
                <c:pt idx="3866">
                  <c:v>-0.421049</c:v>
                </c:pt>
                <c:pt idx="3867">
                  <c:v>-0.401814</c:v>
                </c:pt>
                <c:pt idx="3868">
                  <c:v>-0.381598</c:v>
                </c:pt>
                <c:pt idx="3869">
                  <c:v>-0.360409</c:v>
                </c:pt>
                <c:pt idx="3870">
                  <c:v>-0.338257</c:v>
                </c:pt>
                <c:pt idx="3871">
                  <c:v>-0.315155</c:v>
                </c:pt>
                <c:pt idx="3872">
                  <c:v>-0.291117</c:v>
                </c:pt>
                <c:pt idx="3873">
                  <c:v>-0.266157</c:v>
                </c:pt>
                <c:pt idx="3874">
                  <c:v>-0.240295</c:v>
                </c:pt>
                <c:pt idx="3875">
                  <c:v>-0.213548</c:v>
                </c:pt>
                <c:pt idx="3876">
                  <c:v>-0.18594</c:v>
                </c:pt>
                <c:pt idx="3877">
                  <c:v>-0.157492</c:v>
                </c:pt>
                <c:pt idx="3878">
                  <c:v>-0.128231</c:v>
                </c:pt>
                <c:pt idx="3879">
                  <c:v>-0.098182</c:v>
                </c:pt>
                <c:pt idx="3880">
                  <c:v>-0.067376</c:v>
                </c:pt>
                <c:pt idx="3881">
                  <c:v>-0.035843</c:v>
                </c:pt>
                <c:pt idx="3882">
                  <c:v>-0.003617</c:v>
                </c:pt>
                <c:pt idx="3883">
                  <c:v>0.029269</c:v>
                </c:pt>
                <c:pt idx="3884">
                  <c:v>0.062778</c:v>
                </c:pt>
                <c:pt idx="3885">
                  <c:v>0.096872</c:v>
                </c:pt>
                <c:pt idx="3886">
                  <c:v>0.131509</c:v>
                </c:pt>
                <c:pt idx="3887">
                  <c:v>0.166649</c:v>
                </c:pt>
                <c:pt idx="3888">
                  <c:v>0.202246</c:v>
                </c:pt>
                <c:pt idx="3889">
                  <c:v>0.238257</c:v>
                </c:pt>
                <c:pt idx="3890">
                  <c:v>0.274633</c:v>
                </c:pt>
                <c:pt idx="3891">
                  <c:v>0.311327</c:v>
                </c:pt>
                <c:pt idx="3892">
                  <c:v>0.348286</c:v>
                </c:pt>
                <c:pt idx="3893">
                  <c:v>0.38546</c:v>
                </c:pt>
                <c:pt idx="3894">
                  <c:v>0.422796</c:v>
                </c:pt>
                <c:pt idx="3895">
                  <c:v>0.460237</c:v>
                </c:pt>
                <c:pt idx="3896">
                  <c:v>0.49773</c:v>
                </c:pt>
                <c:pt idx="3897">
                  <c:v>0.535215</c:v>
                </c:pt>
                <c:pt idx="3898">
                  <c:v>0.572635</c:v>
                </c:pt>
                <c:pt idx="3899">
                  <c:v>0.60993</c:v>
                </c:pt>
                <c:pt idx="3900">
                  <c:v>0.64704</c:v>
                </c:pt>
                <c:pt idx="3901">
                  <c:v>0.683903</c:v>
                </c:pt>
                <c:pt idx="3902">
                  <c:v>0.720457</c:v>
                </c:pt>
                <c:pt idx="3903">
                  <c:v>0.75664</c:v>
                </c:pt>
                <c:pt idx="3904">
                  <c:v>0.792388</c:v>
                </c:pt>
                <c:pt idx="3905">
                  <c:v>0.827637</c:v>
                </c:pt>
                <c:pt idx="3906">
                  <c:v>0.862324</c:v>
                </c:pt>
                <c:pt idx="3907">
                  <c:v>0.896383</c:v>
                </c:pt>
                <c:pt idx="3908">
                  <c:v>0.929751</c:v>
                </c:pt>
                <c:pt idx="3909">
                  <c:v>0.962363</c:v>
                </c:pt>
                <c:pt idx="3910">
                  <c:v>0.994156</c:v>
                </c:pt>
                <c:pt idx="3911">
                  <c:v>1.025064</c:v>
                </c:pt>
                <c:pt idx="3912">
                  <c:v>1.055026</c:v>
                </c:pt>
                <c:pt idx="3913">
                  <c:v>1.083979</c:v>
                </c:pt>
                <c:pt idx="3914">
                  <c:v>1.11186</c:v>
                </c:pt>
                <c:pt idx="3915">
                  <c:v>1.138609</c:v>
                </c:pt>
                <c:pt idx="3916">
                  <c:v>1.164165</c:v>
                </c:pt>
                <c:pt idx="3917">
                  <c:v>1.18847</c:v>
                </c:pt>
                <c:pt idx="3918">
                  <c:v>1.211467</c:v>
                </c:pt>
                <c:pt idx="3919">
                  <c:v>1.233099</c:v>
                </c:pt>
                <c:pt idx="3920">
                  <c:v>1.253313</c:v>
                </c:pt>
                <c:pt idx="3921">
                  <c:v>1.272056</c:v>
                </c:pt>
                <c:pt idx="3922">
                  <c:v>1.289277</c:v>
                </c:pt>
                <c:pt idx="3923">
                  <c:v>1.304929</c:v>
                </c:pt>
                <c:pt idx="3924">
                  <c:v>1.318965</c:v>
                </c:pt>
                <c:pt idx="3925">
                  <c:v>1.331341</c:v>
                </c:pt>
                <c:pt idx="3926">
                  <c:v>1.342016</c:v>
                </c:pt>
                <c:pt idx="3927">
                  <c:v>1.350952</c:v>
                </c:pt>
                <c:pt idx="3928">
                  <c:v>1.358113</c:v>
                </c:pt>
                <c:pt idx="3929">
                  <c:v>1.363466</c:v>
                </c:pt>
                <c:pt idx="3930">
                  <c:v>1.36698</c:v>
                </c:pt>
                <c:pt idx="3931">
                  <c:v>1.368631</c:v>
                </c:pt>
                <c:pt idx="3932">
                  <c:v>1.368393</c:v>
                </c:pt>
                <c:pt idx="3933">
                  <c:v>1.366247</c:v>
                </c:pt>
                <c:pt idx="3934">
                  <c:v>1.362177</c:v>
                </c:pt>
                <c:pt idx="3935">
                  <c:v>1.356169</c:v>
                </c:pt>
                <c:pt idx="3936">
                  <c:v>1.348214</c:v>
                </c:pt>
                <c:pt idx="3937">
                  <c:v>1.338307</c:v>
                </c:pt>
                <c:pt idx="3938">
                  <c:v>1.326444</c:v>
                </c:pt>
                <c:pt idx="3939">
                  <c:v>1.312629</c:v>
                </c:pt>
                <c:pt idx="3940">
                  <c:v>1.296867</c:v>
                </c:pt>
                <c:pt idx="3941">
                  <c:v>1.279168</c:v>
                </c:pt>
                <c:pt idx="3942">
                  <c:v>1.259544</c:v>
                </c:pt>
                <c:pt idx="3943">
                  <c:v>1.238014</c:v>
                </c:pt>
                <c:pt idx="3944">
                  <c:v>1.214599</c:v>
                </c:pt>
                <c:pt idx="3945">
                  <c:v>1.189325</c:v>
                </c:pt>
                <c:pt idx="3946">
                  <c:v>1.16222</c:v>
                </c:pt>
                <c:pt idx="3947">
                  <c:v>1.133317</c:v>
                </c:pt>
                <c:pt idx="3948">
                  <c:v>1.102655</c:v>
                </c:pt>
                <c:pt idx="3949">
                  <c:v>1.070273</c:v>
                </c:pt>
                <c:pt idx="3950">
                  <c:v>1.036216</c:v>
                </c:pt>
                <c:pt idx="3951">
                  <c:v>1.000532</c:v>
                </c:pt>
                <c:pt idx="3952">
                  <c:v>0.963273</c:v>
                </c:pt>
                <c:pt idx="3953">
                  <c:v>0.924494</c:v>
                </c:pt>
                <c:pt idx="3954">
                  <c:v>0.884253</c:v>
                </c:pt>
                <c:pt idx="3955">
                  <c:v>0.842613</c:v>
                </c:pt>
                <c:pt idx="3956">
                  <c:v>0.799638</c:v>
                </c:pt>
                <c:pt idx="3957">
                  <c:v>0.755396</c:v>
                </c:pt>
                <c:pt idx="3958">
                  <c:v>0.709958</c:v>
                </c:pt>
                <c:pt idx="3959">
                  <c:v>0.663397</c:v>
                </c:pt>
                <c:pt idx="3960">
                  <c:v>0.615789</c:v>
                </c:pt>
                <c:pt idx="3961">
                  <c:v>0.567212</c:v>
                </c:pt>
                <c:pt idx="3962">
                  <c:v>0.517747</c:v>
                </c:pt>
                <c:pt idx="3963">
                  <c:v>0.467476</c:v>
                </c:pt>
                <c:pt idx="3964">
                  <c:v>0.416483</c:v>
                </c:pt>
                <c:pt idx="3965">
                  <c:v>0.364854</c:v>
                </c:pt>
                <c:pt idx="3966">
                  <c:v>0.312676</c:v>
                </c:pt>
                <c:pt idx="3967">
                  <c:v>0.260037</c:v>
                </c:pt>
                <c:pt idx="3968">
                  <c:v>0.207026</c:v>
                </c:pt>
                <c:pt idx="3969">
                  <c:v>0.153734</c:v>
                </c:pt>
                <c:pt idx="3970">
                  <c:v>0.100251</c:v>
                </c:pt>
                <c:pt idx="3971">
                  <c:v>0.046668</c:v>
                </c:pt>
                <c:pt idx="3972">
                  <c:v>-0.006925</c:v>
                </c:pt>
                <c:pt idx="3973">
                  <c:v>-0.060436</c:v>
                </c:pt>
                <c:pt idx="3974">
                  <c:v>-0.113776</c:v>
                </c:pt>
                <c:pt idx="3975">
                  <c:v>-0.166853</c:v>
                </c:pt>
                <c:pt idx="3976">
                  <c:v>-0.21958</c:v>
                </c:pt>
                <c:pt idx="3977">
                  <c:v>-0.271867</c:v>
                </c:pt>
                <c:pt idx="3978">
                  <c:v>-0.323628</c:v>
                </c:pt>
                <c:pt idx="3979">
                  <c:v>-0.374777</c:v>
                </c:pt>
                <c:pt idx="3980">
                  <c:v>-0.425231</c:v>
                </c:pt>
                <c:pt idx="3981">
                  <c:v>-0.474906</c:v>
                </c:pt>
                <c:pt idx="3982">
                  <c:v>-0.523723</c:v>
                </c:pt>
                <c:pt idx="3983">
                  <c:v>-0.571604</c:v>
                </c:pt>
                <c:pt idx="3984">
                  <c:v>-0.618471</c:v>
                </c:pt>
                <c:pt idx="3985">
                  <c:v>-0.664253</c:v>
                </c:pt>
                <c:pt idx="3986">
                  <c:v>-0.708877</c:v>
                </c:pt>
                <c:pt idx="3987">
                  <c:v>-0.752277</c:v>
                </c:pt>
                <c:pt idx="3988">
                  <c:v>-0.794386</c:v>
                </c:pt>
                <c:pt idx="3989">
                  <c:v>-0.835143</c:v>
                </c:pt>
                <c:pt idx="3990">
                  <c:v>-0.874489</c:v>
                </c:pt>
                <c:pt idx="3991">
                  <c:v>-0.912367</c:v>
                </c:pt>
                <c:pt idx="3992">
                  <c:v>-0.948725</c:v>
                </c:pt>
                <c:pt idx="3993">
                  <c:v>-0.983515</c:v>
                </c:pt>
                <c:pt idx="3994">
                  <c:v>-1.016689</c:v>
                </c:pt>
                <c:pt idx="3995">
                  <c:v>-1.048207</c:v>
                </c:pt>
                <c:pt idx="3996">
                  <c:v>-1.078031</c:v>
                </c:pt>
                <c:pt idx="3997">
                  <c:v>-1.106124</c:v>
                </c:pt>
                <c:pt idx="3998">
                  <c:v>-1.132456</c:v>
                </c:pt>
                <c:pt idx="3999">
                  <c:v>-1.157</c:v>
                </c:pt>
                <c:pt idx="4000">
                  <c:v>-1.179733</c:v>
                </c:pt>
                <c:pt idx="4001">
                  <c:v>-1.200633</c:v>
                </c:pt>
                <c:pt idx="4002">
                  <c:v>-1.219685</c:v>
                </c:pt>
                <c:pt idx="4003">
                  <c:v>-1.236877</c:v>
                </c:pt>
                <c:pt idx="4004">
                  <c:v>-1.252199</c:v>
                </c:pt>
                <c:pt idx="4005">
                  <c:v>-1.265647</c:v>
                </c:pt>
                <c:pt idx="4006">
                  <c:v>-1.277218</c:v>
                </c:pt>
                <c:pt idx="4007">
                  <c:v>-1.286915</c:v>
                </c:pt>
                <c:pt idx="4008">
                  <c:v>-1.294744</c:v>
                </c:pt>
                <c:pt idx="4009">
                  <c:v>-1.300712</c:v>
                </c:pt>
                <c:pt idx="4010">
                  <c:v>-1.304832</c:v>
                </c:pt>
                <c:pt idx="4011">
                  <c:v>-1.30712</c:v>
                </c:pt>
                <c:pt idx="4012">
                  <c:v>-1.307595</c:v>
                </c:pt>
                <c:pt idx="4013">
                  <c:v>-1.306277</c:v>
                </c:pt>
                <c:pt idx="4014">
                  <c:v>-1.303192</c:v>
                </c:pt>
                <c:pt idx="4015">
                  <c:v>-1.298366</c:v>
                </c:pt>
                <c:pt idx="4016">
                  <c:v>-1.291832</c:v>
                </c:pt>
                <c:pt idx="4017">
                  <c:v>-1.28362</c:v>
                </c:pt>
                <c:pt idx="4018">
                  <c:v>-1.273767</c:v>
                </c:pt>
                <c:pt idx="4019">
                  <c:v>-1.262311</c:v>
                </c:pt>
                <c:pt idx="4020">
                  <c:v>-1.249292</c:v>
                </c:pt>
                <c:pt idx="4021">
                  <c:v>-1.234752</c:v>
                </c:pt>
                <c:pt idx="4022">
                  <c:v>-1.218735</c:v>
                </c:pt>
                <c:pt idx="4023">
                  <c:v>-1.201288</c:v>
                </c:pt>
                <c:pt idx="4024">
                  <c:v>-1.182459</c:v>
                </c:pt>
                <c:pt idx="4025">
                  <c:v>-1.162297</c:v>
                </c:pt>
                <c:pt idx="4026">
                  <c:v>-1.140853</c:v>
                </c:pt>
                <c:pt idx="4027">
                  <c:v>-1.118181</c:v>
                </c:pt>
                <c:pt idx="4028">
                  <c:v>-1.094333</c:v>
                </c:pt>
                <c:pt idx="4029">
                  <c:v>-1.069364</c:v>
                </c:pt>
                <c:pt idx="4030">
                  <c:v>-1.043331</c:v>
                </c:pt>
                <c:pt idx="4031">
                  <c:v>-1.01629</c:v>
                </c:pt>
                <c:pt idx="4032">
                  <c:v>-0.988298</c:v>
                </c:pt>
                <c:pt idx="4033">
                  <c:v>-0.959414</c:v>
                </c:pt>
                <c:pt idx="4034">
                  <c:v>-0.929695</c:v>
                </c:pt>
                <c:pt idx="4035">
                  <c:v>-0.8992</c:v>
                </c:pt>
                <c:pt idx="4036">
                  <c:v>-0.867989</c:v>
                </c:pt>
                <c:pt idx="4037">
                  <c:v>-0.836121</c:v>
                </c:pt>
                <c:pt idx="4038">
                  <c:v>-0.803654</c:v>
                </c:pt>
                <c:pt idx="4039">
                  <c:v>-0.770647</c:v>
                </c:pt>
                <c:pt idx="4040">
                  <c:v>-0.737159</c:v>
                </c:pt>
                <c:pt idx="4041">
                  <c:v>-0.703249</c:v>
                </c:pt>
                <c:pt idx="4042">
                  <c:v>-0.668975</c:v>
                </c:pt>
                <c:pt idx="4043">
                  <c:v>-0.634393</c:v>
                </c:pt>
                <c:pt idx="4044">
                  <c:v>-0.59956</c:v>
                </c:pt>
                <c:pt idx="4045">
                  <c:v>-0.564534</c:v>
                </c:pt>
                <c:pt idx="4046">
                  <c:v>-0.529368</c:v>
                </c:pt>
                <c:pt idx="4047">
                  <c:v>-0.494118</c:v>
                </c:pt>
                <c:pt idx="4048">
                  <c:v>-0.458836</c:v>
                </c:pt>
                <c:pt idx="4049">
                  <c:v>-0.423576</c:v>
                </c:pt>
                <c:pt idx="4050">
                  <c:v>-0.388387</c:v>
                </c:pt>
                <c:pt idx="4051">
                  <c:v>-0.353322</c:v>
                </c:pt>
                <c:pt idx="4052">
                  <c:v>-0.318427</c:v>
                </c:pt>
                <c:pt idx="4053">
                  <c:v>-0.283752</c:v>
                </c:pt>
                <c:pt idx="4054">
                  <c:v>-0.249342</c:v>
                </c:pt>
                <c:pt idx="4055">
                  <c:v>-0.215242</c:v>
                </c:pt>
                <c:pt idx="4056">
                  <c:v>-0.181496</c:v>
                </c:pt>
                <c:pt idx="4057">
                  <c:v>-0.148146</c:v>
                </c:pt>
                <c:pt idx="4058">
                  <c:v>-0.115232</c:v>
                </c:pt>
                <c:pt idx="4059">
                  <c:v>-0.082793</c:v>
                </c:pt>
                <c:pt idx="4060">
                  <c:v>-0.050866</c:v>
                </c:pt>
                <c:pt idx="4061">
                  <c:v>-0.019488</c:v>
                </c:pt>
                <c:pt idx="4062">
                  <c:v>0.011308</c:v>
                </c:pt>
                <c:pt idx="4063">
                  <c:v>0.041489</c:v>
                </c:pt>
                <c:pt idx="4064">
                  <c:v>0.071024</c:v>
                </c:pt>
                <c:pt idx="4065">
                  <c:v>0.099884</c:v>
                </c:pt>
                <c:pt idx="4066">
                  <c:v>0.12804</c:v>
                </c:pt>
                <c:pt idx="4067">
                  <c:v>0.155469</c:v>
                </c:pt>
                <c:pt idx="4068">
                  <c:v>0.182144</c:v>
                </c:pt>
                <c:pt idx="4069">
                  <c:v>0.208043</c:v>
                </c:pt>
                <c:pt idx="4070">
                  <c:v>0.233146</c:v>
                </c:pt>
                <c:pt idx="4071">
                  <c:v>0.257434</c:v>
                </c:pt>
                <c:pt idx="4072">
                  <c:v>0.280888</c:v>
                </c:pt>
                <c:pt idx="4073">
                  <c:v>0.303493</c:v>
                </c:pt>
                <c:pt idx="4074">
                  <c:v>0.325234</c:v>
                </c:pt>
                <c:pt idx="4075">
                  <c:v>0.346099</c:v>
                </c:pt>
                <c:pt idx="4076">
                  <c:v>0.366076</c:v>
                </c:pt>
                <c:pt idx="4077">
                  <c:v>0.385156</c:v>
                </c:pt>
                <c:pt idx="4078">
                  <c:v>0.40333</c:v>
                </c:pt>
                <c:pt idx="4079">
                  <c:v>0.420593</c:v>
                </c:pt>
                <c:pt idx="4080">
                  <c:v>0.436939</c:v>
                </c:pt>
                <c:pt idx="4081">
                  <c:v>0.452364</c:v>
                </c:pt>
                <c:pt idx="4082">
                  <c:v>0.466866</c:v>
                </c:pt>
                <c:pt idx="4083">
                  <c:v>0.480445</c:v>
                </c:pt>
                <c:pt idx="4084">
                  <c:v>0.493101</c:v>
                </c:pt>
                <c:pt idx="4085">
                  <c:v>0.504836</c:v>
                </c:pt>
                <c:pt idx="4086">
                  <c:v>0.515653</c:v>
                </c:pt>
                <c:pt idx="4087">
                  <c:v>0.525556</c:v>
                </c:pt>
                <c:pt idx="4088">
                  <c:v>0.534551</c:v>
                </c:pt>
                <c:pt idx="4089">
                  <c:v>0.542646</c:v>
                </c:pt>
                <c:pt idx="4090">
                  <c:v>0.549847</c:v>
                </c:pt>
                <c:pt idx="4091">
                  <c:v>0.556164</c:v>
                </c:pt>
                <c:pt idx="4092">
                  <c:v>0.561607</c:v>
                </c:pt>
                <c:pt idx="4093">
                  <c:v>0.566187</c:v>
                </c:pt>
                <c:pt idx="4094">
                  <c:v>0.569916</c:v>
                </c:pt>
                <c:pt idx="4095">
                  <c:v>0.572808</c:v>
                </c:pt>
                <c:pt idx="4096">
                  <c:v>0.574876</c:v>
                </c:pt>
                <c:pt idx="4097">
                  <c:v>0.576134</c:v>
                </c:pt>
                <c:pt idx="4098">
                  <c:v>0.576599</c:v>
                </c:pt>
                <c:pt idx="4099">
                  <c:v>0.576287</c:v>
                </c:pt>
                <c:pt idx="4100">
                  <c:v>0.575214</c:v>
                </c:pt>
                <c:pt idx="4101">
                  <c:v>0.573399</c:v>
                </c:pt>
                <c:pt idx="4102">
                  <c:v>0.57086</c:v>
                </c:pt>
                <c:pt idx="4103">
                  <c:v>0.567615</c:v>
                </c:pt>
                <c:pt idx="4104">
                  <c:v>0.563685</c:v>
                </c:pt>
                <c:pt idx="4105">
                  <c:v>0.559089</c:v>
                </c:pt>
                <c:pt idx="4106">
                  <c:v>0.553847</c:v>
                </c:pt>
                <c:pt idx="4107">
                  <c:v>0.547982</c:v>
                </c:pt>
                <c:pt idx="4108">
                  <c:v>0.541513</c:v>
                </c:pt>
                <c:pt idx="4109">
                  <c:v>0.534462</c:v>
                </c:pt>
                <c:pt idx="4110">
                  <c:v>0.526852</c:v>
                </c:pt>
                <c:pt idx="4111">
                  <c:v>0.518704</c:v>
                </c:pt>
                <c:pt idx="4112">
                  <c:v>0.510041</c:v>
                </c:pt>
                <c:pt idx="4113">
                  <c:v>0.500886</c:v>
                </c:pt>
                <c:pt idx="4114">
                  <c:v>0.491261</c:v>
                </c:pt>
                <c:pt idx="4115">
                  <c:v>0.481189</c:v>
                </c:pt>
                <c:pt idx="4116">
                  <c:v>0.470693</c:v>
                </c:pt>
                <c:pt idx="4117">
                  <c:v>0.459797</c:v>
                </c:pt>
                <c:pt idx="4118">
                  <c:v>0.448523</c:v>
                </c:pt>
                <c:pt idx="4119">
                  <c:v>0.436894</c:v>
                </c:pt>
                <c:pt idx="4120">
                  <c:v>0.424933</c:v>
                </c:pt>
                <c:pt idx="4121">
                  <c:v>0.412664</c:v>
                </c:pt>
                <c:pt idx="4122">
                  <c:v>0.400109</c:v>
                </c:pt>
                <c:pt idx="4123">
                  <c:v>0.38729</c:v>
                </c:pt>
                <c:pt idx="4124">
                  <c:v>0.374231</c:v>
                </c:pt>
                <c:pt idx="4125">
                  <c:v>0.360953</c:v>
                </c:pt>
                <c:pt idx="4126">
                  <c:v>0.347479</c:v>
                </c:pt>
                <c:pt idx="4127">
                  <c:v>0.333831</c:v>
                </c:pt>
                <c:pt idx="4128">
                  <c:v>0.32003</c:v>
                </c:pt>
                <c:pt idx="4129">
                  <c:v>0.306097</c:v>
                </c:pt>
                <c:pt idx="4130">
                  <c:v>0.292054</c:v>
                </c:pt>
                <c:pt idx="4131">
                  <c:v>0.277921</c:v>
                </c:pt>
                <c:pt idx="4132">
                  <c:v>0.263719</c:v>
                </c:pt>
                <c:pt idx="4133">
                  <c:v>0.249467</c:v>
                </c:pt>
                <c:pt idx="4134">
                  <c:v>0.235186</c:v>
                </c:pt>
                <c:pt idx="4135">
                  <c:v>0.220894</c:v>
                </c:pt>
                <c:pt idx="4136">
                  <c:v>0.20661</c:v>
                </c:pt>
                <c:pt idx="4137">
                  <c:v>0.192353</c:v>
                </c:pt>
                <c:pt idx="4138">
                  <c:v>0.178141</c:v>
                </c:pt>
                <c:pt idx="4139">
                  <c:v>0.16399</c:v>
                </c:pt>
                <c:pt idx="4140">
                  <c:v>0.149919</c:v>
                </c:pt>
                <c:pt idx="4141">
                  <c:v>0.135943</c:v>
                </c:pt>
                <c:pt idx="4142">
                  <c:v>0.122078</c:v>
                </c:pt>
                <c:pt idx="4143">
                  <c:v>0.108341</c:v>
                </c:pt>
                <c:pt idx="4144">
                  <c:v>0.094745</c:v>
                </c:pt>
                <c:pt idx="4145">
                  <c:v>0.081306</c:v>
                </c:pt>
                <c:pt idx="4146">
                  <c:v>0.068038</c:v>
                </c:pt>
                <c:pt idx="4147">
                  <c:v>0.054954</c:v>
                </c:pt>
                <c:pt idx="4148">
                  <c:v>0.042066</c:v>
                </c:pt>
                <c:pt idx="4149">
                  <c:v>0.029388</c:v>
                </c:pt>
                <c:pt idx="4150">
                  <c:v>0.016931</c:v>
                </c:pt>
                <c:pt idx="4151">
                  <c:v>0.004706</c:v>
                </c:pt>
                <c:pt idx="4152">
                  <c:v>-0.007275</c:v>
                </c:pt>
                <c:pt idx="4153">
                  <c:v>-0.019004</c:v>
                </c:pt>
                <c:pt idx="4154">
                  <c:v>-0.030469</c:v>
                </c:pt>
                <c:pt idx="4155">
                  <c:v>-0.041662</c:v>
                </c:pt>
                <c:pt idx="4156">
                  <c:v>-0.052574</c:v>
                </c:pt>
                <c:pt idx="4157">
                  <c:v>-0.063198</c:v>
                </c:pt>
                <c:pt idx="4158">
                  <c:v>-0.073525</c:v>
                </c:pt>
                <c:pt idx="4159">
                  <c:v>-0.08355</c:v>
                </c:pt>
                <c:pt idx="4160">
                  <c:v>-0.093264</c:v>
                </c:pt>
                <c:pt idx="4161">
                  <c:v>-0.102664</c:v>
                </c:pt>
                <c:pt idx="4162">
                  <c:v>-0.111742</c:v>
                </c:pt>
                <c:pt idx="4163">
                  <c:v>-0.120494</c:v>
                </c:pt>
                <c:pt idx="4164">
                  <c:v>-0.128917</c:v>
                </c:pt>
                <c:pt idx="4165">
                  <c:v>-0.137006</c:v>
                </c:pt>
                <c:pt idx="4166">
                  <c:v>-0.144757</c:v>
                </c:pt>
                <c:pt idx="4167">
                  <c:v>-0.152168</c:v>
                </c:pt>
                <c:pt idx="4168">
                  <c:v>-0.159237</c:v>
                </c:pt>
                <c:pt idx="4169">
                  <c:v>-0.165962</c:v>
                </c:pt>
                <c:pt idx="4170">
                  <c:v>-0.17234</c:v>
                </c:pt>
                <c:pt idx="4171">
                  <c:v>-0.178372</c:v>
                </c:pt>
                <c:pt idx="4172">
                  <c:v>-0.184057</c:v>
                </c:pt>
                <c:pt idx="4173">
                  <c:v>-0.189395</c:v>
                </c:pt>
                <c:pt idx="4174">
                  <c:v>-0.194385</c:v>
                </c:pt>
                <c:pt idx="4175">
                  <c:v>-0.199029</c:v>
                </c:pt>
                <c:pt idx="4176">
                  <c:v>-0.203328</c:v>
                </c:pt>
                <c:pt idx="4177">
                  <c:v>-0.207284</c:v>
                </c:pt>
                <c:pt idx="4178">
                  <c:v>-0.210898</c:v>
                </c:pt>
                <c:pt idx="4179">
                  <c:v>-0.214173</c:v>
                </c:pt>
                <c:pt idx="4180">
                  <c:v>-0.217111</c:v>
                </c:pt>
                <c:pt idx="4181">
                  <c:v>-0.219716</c:v>
                </c:pt>
                <c:pt idx="4182">
                  <c:v>-0.22199</c:v>
                </c:pt>
                <c:pt idx="4183">
                  <c:v>-0.223938</c:v>
                </c:pt>
                <c:pt idx="4184">
                  <c:v>-0.225564</c:v>
                </c:pt>
                <c:pt idx="4185">
                  <c:v>-0.226872</c:v>
                </c:pt>
                <c:pt idx="4186">
                  <c:v>-0.227866</c:v>
                </c:pt>
                <c:pt idx="4187">
                  <c:v>-0.228552</c:v>
                </c:pt>
                <c:pt idx="4188">
                  <c:v>-0.228934</c:v>
                </c:pt>
                <c:pt idx="4189">
                  <c:v>-0.229019</c:v>
                </c:pt>
                <c:pt idx="4190">
                  <c:v>-0.228811</c:v>
                </c:pt>
                <c:pt idx="4191">
                  <c:v>-0.228317</c:v>
                </c:pt>
                <c:pt idx="4192">
                  <c:v>-0.227542</c:v>
                </c:pt>
                <c:pt idx="4193">
                  <c:v>-0.226493</c:v>
                </c:pt>
                <c:pt idx="4194">
                  <c:v>-0.225177</c:v>
                </c:pt>
                <c:pt idx="4195">
                  <c:v>-0.223601</c:v>
                </c:pt>
                <c:pt idx="4196">
                  <c:v>-0.22177</c:v>
                </c:pt>
                <c:pt idx="4197">
                  <c:v>-0.219693</c:v>
                </c:pt>
                <c:pt idx="4198">
                  <c:v>-0.217375</c:v>
                </c:pt>
                <c:pt idx="4199">
                  <c:v>-0.214826</c:v>
                </c:pt>
                <c:pt idx="4200">
                  <c:v>-0.212051</c:v>
                </c:pt>
                <c:pt idx="4201">
                  <c:v>-0.209059</c:v>
                </c:pt>
                <c:pt idx="4202">
                  <c:v>-0.205858</c:v>
                </c:pt>
                <c:pt idx="4203">
                  <c:v>-0.202454</c:v>
                </c:pt>
                <c:pt idx="4204">
                  <c:v>-0.198856</c:v>
                </c:pt>
                <c:pt idx="4205">
                  <c:v>-0.195072</c:v>
                </c:pt>
                <c:pt idx="4206">
                  <c:v>-0.19111</c:v>
                </c:pt>
                <c:pt idx="4207">
                  <c:v>-0.186977</c:v>
                </c:pt>
                <c:pt idx="4208">
                  <c:v>-0.182682</c:v>
                </c:pt>
                <c:pt idx="4209">
                  <c:v>-0.178232</c:v>
                </c:pt>
                <c:pt idx="4210">
                  <c:v>-0.173636</c:v>
                </c:pt>
                <c:pt idx="4211">
                  <c:v>-0.168903</c:v>
                </c:pt>
                <c:pt idx="4212">
                  <c:v>-0.164039</c:v>
                </c:pt>
                <c:pt idx="4213">
                  <c:v>-0.159053</c:v>
                </c:pt>
                <c:pt idx="4214">
                  <c:v>-0.153953</c:v>
                </c:pt>
                <c:pt idx="4215">
                  <c:v>-0.148747</c:v>
                </c:pt>
                <c:pt idx="4216">
                  <c:v>-0.143443</c:v>
                </c:pt>
                <c:pt idx="4217">
                  <c:v>-0.13805</c:v>
                </c:pt>
                <c:pt idx="4218">
                  <c:v>-0.132574</c:v>
                </c:pt>
                <c:pt idx="4219">
                  <c:v>-0.127024</c:v>
                </c:pt>
                <c:pt idx="4220">
                  <c:v>-0.121407</c:v>
                </c:pt>
                <c:pt idx="4221">
                  <c:v>-0.115732</c:v>
                </c:pt>
                <c:pt idx="4222">
                  <c:v>-0.110006</c:v>
                </c:pt>
                <c:pt idx="4223">
                  <c:v>-0.104235</c:v>
                </c:pt>
                <c:pt idx="4224">
                  <c:v>-0.098429</c:v>
                </c:pt>
                <c:pt idx="4225">
                  <c:v>-0.092594</c:v>
                </c:pt>
                <c:pt idx="4226">
                  <c:v>-0.086737</c:v>
                </c:pt>
                <c:pt idx="4227">
                  <c:v>-0.080865</c:v>
                </c:pt>
                <c:pt idx="4228">
                  <c:v>-0.074986</c:v>
                </c:pt>
                <c:pt idx="4229">
                  <c:v>-0.069106</c:v>
                </c:pt>
                <c:pt idx="4230">
                  <c:v>-0.063232</c:v>
                </c:pt>
                <c:pt idx="4231">
                  <c:v>-0.05737</c:v>
                </c:pt>
                <c:pt idx="4232">
                  <c:v>-0.051528</c:v>
                </c:pt>
                <c:pt idx="4233">
                  <c:v>-0.045711</c:v>
                </c:pt>
                <c:pt idx="4234">
                  <c:v>-0.039926</c:v>
                </c:pt>
                <c:pt idx="4235">
                  <c:v>-0.034179</c:v>
                </c:pt>
                <c:pt idx="4236">
                  <c:v>-0.028475</c:v>
                </c:pt>
                <c:pt idx="4237">
                  <c:v>-0.02282</c:v>
                </c:pt>
                <c:pt idx="4238">
                  <c:v>-0.01722</c:v>
                </c:pt>
                <c:pt idx="4239">
                  <c:v>-0.011681</c:v>
                </c:pt>
                <c:pt idx="4240">
                  <c:v>-0.006208</c:v>
                </c:pt>
                <c:pt idx="4241">
                  <c:v>-0.000805</c:v>
                </c:pt>
                <c:pt idx="4242">
                  <c:v>0.004523</c:v>
                </c:pt>
                <c:pt idx="4243">
                  <c:v>0.009769</c:v>
                </c:pt>
                <c:pt idx="4244">
                  <c:v>0.014931</c:v>
                </c:pt>
                <c:pt idx="4245">
                  <c:v>0.020003</c:v>
                </c:pt>
                <c:pt idx="4246">
                  <c:v>0.024982</c:v>
                </c:pt>
                <c:pt idx="4247">
                  <c:v>0.029862</c:v>
                </c:pt>
                <c:pt idx="4248">
                  <c:v>0.034641</c:v>
                </c:pt>
                <c:pt idx="4249">
                  <c:v>0.039314</c:v>
                </c:pt>
                <c:pt idx="4250">
                  <c:v>0.043878</c:v>
                </c:pt>
                <c:pt idx="4251">
                  <c:v>0.04833</c:v>
                </c:pt>
                <c:pt idx="4252">
                  <c:v>0.052665</c:v>
                </c:pt>
                <c:pt idx="4253">
                  <c:v>0.056882</c:v>
                </c:pt>
                <c:pt idx="4254">
                  <c:v>0.060977</c:v>
                </c:pt>
                <c:pt idx="4255">
                  <c:v>0.064947</c:v>
                </c:pt>
                <c:pt idx="4256">
                  <c:v>0.06879</c:v>
                </c:pt>
                <c:pt idx="4257">
                  <c:v>0.072504</c:v>
                </c:pt>
                <c:pt idx="4258">
                  <c:v>0.076086</c:v>
                </c:pt>
                <c:pt idx="4259">
                  <c:v>0.079534</c:v>
                </c:pt>
                <c:pt idx="4260">
                  <c:v>0.082847</c:v>
                </c:pt>
                <c:pt idx="4261">
                  <c:v>0.086022</c:v>
                </c:pt>
                <c:pt idx="4262">
                  <c:v>0.089058</c:v>
                </c:pt>
                <c:pt idx="4263">
                  <c:v>0.091953</c:v>
                </c:pt>
                <c:pt idx="4264">
                  <c:v>0.094707</c:v>
                </c:pt>
                <c:pt idx="4265">
                  <c:v>0.097318</c:v>
                </c:pt>
                <c:pt idx="4266">
                  <c:v>0.099786</c:v>
                </c:pt>
                <c:pt idx="4267">
                  <c:v>0.102108</c:v>
                </c:pt>
                <c:pt idx="4268">
                  <c:v>0.104286</c:v>
                </c:pt>
                <c:pt idx="4269">
                  <c:v>0.106318</c:v>
                </c:pt>
                <c:pt idx="4270">
                  <c:v>0.108203</c:v>
                </c:pt>
                <c:pt idx="4271">
                  <c:v>0.109943</c:v>
                </c:pt>
                <c:pt idx="4272">
                  <c:v>0.111536</c:v>
                </c:pt>
                <c:pt idx="4273">
                  <c:v>0.112982</c:v>
                </c:pt>
                <c:pt idx="4274">
                  <c:v>0.114283</c:v>
                </c:pt>
                <c:pt idx="4275">
                  <c:v>0.115437</c:v>
                </c:pt>
                <c:pt idx="4276">
                  <c:v>0.116446</c:v>
                </c:pt>
                <c:pt idx="4277">
                  <c:v>0.11731</c:v>
                </c:pt>
                <c:pt idx="4278">
                  <c:v>0.11803</c:v>
                </c:pt>
                <c:pt idx="4279">
                  <c:v>0.118607</c:v>
                </c:pt>
                <c:pt idx="4280">
                  <c:v>0.119041</c:v>
                </c:pt>
                <c:pt idx="4281">
                  <c:v>0.119333</c:v>
                </c:pt>
                <c:pt idx="4282">
                  <c:v>0.119486</c:v>
                </c:pt>
                <c:pt idx="4283">
                  <c:v>0.119499</c:v>
                </c:pt>
                <c:pt idx="4284">
                  <c:v>0.119374</c:v>
                </c:pt>
                <c:pt idx="4285">
                  <c:v>0.119113</c:v>
                </c:pt>
                <c:pt idx="4286">
                  <c:v>0.118717</c:v>
                </c:pt>
                <c:pt idx="4287">
                  <c:v>0.118188</c:v>
                </c:pt>
                <c:pt idx="4288">
                  <c:v>0.117528</c:v>
                </c:pt>
                <c:pt idx="4289">
                  <c:v>0.116738</c:v>
                </c:pt>
                <c:pt idx="4290">
                  <c:v>0.11582</c:v>
                </c:pt>
                <c:pt idx="4291">
                  <c:v>0.114777</c:v>
                </c:pt>
                <c:pt idx="4292">
                  <c:v>0.11361</c:v>
                </c:pt>
                <c:pt idx="4293">
                  <c:v>0.112321</c:v>
                </c:pt>
                <c:pt idx="4294">
                  <c:v>0.110913</c:v>
                </c:pt>
                <c:pt idx="4295">
                  <c:v>0.109388</c:v>
                </c:pt>
                <c:pt idx="4296">
                  <c:v>0.107748</c:v>
                </c:pt>
                <c:pt idx="4297">
                  <c:v>0.105996</c:v>
                </c:pt>
                <c:pt idx="4298">
                  <c:v>0.104133</c:v>
                </c:pt>
                <c:pt idx="4299">
                  <c:v>0.102164</c:v>
                </c:pt>
                <c:pt idx="4300">
                  <c:v>0.100089</c:v>
                </c:pt>
                <c:pt idx="4301">
                  <c:v>0.097913</c:v>
                </c:pt>
                <c:pt idx="4302">
                  <c:v>0.095637</c:v>
                </c:pt>
                <c:pt idx="4303">
                  <c:v>0.093264</c:v>
                </c:pt>
                <c:pt idx="4304">
                  <c:v>0.090797</c:v>
                </c:pt>
                <c:pt idx="4305">
                  <c:v>0.088239</c:v>
                </c:pt>
                <c:pt idx="4306">
                  <c:v>0.085592</c:v>
                </c:pt>
                <c:pt idx="4307">
                  <c:v>0.08286</c:v>
                </c:pt>
                <c:pt idx="4308">
                  <c:v>0.080046</c:v>
                </c:pt>
                <c:pt idx="4309">
                  <c:v>0.077152</c:v>
                </c:pt>
                <c:pt idx="4310">
                  <c:v>0.074181</c:v>
                </c:pt>
                <c:pt idx="4311">
                  <c:v>0.071137</c:v>
                </c:pt>
                <c:pt idx="4312">
                  <c:v>0.068022</c:v>
                </c:pt>
                <c:pt idx="4313">
                  <c:v>0.06484</c:v>
                </c:pt>
                <c:pt idx="4314">
                  <c:v>0.061594</c:v>
                </c:pt>
                <c:pt idx="4315">
                  <c:v>0.058286</c:v>
                </c:pt>
                <c:pt idx="4316">
                  <c:v>0.05492</c:v>
                </c:pt>
                <c:pt idx="4317">
                  <c:v>0.0515</c:v>
                </c:pt>
                <c:pt idx="4318">
                  <c:v>0.048027</c:v>
                </c:pt>
                <c:pt idx="4319">
                  <c:v>0.044507</c:v>
                </c:pt>
                <c:pt idx="4320">
                  <c:v>0.04094</c:v>
                </c:pt>
                <c:pt idx="4321">
                  <c:v>0.037332</c:v>
                </c:pt>
                <c:pt idx="4322">
                  <c:v>0.033685</c:v>
                </c:pt>
                <c:pt idx="4323">
                  <c:v>0.030002</c:v>
                </c:pt>
                <c:pt idx="4324">
                  <c:v>0.026287</c:v>
                </c:pt>
                <c:pt idx="4325">
                  <c:v>0.022543</c:v>
                </c:pt>
                <c:pt idx="4326">
                  <c:v>0.018773</c:v>
                </c:pt>
                <c:pt idx="4327">
                  <c:v>0.014981</c:v>
                </c:pt>
                <c:pt idx="4328">
                  <c:v>0.01117</c:v>
                </c:pt>
                <c:pt idx="4329">
                  <c:v>0.007342</c:v>
                </c:pt>
                <c:pt idx="4330">
                  <c:v>0.003502</c:v>
                </c:pt>
                <c:pt idx="4331">
                  <c:v>-0.000347</c:v>
                </c:pt>
                <c:pt idx="4332">
                  <c:v>-0.004202</c:v>
                </c:pt>
                <c:pt idx="4333">
                  <c:v>-0.00806</c:v>
                </c:pt>
                <c:pt idx="4334">
                  <c:v>-0.011918</c:v>
                </c:pt>
                <c:pt idx="4335">
                  <c:v>-0.015771</c:v>
                </c:pt>
                <c:pt idx="4336">
                  <c:v>-0.019617</c:v>
                </c:pt>
                <c:pt idx="4337">
                  <c:v>-0.023452</c:v>
                </c:pt>
                <c:pt idx="4338">
                  <c:v>-0.027273</c:v>
                </c:pt>
                <c:pt idx="4339">
                  <c:v>-0.031077</c:v>
                </c:pt>
                <c:pt idx="4340">
                  <c:v>-0.034861</c:v>
                </c:pt>
                <c:pt idx="4341">
                  <c:v>-0.03862</c:v>
                </c:pt>
                <c:pt idx="4342">
                  <c:v>-0.042352</c:v>
                </c:pt>
                <c:pt idx="4343">
                  <c:v>-0.046054</c:v>
                </c:pt>
                <c:pt idx="4344">
                  <c:v>-0.049721</c:v>
                </c:pt>
                <c:pt idx="4345">
                  <c:v>-0.053352</c:v>
                </c:pt>
                <c:pt idx="4346">
                  <c:v>-0.056941</c:v>
                </c:pt>
                <c:pt idx="4347">
                  <c:v>-0.060487</c:v>
                </c:pt>
                <c:pt idx="4348">
                  <c:v>-0.063985</c:v>
                </c:pt>
                <c:pt idx="4349">
                  <c:v>-0.067433</c:v>
                </c:pt>
                <c:pt idx="4350">
                  <c:v>-0.070827</c:v>
                </c:pt>
                <c:pt idx="4351">
                  <c:v>-0.074164</c:v>
                </c:pt>
                <c:pt idx="4352">
                  <c:v>-0.07744</c:v>
                </c:pt>
                <c:pt idx="4353">
                  <c:v>-0.080652</c:v>
                </c:pt>
                <c:pt idx="4354">
                  <c:v>-0.083797</c:v>
                </c:pt>
                <c:pt idx="4355">
                  <c:v>-0.086871</c:v>
                </c:pt>
                <c:pt idx="4356">
                  <c:v>-0.089872</c:v>
                </c:pt>
                <c:pt idx="4357">
                  <c:v>-0.092796</c:v>
                </c:pt>
                <c:pt idx="4358">
                  <c:v>-0.095639</c:v>
                </c:pt>
                <c:pt idx="4359">
                  <c:v>-0.098399</c:v>
                </c:pt>
                <c:pt idx="4360">
                  <c:v>-0.101071</c:v>
                </c:pt>
                <c:pt idx="4361">
                  <c:v>-0.103654</c:v>
                </c:pt>
                <c:pt idx="4362">
                  <c:v>-0.106143</c:v>
                </c:pt>
                <c:pt idx="4363">
                  <c:v>-0.108536</c:v>
                </c:pt>
                <c:pt idx="4364">
                  <c:v>-0.110828</c:v>
                </c:pt>
                <c:pt idx="4365">
                  <c:v>-0.113018</c:v>
                </c:pt>
                <c:pt idx="4366">
                  <c:v>-0.115102</c:v>
                </c:pt>
                <c:pt idx="4367">
                  <c:v>-0.117076</c:v>
                </c:pt>
                <c:pt idx="4368">
                  <c:v>-0.118937</c:v>
                </c:pt>
                <c:pt idx="4369">
                  <c:v>-0.120683</c:v>
                </c:pt>
                <c:pt idx="4370">
                  <c:v>-0.12231</c:v>
                </c:pt>
                <c:pt idx="4371">
                  <c:v>-0.123816</c:v>
                </c:pt>
                <c:pt idx="4372">
                  <c:v>-0.125197</c:v>
                </c:pt>
                <c:pt idx="4373">
                  <c:v>-0.12645</c:v>
                </c:pt>
                <c:pt idx="4374">
                  <c:v>-0.127572</c:v>
                </c:pt>
                <c:pt idx="4375">
                  <c:v>-0.128561</c:v>
                </c:pt>
                <c:pt idx="4376">
                  <c:v>-0.129413</c:v>
                </c:pt>
                <c:pt idx="4377">
                  <c:v>-0.130126</c:v>
                </c:pt>
                <c:pt idx="4378">
                  <c:v>-0.130697</c:v>
                </c:pt>
                <c:pt idx="4379">
                  <c:v>-0.131123</c:v>
                </c:pt>
                <c:pt idx="4380">
                  <c:v>-0.131402</c:v>
                </c:pt>
                <c:pt idx="4381">
                  <c:v>-0.131531</c:v>
                </c:pt>
                <c:pt idx="4382">
                  <c:v>-0.131507</c:v>
                </c:pt>
                <c:pt idx="4383">
                  <c:v>-0.131329</c:v>
                </c:pt>
                <c:pt idx="4384">
                  <c:v>-0.130993</c:v>
                </c:pt>
                <c:pt idx="4385">
                  <c:v>-0.130498</c:v>
                </c:pt>
                <c:pt idx="4386">
                  <c:v>-0.129841</c:v>
                </c:pt>
                <c:pt idx="4387">
                  <c:v>-0.12902</c:v>
                </c:pt>
                <c:pt idx="4388">
                  <c:v>-0.128034</c:v>
                </c:pt>
                <c:pt idx="4389">
                  <c:v>-0.12688</c:v>
                </c:pt>
                <c:pt idx="4390">
                  <c:v>-0.125557</c:v>
                </c:pt>
                <c:pt idx="4391">
                  <c:v>-0.124062</c:v>
                </c:pt>
                <c:pt idx="4392">
                  <c:v>-0.122395</c:v>
                </c:pt>
                <c:pt idx="4393">
                  <c:v>-0.120554</c:v>
                </c:pt>
                <c:pt idx="4394">
                  <c:v>-0.118537</c:v>
                </c:pt>
                <c:pt idx="4395">
                  <c:v>-0.116344</c:v>
                </c:pt>
                <c:pt idx="4396">
                  <c:v>-0.113974</c:v>
                </c:pt>
                <c:pt idx="4397">
                  <c:v>-0.111425</c:v>
                </c:pt>
                <c:pt idx="4398">
                  <c:v>-0.108697</c:v>
                </c:pt>
                <c:pt idx="4399">
                  <c:v>-0.105789</c:v>
                </c:pt>
                <c:pt idx="4400">
                  <c:v>-0.102702</c:v>
                </c:pt>
                <c:pt idx="4401">
                  <c:v>-0.099435</c:v>
                </c:pt>
                <c:pt idx="4402">
                  <c:v>-0.095987</c:v>
                </c:pt>
                <c:pt idx="4403">
                  <c:v>-0.09236</c:v>
                </c:pt>
                <c:pt idx="4404">
                  <c:v>-0.088553</c:v>
                </c:pt>
                <c:pt idx="4405">
                  <c:v>-0.084567</c:v>
                </c:pt>
                <c:pt idx="4406">
                  <c:v>-0.080403</c:v>
                </c:pt>
                <c:pt idx="4407">
                  <c:v>-0.076062</c:v>
                </c:pt>
                <c:pt idx="4408">
                  <c:v>-0.071545</c:v>
                </c:pt>
                <c:pt idx="4409">
                  <c:v>-0.066854</c:v>
                </c:pt>
                <c:pt idx="4410">
                  <c:v>-0.061989</c:v>
                </c:pt>
                <c:pt idx="4411">
                  <c:v>-0.056954</c:v>
                </c:pt>
                <c:pt idx="4412">
                  <c:v>-0.051751</c:v>
                </c:pt>
                <c:pt idx="4413">
                  <c:v>-0.046381</c:v>
                </c:pt>
                <c:pt idx="4414">
                  <c:v>-0.040847</c:v>
                </c:pt>
                <c:pt idx="4415">
                  <c:v>-0.035153</c:v>
                </c:pt>
                <c:pt idx="4416">
                  <c:v>-0.029301</c:v>
                </c:pt>
                <c:pt idx="4417">
                  <c:v>-0.023296</c:v>
                </c:pt>
                <c:pt idx="4418">
                  <c:v>-0.01714</c:v>
                </c:pt>
                <c:pt idx="4419">
                  <c:v>-0.010837</c:v>
                </c:pt>
                <c:pt idx="4420">
                  <c:v>-0.004393</c:v>
                </c:pt>
                <c:pt idx="4421">
                  <c:v>0.002189</c:v>
                </c:pt>
                <c:pt idx="4422">
                  <c:v>0.008903</c:v>
                </c:pt>
                <c:pt idx="4423">
                  <c:v>0.015745</c:v>
                </c:pt>
                <c:pt idx="4424">
                  <c:v>0.022709</c:v>
                </c:pt>
                <c:pt idx="4425">
                  <c:v>0.02979</c:v>
                </c:pt>
                <c:pt idx="4426">
                  <c:v>0.036981</c:v>
                </c:pt>
                <c:pt idx="4427">
                  <c:v>0.044275</c:v>
                </c:pt>
                <c:pt idx="4428">
                  <c:v>0.051667</c:v>
                </c:pt>
                <c:pt idx="4429">
                  <c:v>0.05915</c:v>
                </c:pt>
                <c:pt idx="4430">
                  <c:v>0.066716</c:v>
                </c:pt>
                <c:pt idx="4431">
                  <c:v>0.074358</c:v>
                </c:pt>
                <c:pt idx="4432">
                  <c:v>0.082068</c:v>
                </c:pt>
                <c:pt idx="4433">
                  <c:v>0.089838</c:v>
                </c:pt>
                <c:pt idx="4434">
                  <c:v>0.09766</c:v>
                </c:pt>
                <c:pt idx="4435">
                  <c:v>0.105524</c:v>
                </c:pt>
                <c:pt idx="4436">
                  <c:v>0.113423</c:v>
                </c:pt>
                <c:pt idx="4437">
                  <c:v>0.121346</c:v>
                </c:pt>
                <c:pt idx="4438">
                  <c:v>0.129285</c:v>
                </c:pt>
                <c:pt idx="4439">
                  <c:v>0.137229</c:v>
                </c:pt>
                <c:pt idx="4440">
                  <c:v>0.145169</c:v>
                </c:pt>
                <c:pt idx="4441">
                  <c:v>0.153095</c:v>
                </c:pt>
                <c:pt idx="4442">
                  <c:v>0.160994</c:v>
                </c:pt>
                <c:pt idx="4443">
                  <c:v>0.168858</c:v>
                </c:pt>
                <c:pt idx="4444">
                  <c:v>0.176675</c:v>
                </c:pt>
                <c:pt idx="4445">
                  <c:v>0.184434</c:v>
                </c:pt>
                <c:pt idx="4446">
                  <c:v>0.192122</c:v>
                </c:pt>
                <c:pt idx="4447">
                  <c:v>0.199729</c:v>
                </c:pt>
                <c:pt idx="4448">
                  <c:v>0.207243</c:v>
                </c:pt>
                <c:pt idx="4449">
                  <c:v>0.214651</c:v>
                </c:pt>
                <c:pt idx="4450">
                  <c:v>0.221942</c:v>
                </c:pt>
                <c:pt idx="4451">
                  <c:v>0.229102</c:v>
                </c:pt>
                <c:pt idx="4452">
                  <c:v>0.23612</c:v>
                </c:pt>
                <c:pt idx="4453">
                  <c:v>0.242982</c:v>
                </c:pt>
                <c:pt idx="4454">
                  <c:v>0.249676</c:v>
                </c:pt>
                <c:pt idx="4455">
                  <c:v>0.256189</c:v>
                </c:pt>
                <c:pt idx="4456">
                  <c:v>0.262508</c:v>
                </c:pt>
                <c:pt idx="4457">
                  <c:v>0.268619</c:v>
                </c:pt>
                <c:pt idx="4458">
                  <c:v>0.27451</c:v>
                </c:pt>
                <c:pt idx="4459">
                  <c:v>0.280167</c:v>
                </c:pt>
                <c:pt idx="4460">
                  <c:v>0.285577</c:v>
                </c:pt>
                <c:pt idx="4461">
                  <c:v>0.290727</c:v>
                </c:pt>
                <c:pt idx="4462">
                  <c:v>0.295603</c:v>
                </c:pt>
                <c:pt idx="4463">
                  <c:v>0.300192</c:v>
                </c:pt>
                <c:pt idx="4464">
                  <c:v>0.304482</c:v>
                </c:pt>
                <c:pt idx="4465">
                  <c:v>0.308458</c:v>
                </c:pt>
                <c:pt idx="4466">
                  <c:v>0.312108</c:v>
                </c:pt>
                <c:pt idx="4467">
                  <c:v>0.315419</c:v>
                </c:pt>
                <c:pt idx="4468">
                  <c:v>0.318378</c:v>
                </c:pt>
                <c:pt idx="4469">
                  <c:v>0.320973</c:v>
                </c:pt>
                <c:pt idx="4470">
                  <c:v>0.323191</c:v>
                </c:pt>
                <c:pt idx="4471">
                  <c:v>0.32502</c:v>
                </c:pt>
                <c:pt idx="4472">
                  <c:v>0.326447</c:v>
                </c:pt>
                <c:pt idx="4473">
                  <c:v>0.327462</c:v>
                </c:pt>
                <c:pt idx="4474">
                  <c:v>0.328052</c:v>
                </c:pt>
                <c:pt idx="4475">
                  <c:v>0.328206</c:v>
                </c:pt>
                <c:pt idx="4476">
                  <c:v>0.327914</c:v>
                </c:pt>
                <c:pt idx="4477">
                  <c:v>0.327164</c:v>
                </c:pt>
                <c:pt idx="4478">
                  <c:v>0.325947</c:v>
                </c:pt>
                <c:pt idx="4479">
                  <c:v>0.324253</c:v>
                </c:pt>
                <c:pt idx="4480">
                  <c:v>0.322073</c:v>
                </c:pt>
                <c:pt idx="4481">
                  <c:v>0.319396</c:v>
                </c:pt>
                <c:pt idx="4482">
                  <c:v>0.316216</c:v>
                </c:pt>
                <c:pt idx="4483">
                  <c:v>0.312524</c:v>
                </c:pt>
                <c:pt idx="4484">
                  <c:v>0.308313</c:v>
                </c:pt>
                <c:pt idx="4485">
                  <c:v>0.303575</c:v>
                </c:pt>
                <c:pt idx="4486">
                  <c:v>0.298305</c:v>
                </c:pt>
                <c:pt idx="4487">
                  <c:v>0.292496</c:v>
                </c:pt>
                <c:pt idx="4488">
                  <c:v>0.286144</c:v>
                </c:pt>
                <c:pt idx="4489">
                  <c:v>0.279244</c:v>
                </c:pt>
                <c:pt idx="4490">
                  <c:v>0.271792</c:v>
                </c:pt>
                <c:pt idx="4491">
                  <c:v>0.263785</c:v>
                </c:pt>
                <c:pt idx="4492">
                  <c:v>0.255221</c:v>
                </c:pt>
                <c:pt idx="4493">
                  <c:v>0.246098</c:v>
                </c:pt>
                <c:pt idx="4494">
                  <c:v>0.236416</c:v>
                </c:pt>
                <c:pt idx="4495">
                  <c:v>0.226173</c:v>
                </c:pt>
                <c:pt idx="4496">
                  <c:v>0.215371</c:v>
                </c:pt>
                <c:pt idx="4497">
                  <c:v>0.204012</c:v>
                </c:pt>
                <c:pt idx="4498">
                  <c:v>0.192097</c:v>
                </c:pt>
                <c:pt idx="4499">
                  <c:v>0.17963</c:v>
                </c:pt>
                <c:pt idx="4500">
                  <c:v>0.166615</c:v>
                </c:pt>
                <c:pt idx="4501">
                  <c:v>0.153057</c:v>
                </c:pt>
                <c:pt idx="4502">
                  <c:v>0.138962</c:v>
                </c:pt>
                <c:pt idx="4503">
                  <c:v>0.124337</c:v>
                </c:pt>
                <c:pt idx="4504">
                  <c:v>0.109189</c:v>
                </c:pt>
                <c:pt idx="4505">
                  <c:v>0.093528</c:v>
                </c:pt>
                <c:pt idx="4506">
                  <c:v>0.077363</c:v>
                </c:pt>
                <c:pt idx="4507">
                  <c:v>0.060705</c:v>
                </c:pt>
                <c:pt idx="4508">
                  <c:v>0.043565</c:v>
                </c:pt>
                <c:pt idx="4509">
                  <c:v>0.025957</c:v>
                </c:pt>
                <c:pt idx="4510">
                  <c:v>0.007894</c:v>
                </c:pt>
                <c:pt idx="4511">
                  <c:v>-0.01061</c:v>
                </c:pt>
                <c:pt idx="4512">
                  <c:v>-0.029537</c:v>
                </c:pt>
                <c:pt idx="4513">
                  <c:v>-0.048873</c:v>
                </c:pt>
                <c:pt idx="4514">
                  <c:v>-0.068598</c:v>
                </c:pt>
                <c:pt idx="4515">
                  <c:v>-0.088694</c:v>
                </c:pt>
                <c:pt idx="4516">
                  <c:v>-0.109141</c:v>
                </c:pt>
                <c:pt idx="4517">
                  <c:v>-0.129919</c:v>
                </c:pt>
                <c:pt idx="4518">
                  <c:v>-0.151004</c:v>
                </c:pt>
                <c:pt idx="4519">
                  <c:v>-0.172375</c:v>
                </c:pt>
                <c:pt idx="4520">
                  <c:v>-0.194008</c:v>
                </c:pt>
                <c:pt idx="4521">
                  <c:v>-0.215877</c:v>
                </c:pt>
                <c:pt idx="4522">
                  <c:v>-0.237956</c:v>
                </c:pt>
                <c:pt idx="4523">
                  <c:v>-0.26022</c:v>
                </c:pt>
                <c:pt idx="4524">
                  <c:v>-0.282639</c:v>
                </c:pt>
                <c:pt idx="4525">
                  <c:v>-0.305186</c:v>
                </c:pt>
                <c:pt idx="4526">
                  <c:v>-0.327831</c:v>
                </c:pt>
                <c:pt idx="4527">
                  <c:v>-0.350543</c:v>
                </c:pt>
                <c:pt idx="4528">
                  <c:v>-0.373291</c:v>
                </c:pt>
                <c:pt idx="4529">
                  <c:v>-0.396043</c:v>
                </c:pt>
                <c:pt idx="4530">
                  <c:v>-0.418767</c:v>
                </c:pt>
                <c:pt idx="4531">
                  <c:v>-0.441427</c:v>
                </c:pt>
                <c:pt idx="4532">
                  <c:v>-0.463991</c:v>
                </c:pt>
                <c:pt idx="4533">
                  <c:v>-0.486422</c:v>
                </c:pt>
                <c:pt idx="4534">
                  <c:v>-0.508685</c:v>
                </c:pt>
                <c:pt idx="4535">
                  <c:v>-0.530745</c:v>
                </c:pt>
                <c:pt idx="4536">
                  <c:v>-0.552563</c:v>
                </c:pt>
                <c:pt idx="4537">
                  <c:v>-0.574103</c:v>
                </c:pt>
                <c:pt idx="4538">
                  <c:v>-0.595327</c:v>
                </c:pt>
                <c:pt idx="4539">
                  <c:v>-0.616196</c:v>
                </c:pt>
                <c:pt idx="4540">
                  <c:v>-0.636672</c:v>
                </c:pt>
                <c:pt idx="4541">
                  <c:v>-0.656715</c:v>
                </c:pt>
                <c:pt idx="4542">
                  <c:v>-0.676288</c:v>
                </c:pt>
                <c:pt idx="4543">
                  <c:v>-0.695349</c:v>
                </c:pt>
                <c:pt idx="4544">
                  <c:v>-0.713861</c:v>
                </c:pt>
                <c:pt idx="4545">
                  <c:v>-0.731783</c:v>
                </c:pt>
                <c:pt idx="4546">
                  <c:v>-0.749075</c:v>
                </c:pt>
                <c:pt idx="4547">
                  <c:v>-0.765699</c:v>
                </c:pt>
                <c:pt idx="4548">
                  <c:v>-0.781614</c:v>
                </c:pt>
                <c:pt idx="4549">
                  <c:v>-0.796783</c:v>
                </c:pt>
                <c:pt idx="4550">
                  <c:v>-0.811166</c:v>
                </c:pt>
                <c:pt idx="4551">
                  <c:v>-0.824724</c:v>
                </c:pt>
                <c:pt idx="4552">
                  <c:v>-0.837419</c:v>
                </c:pt>
                <c:pt idx="4553">
                  <c:v>-0.849215</c:v>
                </c:pt>
                <c:pt idx="4554">
                  <c:v>-0.860074</c:v>
                </c:pt>
                <c:pt idx="4555">
                  <c:v>-0.86996</c:v>
                </c:pt>
                <c:pt idx="4556">
                  <c:v>-0.878838</c:v>
                </c:pt>
                <c:pt idx="4557">
                  <c:v>-0.886673</c:v>
                </c:pt>
                <c:pt idx="4558">
                  <c:v>-0.893431</c:v>
                </c:pt>
                <c:pt idx="4559">
                  <c:v>-0.89908</c:v>
                </c:pt>
                <c:pt idx="4560">
                  <c:v>-0.903588</c:v>
                </c:pt>
                <c:pt idx="4561">
                  <c:v>-0.906925</c:v>
                </c:pt>
                <c:pt idx="4562">
                  <c:v>-0.909063</c:v>
                </c:pt>
                <c:pt idx="4563">
                  <c:v>-0.909972</c:v>
                </c:pt>
                <c:pt idx="4564">
                  <c:v>-0.909627</c:v>
                </c:pt>
                <c:pt idx="4565">
                  <c:v>-0.908004</c:v>
                </c:pt>
                <c:pt idx="4566">
                  <c:v>-0.905078</c:v>
                </c:pt>
                <c:pt idx="4567">
                  <c:v>-0.90083</c:v>
                </c:pt>
                <c:pt idx="4568">
                  <c:v>-0.895238</c:v>
                </c:pt>
                <c:pt idx="4569">
                  <c:v>-0.888286</c:v>
                </c:pt>
                <c:pt idx="4570">
                  <c:v>-0.879958</c:v>
                </c:pt>
                <c:pt idx="4571">
                  <c:v>-0.870239</c:v>
                </c:pt>
                <c:pt idx="4572">
                  <c:v>-0.859119</c:v>
                </c:pt>
                <c:pt idx="4573">
                  <c:v>-0.846586</c:v>
                </c:pt>
                <c:pt idx="4574">
                  <c:v>-0.832636</c:v>
                </c:pt>
                <c:pt idx="4575">
                  <c:v>-0.817261</c:v>
                </c:pt>
                <c:pt idx="4576">
                  <c:v>-0.80046</c:v>
                </c:pt>
                <c:pt idx="4577">
                  <c:v>-0.782232</c:v>
                </c:pt>
                <c:pt idx="4578">
                  <c:v>-0.762581</c:v>
                </c:pt>
                <c:pt idx="4579">
                  <c:v>-0.74151</c:v>
                </c:pt>
                <c:pt idx="4580">
                  <c:v>-0.719027</c:v>
                </c:pt>
                <c:pt idx="4581">
                  <c:v>-0.695142</c:v>
                </c:pt>
                <c:pt idx="4582">
                  <c:v>-0.669868</c:v>
                </c:pt>
                <c:pt idx="4583">
                  <c:v>-0.643221</c:v>
                </c:pt>
                <c:pt idx="4584">
                  <c:v>-0.615219</c:v>
                </c:pt>
                <c:pt idx="4585">
                  <c:v>-0.585882</c:v>
                </c:pt>
                <c:pt idx="4586">
                  <c:v>-0.555235</c:v>
                </c:pt>
                <c:pt idx="4587">
                  <c:v>-0.523305</c:v>
                </c:pt>
                <c:pt idx="4588">
                  <c:v>-0.49012</c:v>
                </c:pt>
                <c:pt idx="4589">
                  <c:v>-0.455713</c:v>
                </c:pt>
                <c:pt idx="4590">
                  <c:v>-0.420119</c:v>
                </c:pt>
                <c:pt idx="4591">
                  <c:v>-0.383376</c:v>
                </c:pt>
                <c:pt idx="4592">
                  <c:v>-0.345525</c:v>
                </c:pt>
                <c:pt idx="4593">
                  <c:v>-0.306609</c:v>
                </c:pt>
                <c:pt idx="4594">
                  <c:v>-0.266673</c:v>
                </c:pt>
                <c:pt idx="4595">
                  <c:v>-0.225768</c:v>
                </c:pt>
                <c:pt idx="4596">
                  <c:v>-0.183944</c:v>
                </c:pt>
                <c:pt idx="4597">
                  <c:v>-0.141255</c:v>
                </c:pt>
                <c:pt idx="4598">
                  <c:v>-0.097758</c:v>
                </c:pt>
                <c:pt idx="4599">
                  <c:v>-0.053511</c:v>
                </c:pt>
                <c:pt idx="4600">
                  <c:v>-0.008577</c:v>
                </c:pt>
                <c:pt idx="4601">
                  <c:v>0.036982</c:v>
                </c:pt>
                <c:pt idx="4602">
                  <c:v>0.0831</c:v>
                </c:pt>
                <c:pt idx="4603">
                  <c:v>0.129709</c:v>
                </c:pt>
                <c:pt idx="4604">
                  <c:v>0.17674</c:v>
                </c:pt>
                <c:pt idx="4605">
                  <c:v>0.22412</c:v>
                </c:pt>
                <c:pt idx="4606">
                  <c:v>0.271777</c:v>
                </c:pt>
                <c:pt idx="4607">
                  <c:v>0.319636</c:v>
                </c:pt>
                <c:pt idx="4608">
                  <c:v>0.367621</c:v>
                </c:pt>
                <c:pt idx="4609">
                  <c:v>0.415653</c:v>
                </c:pt>
                <c:pt idx="4610">
                  <c:v>0.463655</c:v>
                </c:pt>
                <c:pt idx="4611">
                  <c:v>0.511547</c:v>
                </c:pt>
                <c:pt idx="4612">
                  <c:v>0.559249</c:v>
                </c:pt>
                <c:pt idx="4613">
                  <c:v>0.606678</c:v>
                </c:pt>
                <c:pt idx="4614">
                  <c:v>0.653755</c:v>
                </c:pt>
                <c:pt idx="4615">
                  <c:v>0.700396</c:v>
                </c:pt>
                <c:pt idx="4616">
                  <c:v>0.746521</c:v>
                </c:pt>
                <c:pt idx="4617">
                  <c:v>0.792046</c:v>
                </c:pt>
                <c:pt idx="4618">
                  <c:v>0.836891</c:v>
                </c:pt>
                <c:pt idx="4619">
                  <c:v>0.880975</c:v>
                </c:pt>
                <c:pt idx="4620">
                  <c:v>0.924217</c:v>
                </c:pt>
                <c:pt idx="4621">
                  <c:v>0.966537</c:v>
                </c:pt>
                <c:pt idx="4622">
                  <c:v>1.007857</c:v>
                </c:pt>
                <c:pt idx="4623">
                  <c:v>1.0481</c:v>
                </c:pt>
                <c:pt idx="4624">
                  <c:v>1.087189</c:v>
                </c:pt>
                <c:pt idx="4625">
                  <c:v>1.125051</c:v>
                </c:pt>
                <c:pt idx="4626">
                  <c:v>1.161613</c:v>
                </c:pt>
                <c:pt idx="4627">
                  <c:v>1.196805</c:v>
                </c:pt>
                <c:pt idx="4628">
                  <c:v>1.230558</c:v>
                </c:pt>
                <c:pt idx="4629">
                  <c:v>1.262807</c:v>
                </c:pt>
                <c:pt idx="4630">
                  <c:v>1.293488</c:v>
                </c:pt>
                <c:pt idx="4631">
                  <c:v>1.322541</c:v>
                </c:pt>
                <c:pt idx="4632">
                  <c:v>1.349908</c:v>
                </c:pt>
                <c:pt idx="4633">
                  <c:v>1.375535</c:v>
                </c:pt>
                <c:pt idx="4634">
                  <c:v>1.399369</c:v>
                </c:pt>
                <c:pt idx="4635">
                  <c:v>1.421364</c:v>
                </c:pt>
                <c:pt idx="4636">
                  <c:v>1.441474</c:v>
                </c:pt>
                <c:pt idx="4637">
                  <c:v>1.459657</c:v>
                </c:pt>
                <c:pt idx="4638">
                  <c:v>1.475878</c:v>
                </c:pt>
                <c:pt idx="4639">
                  <c:v>1.490102</c:v>
                </c:pt>
                <c:pt idx="4640">
                  <c:v>1.5023</c:v>
                </c:pt>
                <c:pt idx="4641">
                  <c:v>1.512447</c:v>
                </c:pt>
                <c:pt idx="4642">
                  <c:v>1.520519</c:v>
                </c:pt>
                <c:pt idx="4643">
                  <c:v>1.526501</c:v>
                </c:pt>
                <c:pt idx="4644">
                  <c:v>1.530379</c:v>
                </c:pt>
                <c:pt idx="4645">
                  <c:v>1.532144</c:v>
                </c:pt>
                <c:pt idx="4646">
                  <c:v>1.531791</c:v>
                </c:pt>
                <c:pt idx="4647">
                  <c:v>1.52932</c:v>
                </c:pt>
                <c:pt idx="4648">
                  <c:v>1.524735</c:v>
                </c:pt>
                <c:pt idx="4649">
                  <c:v>1.518043</c:v>
                </c:pt>
                <c:pt idx="4650">
                  <c:v>1.509257</c:v>
                </c:pt>
                <c:pt idx="4651">
                  <c:v>1.498393</c:v>
                </c:pt>
                <c:pt idx="4652">
                  <c:v>1.485472</c:v>
                </c:pt>
                <c:pt idx="4653">
                  <c:v>1.470519</c:v>
                </c:pt>
                <c:pt idx="4654">
                  <c:v>1.453563</c:v>
                </c:pt>
                <c:pt idx="4655">
                  <c:v>1.434635</c:v>
                </c:pt>
                <c:pt idx="4656">
                  <c:v>1.413774</c:v>
                </c:pt>
                <c:pt idx="4657">
                  <c:v>1.391018</c:v>
                </c:pt>
                <c:pt idx="4658">
                  <c:v>1.366413</c:v>
                </c:pt>
                <c:pt idx="4659">
                  <c:v>1.340005</c:v>
                </c:pt>
                <c:pt idx="4660">
                  <c:v>1.311846</c:v>
                </c:pt>
                <c:pt idx="4661">
                  <c:v>1.28199</c:v>
                </c:pt>
                <c:pt idx="4662">
                  <c:v>1.250493</c:v>
                </c:pt>
                <c:pt idx="4663">
                  <c:v>1.217416</c:v>
                </c:pt>
                <c:pt idx="4664">
                  <c:v>1.182823</c:v>
                </c:pt>
                <c:pt idx="4665">
                  <c:v>1.146778</c:v>
                </c:pt>
                <c:pt idx="4666">
                  <c:v>1.10935</c:v>
                </c:pt>
                <c:pt idx="4667">
                  <c:v>1.070608</c:v>
                </c:pt>
                <c:pt idx="4668">
                  <c:v>1.030627</c:v>
                </c:pt>
                <c:pt idx="4669">
                  <c:v>0.989479</c:v>
                </c:pt>
                <c:pt idx="4670">
                  <c:v>0.947242</c:v>
                </c:pt>
                <c:pt idx="4671">
                  <c:v>0.903991</c:v>
                </c:pt>
                <c:pt idx="4672">
                  <c:v>0.859807</c:v>
                </c:pt>
                <c:pt idx="4673">
                  <c:v>0.81477</c:v>
                </c:pt>
                <c:pt idx="4674">
                  <c:v>0.768959</c:v>
                </c:pt>
                <c:pt idx="4675">
                  <c:v>0.722458</c:v>
                </c:pt>
                <c:pt idx="4676">
                  <c:v>0.675347</c:v>
                </c:pt>
                <c:pt idx="4677">
                  <c:v>0.627711</c:v>
                </c:pt>
                <c:pt idx="4678">
                  <c:v>0.57963</c:v>
                </c:pt>
                <c:pt idx="4679">
                  <c:v>0.531189</c:v>
                </c:pt>
                <c:pt idx="4680">
                  <c:v>0.48247</c:v>
                </c:pt>
                <c:pt idx="4681">
                  <c:v>0.433554</c:v>
                </c:pt>
                <c:pt idx="4682">
                  <c:v>0.384524</c:v>
                </c:pt>
                <c:pt idx="4683">
                  <c:v>0.335459</c:v>
                </c:pt>
                <c:pt idx="4684">
                  <c:v>0.286441</c:v>
                </c:pt>
                <c:pt idx="4685">
                  <c:v>0.237547</c:v>
                </c:pt>
                <c:pt idx="4686">
                  <c:v>0.188855</c:v>
                </c:pt>
                <c:pt idx="4687">
                  <c:v>0.140442</c:v>
                </c:pt>
                <c:pt idx="4688">
                  <c:v>0.092382</c:v>
                </c:pt>
                <c:pt idx="4689">
                  <c:v>0.044749</c:v>
                </c:pt>
                <c:pt idx="4690">
                  <c:v>-0.002388</c:v>
                </c:pt>
                <c:pt idx="4691">
                  <c:v>-0.048958</c:v>
                </c:pt>
                <c:pt idx="4692">
                  <c:v>-0.094894</c:v>
                </c:pt>
                <c:pt idx="4693">
                  <c:v>-0.140131</c:v>
                </c:pt>
                <c:pt idx="4694">
                  <c:v>-0.184606</c:v>
                </c:pt>
                <c:pt idx="4695">
                  <c:v>-0.228259</c:v>
                </c:pt>
                <c:pt idx="4696">
                  <c:v>-0.27103</c:v>
                </c:pt>
                <c:pt idx="4697">
                  <c:v>-0.312866</c:v>
                </c:pt>
                <c:pt idx="4698">
                  <c:v>-0.353712</c:v>
                </c:pt>
                <c:pt idx="4699">
                  <c:v>-0.393519</c:v>
                </c:pt>
                <c:pt idx="4700">
                  <c:v>-0.432237</c:v>
                </c:pt>
                <c:pt idx="4701">
                  <c:v>-0.469823</c:v>
                </c:pt>
                <c:pt idx="4702">
                  <c:v>-0.506233</c:v>
                </c:pt>
                <c:pt idx="4703">
                  <c:v>-0.541429</c:v>
                </c:pt>
                <c:pt idx="4704">
                  <c:v>-0.575374</c:v>
                </c:pt>
                <c:pt idx="4705">
                  <c:v>-0.608033</c:v>
                </c:pt>
                <c:pt idx="4706">
                  <c:v>-0.639376</c:v>
                </c:pt>
                <c:pt idx="4707">
                  <c:v>-0.669374</c:v>
                </c:pt>
                <c:pt idx="4708">
                  <c:v>-0.698003</c:v>
                </c:pt>
                <c:pt idx="4709">
                  <c:v>-0.725239</c:v>
                </c:pt>
                <c:pt idx="4710">
                  <c:v>-0.751062</c:v>
                </c:pt>
                <c:pt idx="4711">
                  <c:v>-0.775457</c:v>
                </c:pt>
                <c:pt idx="4712">
                  <c:v>-0.798409</c:v>
                </c:pt>
                <c:pt idx="4713">
                  <c:v>-0.819905</c:v>
                </c:pt>
                <c:pt idx="4714">
                  <c:v>-0.839939</c:v>
                </c:pt>
                <c:pt idx="4715">
                  <c:v>-0.858503</c:v>
                </c:pt>
                <c:pt idx="4716">
                  <c:v>-0.875594</c:v>
                </c:pt>
                <c:pt idx="4717">
                  <c:v>-0.891211</c:v>
                </c:pt>
                <c:pt idx="4718">
                  <c:v>-0.905356</c:v>
                </c:pt>
                <c:pt idx="4719">
                  <c:v>-0.918032</c:v>
                </c:pt>
                <c:pt idx="4720">
                  <c:v>-0.929247</c:v>
                </c:pt>
                <c:pt idx="4721">
                  <c:v>-0.939009</c:v>
                </c:pt>
                <c:pt idx="4722">
                  <c:v>-0.947329</c:v>
                </c:pt>
                <c:pt idx="4723">
                  <c:v>-0.954219</c:v>
                </c:pt>
                <c:pt idx="4724">
                  <c:v>-0.959696</c:v>
                </c:pt>
                <c:pt idx="4725">
                  <c:v>-0.963776</c:v>
                </c:pt>
                <c:pt idx="4726">
                  <c:v>-0.966479</c:v>
                </c:pt>
                <c:pt idx="4727">
                  <c:v>-0.967825</c:v>
                </c:pt>
                <c:pt idx="4728">
                  <c:v>-0.967838</c:v>
                </c:pt>
                <c:pt idx="4729">
                  <c:v>-0.966542</c:v>
                </c:pt>
                <c:pt idx="4730">
                  <c:v>-0.963962</c:v>
                </c:pt>
                <c:pt idx="4731">
                  <c:v>-0.960128</c:v>
                </c:pt>
                <c:pt idx="4732">
                  <c:v>-0.955067</c:v>
                </c:pt>
                <c:pt idx="4733">
                  <c:v>-0.948811</c:v>
                </c:pt>
                <c:pt idx="4734">
                  <c:v>-0.941391</c:v>
                </c:pt>
                <c:pt idx="4735">
                  <c:v>-0.932839</c:v>
                </c:pt>
                <c:pt idx="4736">
                  <c:v>-0.923191</c:v>
                </c:pt>
                <c:pt idx="4737">
                  <c:v>-0.91248</c:v>
                </c:pt>
                <c:pt idx="4738">
                  <c:v>-0.900743</c:v>
                </c:pt>
                <c:pt idx="4739">
                  <c:v>-0.888017</c:v>
                </c:pt>
                <c:pt idx="4740">
                  <c:v>-0.874339</c:v>
                </c:pt>
                <c:pt idx="4741">
                  <c:v>-0.859747</c:v>
                </c:pt>
                <c:pt idx="4742">
                  <c:v>-0.844281</c:v>
                </c:pt>
                <c:pt idx="4743">
                  <c:v>-0.827979</c:v>
                </c:pt>
                <c:pt idx="4744">
                  <c:v>-0.810881</c:v>
                </c:pt>
                <c:pt idx="4745">
                  <c:v>-0.793028</c:v>
                </c:pt>
                <c:pt idx="4746">
                  <c:v>-0.77446</c:v>
                </c:pt>
                <c:pt idx="4747">
                  <c:v>-0.755218</c:v>
                </c:pt>
                <c:pt idx="4748">
                  <c:v>-0.735342</c:v>
                </c:pt>
                <c:pt idx="4749">
                  <c:v>-0.714874</c:v>
                </c:pt>
                <c:pt idx="4750">
                  <c:v>-0.693853</c:v>
                </c:pt>
                <c:pt idx="4751">
                  <c:v>-0.672322</c:v>
                </c:pt>
                <c:pt idx="4752">
                  <c:v>-0.65032</c:v>
                </c:pt>
                <c:pt idx="4753">
                  <c:v>-0.627888</c:v>
                </c:pt>
                <c:pt idx="4754">
                  <c:v>-0.605067</c:v>
                </c:pt>
                <c:pt idx="4755">
                  <c:v>-0.581896</c:v>
                </c:pt>
                <c:pt idx="4756">
                  <c:v>-0.558415</c:v>
                </c:pt>
                <c:pt idx="4757">
                  <c:v>-0.534664</c:v>
                </c:pt>
                <c:pt idx="4758">
                  <c:v>-0.51068</c:v>
                </c:pt>
                <c:pt idx="4759">
                  <c:v>-0.486502</c:v>
                </c:pt>
                <c:pt idx="4760">
                  <c:v>-0.462167</c:v>
                </c:pt>
                <c:pt idx="4761">
                  <c:v>-0.437714</c:v>
                </c:pt>
                <c:pt idx="4762">
                  <c:v>-0.413177</c:v>
                </c:pt>
                <c:pt idx="4763">
                  <c:v>-0.388593</c:v>
                </c:pt>
                <c:pt idx="4764">
                  <c:v>-0.363996</c:v>
                </c:pt>
                <c:pt idx="4765">
                  <c:v>-0.339422</c:v>
                </c:pt>
                <c:pt idx="4766">
                  <c:v>-0.314902</c:v>
                </c:pt>
                <c:pt idx="4767">
                  <c:v>-0.290471</c:v>
                </c:pt>
                <c:pt idx="4768">
                  <c:v>-0.266158</c:v>
                </c:pt>
                <c:pt idx="4769">
                  <c:v>-0.241996</c:v>
                </c:pt>
                <c:pt idx="4770">
                  <c:v>-0.218015</c:v>
                </c:pt>
                <c:pt idx="4771">
                  <c:v>-0.194242</c:v>
                </c:pt>
                <c:pt idx="4772">
                  <c:v>-0.170707</c:v>
                </c:pt>
                <c:pt idx="4773">
                  <c:v>-0.147436</c:v>
                </c:pt>
                <c:pt idx="4774">
                  <c:v>-0.124456</c:v>
                </c:pt>
                <c:pt idx="4775">
                  <c:v>-0.10179</c:v>
                </c:pt>
                <c:pt idx="4776">
                  <c:v>-0.079465</c:v>
                </c:pt>
                <c:pt idx="4777">
                  <c:v>-0.057502</c:v>
                </c:pt>
                <c:pt idx="4778">
                  <c:v>-0.035924</c:v>
                </c:pt>
                <c:pt idx="4779">
                  <c:v>-0.014751</c:v>
                </c:pt>
                <c:pt idx="4780">
                  <c:v>0.005995</c:v>
                </c:pt>
                <c:pt idx="4781">
                  <c:v>0.026298</c:v>
                </c:pt>
                <c:pt idx="4782">
                  <c:v>0.046138</c:v>
                </c:pt>
                <c:pt idx="4783">
                  <c:v>0.065498</c:v>
                </c:pt>
                <c:pt idx="4784">
                  <c:v>0.084364</c:v>
                </c:pt>
                <c:pt idx="4785">
                  <c:v>0.10272</c:v>
                </c:pt>
                <c:pt idx="4786">
                  <c:v>0.120552</c:v>
                </c:pt>
                <c:pt idx="4787">
                  <c:v>0.137849</c:v>
                </c:pt>
                <c:pt idx="4788">
                  <c:v>0.154597</c:v>
                </c:pt>
                <c:pt idx="4789">
                  <c:v>0.170788</c:v>
                </c:pt>
                <c:pt idx="4790">
                  <c:v>0.18641</c:v>
                </c:pt>
                <c:pt idx="4791">
                  <c:v>0.201455</c:v>
                </c:pt>
                <c:pt idx="4792">
                  <c:v>0.215916</c:v>
                </c:pt>
                <c:pt idx="4793">
                  <c:v>0.229786</c:v>
                </c:pt>
                <c:pt idx="4794">
                  <c:v>0.243059</c:v>
                </c:pt>
                <c:pt idx="4795">
                  <c:v>0.255731</c:v>
                </c:pt>
                <c:pt idx="4796">
                  <c:v>0.267797</c:v>
                </c:pt>
                <c:pt idx="4797">
                  <c:v>0.279255</c:v>
                </c:pt>
                <c:pt idx="4798">
                  <c:v>0.290102</c:v>
                </c:pt>
                <c:pt idx="4799">
                  <c:v>0.300338</c:v>
                </c:pt>
                <c:pt idx="4800">
                  <c:v>0.309961</c:v>
                </c:pt>
                <c:pt idx="4801">
                  <c:v>0.318973</c:v>
                </c:pt>
                <c:pt idx="4802">
                  <c:v>0.327374</c:v>
                </c:pt>
                <c:pt idx="4803">
                  <c:v>0.335167</c:v>
                </c:pt>
                <c:pt idx="4804">
                  <c:v>0.342354</c:v>
                </c:pt>
                <c:pt idx="4805">
                  <c:v>0.348939</c:v>
                </c:pt>
                <c:pt idx="4806">
                  <c:v>0.354927</c:v>
                </c:pt>
                <c:pt idx="4807">
                  <c:v>0.360322</c:v>
                </c:pt>
                <c:pt idx="4808">
                  <c:v>0.365129</c:v>
                </c:pt>
                <c:pt idx="4809">
                  <c:v>0.369356</c:v>
                </c:pt>
                <c:pt idx="4810">
                  <c:v>0.373009</c:v>
                </c:pt>
                <c:pt idx="4811">
                  <c:v>0.376095</c:v>
                </c:pt>
                <c:pt idx="4812">
                  <c:v>0.378623</c:v>
                </c:pt>
                <c:pt idx="4813">
                  <c:v>0.380601</c:v>
                </c:pt>
                <c:pt idx="4814">
                  <c:v>0.382039</c:v>
                </c:pt>
                <c:pt idx="4815">
                  <c:v>0.382946</c:v>
                </c:pt>
                <c:pt idx="4816">
                  <c:v>0.383332</c:v>
                </c:pt>
                <c:pt idx="4817">
                  <c:v>0.383207</c:v>
                </c:pt>
                <c:pt idx="4818">
                  <c:v>0.382584</c:v>
                </c:pt>
                <c:pt idx="4819">
                  <c:v>0.381473</c:v>
                </c:pt>
                <c:pt idx="4820">
                  <c:v>0.379886</c:v>
                </c:pt>
                <c:pt idx="4821">
                  <c:v>0.377835</c:v>
                </c:pt>
                <c:pt idx="4822">
                  <c:v>0.375333</c:v>
                </c:pt>
                <c:pt idx="4823">
                  <c:v>0.372393</c:v>
                </c:pt>
                <c:pt idx="4824">
                  <c:v>0.369026</c:v>
                </c:pt>
                <c:pt idx="4825">
                  <c:v>0.365248</c:v>
                </c:pt>
                <c:pt idx="4826">
                  <c:v>0.361071</c:v>
                </c:pt>
                <c:pt idx="4827">
                  <c:v>0.35651</c:v>
                </c:pt>
                <c:pt idx="4828">
                  <c:v>0.351577</c:v>
                </c:pt>
                <c:pt idx="4829">
                  <c:v>0.346288</c:v>
                </c:pt>
                <c:pt idx="4830">
                  <c:v>0.340656</c:v>
                </c:pt>
                <c:pt idx="4831">
                  <c:v>0.334696</c:v>
                </c:pt>
                <c:pt idx="4832">
                  <c:v>0.328422</c:v>
                </c:pt>
                <c:pt idx="4833">
                  <c:v>0.321849</c:v>
                </c:pt>
                <c:pt idx="4834">
                  <c:v>0.314992</c:v>
                </c:pt>
                <c:pt idx="4835">
                  <c:v>0.307865</c:v>
                </c:pt>
                <c:pt idx="4836">
                  <c:v>0.300483</c:v>
                </c:pt>
                <c:pt idx="4837">
                  <c:v>0.292861</c:v>
                </c:pt>
                <c:pt idx="4838">
                  <c:v>0.285012</c:v>
                </c:pt>
                <c:pt idx="4839">
                  <c:v>0.276953</c:v>
                </c:pt>
                <c:pt idx="4840">
                  <c:v>0.268697</c:v>
                </c:pt>
                <c:pt idx="4841">
                  <c:v>0.260259</c:v>
                </c:pt>
                <c:pt idx="4842">
                  <c:v>0.251653</c:v>
                </c:pt>
                <c:pt idx="4843">
                  <c:v>0.242894</c:v>
                </c:pt>
                <c:pt idx="4844">
                  <c:v>0.233995</c:v>
                </c:pt>
                <c:pt idx="4845">
                  <c:v>0.224972</c:v>
                </c:pt>
                <c:pt idx="4846">
                  <c:v>0.215837</c:v>
                </c:pt>
                <c:pt idx="4847">
                  <c:v>0.206605</c:v>
                </c:pt>
                <c:pt idx="4848">
                  <c:v>0.197289</c:v>
                </c:pt>
                <c:pt idx="4849">
                  <c:v>0.187903</c:v>
                </c:pt>
                <c:pt idx="4850">
                  <c:v>0.178459</c:v>
                </c:pt>
                <c:pt idx="4851">
                  <c:v>0.168971</c:v>
                </c:pt>
                <c:pt idx="4852">
                  <c:v>0.159451</c:v>
                </c:pt>
                <c:pt idx="4853">
                  <c:v>0.149913</c:v>
                </c:pt>
                <c:pt idx="4854">
                  <c:v>0.140367</c:v>
                </c:pt>
                <c:pt idx="4855">
                  <c:v>0.130827</c:v>
                </c:pt>
                <c:pt idx="4856">
                  <c:v>0.121303</c:v>
                </c:pt>
                <c:pt idx="4857">
                  <c:v>0.111808</c:v>
                </c:pt>
                <c:pt idx="4858">
                  <c:v>0.102353</c:v>
                </c:pt>
                <c:pt idx="4859">
                  <c:v>0.092948</c:v>
                </c:pt>
                <c:pt idx="4860">
                  <c:v>0.083605</c:v>
                </c:pt>
                <c:pt idx="4861">
                  <c:v>0.074332</c:v>
                </c:pt>
                <c:pt idx="4862">
                  <c:v>0.065142</c:v>
                </c:pt>
                <c:pt idx="4863">
                  <c:v>0.056043</c:v>
                </c:pt>
                <c:pt idx="4864">
                  <c:v>0.047044</c:v>
                </c:pt>
                <c:pt idx="4865">
                  <c:v>0.038156</c:v>
                </c:pt>
                <c:pt idx="4866">
                  <c:v>0.029385</c:v>
                </c:pt>
                <c:pt idx="4867">
                  <c:v>0.020742</c:v>
                </c:pt>
                <c:pt idx="4868">
                  <c:v>0.012234</c:v>
                </c:pt>
                <c:pt idx="4869">
                  <c:v>0.003869</c:v>
                </c:pt>
                <c:pt idx="4870">
                  <c:v>-0.004346</c:v>
                </c:pt>
                <c:pt idx="4871">
                  <c:v>-0.012403</c:v>
                </c:pt>
                <c:pt idx="4872">
                  <c:v>-0.020296</c:v>
                </c:pt>
                <c:pt idx="4873">
                  <c:v>-0.028019</c:v>
                </c:pt>
                <c:pt idx="4874">
                  <c:v>-0.035565</c:v>
                </c:pt>
                <c:pt idx="4875">
                  <c:v>-0.042928</c:v>
                </c:pt>
                <c:pt idx="4876">
                  <c:v>-0.050103</c:v>
                </c:pt>
                <c:pt idx="4877">
                  <c:v>-0.057085</c:v>
                </c:pt>
                <c:pt idx="4878">
                  <c:v>-0.063869</c:v>
                </c:pt>
                <c:pt idx="4879">
                  <c:v>-0.07045</c:v>
                </c:pt>
                <c:pt idx="4880">
                  <c:v>-0.076825</c:v>
                </c:pt>
                <c:pt idx="4881">
                  <c:v>-0.08299</c:v>
                </c:pt>
                <c:pt idx="4882">
                  <c:v>-0.08894</c:v>
                </c:pt>
                <c:pt idx="4883">
                  <c:v>-0.094674</c:v>
                </c:pt>
                <c:pt idx="4884">
                  <c:v>-0.100188</c:v>
                </c:pt>
                <c:pt idx="4885">
                  <c:v>-0.10548</c:v>
                </c:pt>
                <c:pt idx="4886">
                  <c:v>-0.110547</c:v>
                </c:pt>
                <c:pt idx="4887">
                  <c:v>-0.115387</c:v>
                </c:pt>
                <c:pt idx="4888">
                  <c:v>-0.119999</c:v>
                </c:pt>
                <c:pt idx="4889">
                  <c:v>-0.124382</c:v>
                </c:pt>
                <c:pt idx="4890">
                  <c:v>-0.128534</c:v>
                </c:pt>
                <c:pt idx="4891">
                  <c:v>-0.132455</c:v>
                </c:pt>
                <c:pt idx="4892">
                  <c:v>-0.136144</c:v>
                </c:pt>
                <c:pt idx="4893">
                  <c:v>-0.139601</c:v>
                </c:pt>
                <c:pt idx="4894">
                  <c:v>-0.142826</c:v>
                </c:pt>
                <c:pt idx="4895">
                  <c:v>-0.145819</c:v>
                </c:pt>
                <c:pt idx="4896">
                  <c:v>-0.148582</c:v>
                </c:pt>
                <c:pt idx="4897">
                  <c:v>-0.151114</c:v>
                </c:pt>
                <c:pt idx="4898">
                  <c:v>-0.153417</c:v>
                </c:pt>
                <c:pt idx="4899">
                  <c:v>-0.155492</c:v>
                </c:pt>
                <c:pt idx="4900">
                  <c:v>-0.15734</c:v>
                </c:pt>
                <c:pt idx="4901">
                  <c:v>-0.158964</c:v>
                </c:pt>
                <c:pt idx="4902">
                  <c:v>-0.160366</c:v>
                </c:pt>
                <c:pt idx="4903">
                  <c:v>-0.161547</c:v>
                </c:pt>
                <c:pt idx="4904">
                  <c:v>-0.162509</c:v>
                </c:pt>
                <c:pt idx="4905">
                  <c:v>-0.163257</c:v>
                </c:pt>
                <c:pt idx="4906">
                  <c:v>-0.163791</c:v>
                </c:pt>
                <c:pt idx="4907">
                  <c:v>-0.164116</c:v>
                </c:pt>
                <c:pt idx="4908">
                  <c:v>-0.164234</c:v>
                </c:pt>
                <c:pt idx="4909">
                  <c:v>-0.164149</c:v>
                </c:pt>
                <c:pt idx="4910">
                  <c:v>-0.163864</c:v>
                </c:pt>
                <c:pt idx="4911">
                  <c:v>-0.163382</c:v>
                </c:pt>
                <c:pt idx="4912">
                  <c:v>-0.162708</c:v>
                </c:pt>
                <c:pt idx="4913">
                  <c:v>-0.161846</c:v>
                </c:pt>
                <c:pt idx="4914">
                  <c:v>-0.160798</c:v>
                </c:pt>
                <c:pt idx="4915">
                  <c:v>-0.15957</c:v>
                </c:pt>
                <c:pt idx="4916">
                  <c:v>-0.158166</c:v>
                </c:pt>
                <c:pt idx="4917">
                  <c:v>-0.15659</c:v>
                </c:pt>
                <c:pt idx="4918">
                  <c:v>-0.154847</c:v>
                </c:pt>
                <c:pt idx="4919">
                  <c:v>-0.152941</c:v>
                </c:pt>
                <c:pt idx="4920">
                  <c:v>-0.150876</c:v>
                </c:pt>
                <c:pt idx="4921">
                  <c:v>-0.148658</c:v>
                </c:pt>
                <c:pt idx="4922">
                  <c:v>-0.146292</c:v>
                </c:pt>
                <c:pt idx="4923">
                  <c:v>-0.143782</c:v>
                </c:pt>
                <c:pt idx="4924">
                  <c:v>-0.141133</c:v>
                </c:pt>
                <c:pt idx="4925">
                  <c:v>-0.13835</c:v>
                </c:pt>
                <c:pt idx="4926">
                  <c:v>-0.135439</c:v>
                </c:pt>
                <c:pt idx="4927">
                  <c:v>-0.132405</c:v>
                </c:pt>
                <c:pt idx="4928">
                  <c:v>-0.129252</c:v>
                </c:pt>
                <c:pt idx="4929">
                  <c:v>-0.125985</c:v>
                </c:pt>
                <c:pt idx="4930">
                  <c:v>-0.122611</c:v>
                </c:pt>
                <c:pt idx="4931">
                  <c:v>-0.119134</c:v>
                </c:pt>
                <c:pt idx="4932">
                  <c:v>-0.11556</c:v>
                </c:pt>
                <c:pt idx="4933">
                  <c:v>-0.111893</c:v>
                </c:pt>
                <c:pt idx="4934">
                  <c:v>-0.108139</c:v>
                </c:pt>
                <c:pt idx="4935">
                  <c:v>-0.104304</c:v>
                </c:pt>
                <c:pt idx="4936">
                  <c:v>-0.100392</c:v>
                </c:pt>
                <c:pt idx="4937">
                  <c:v>-0.096409</c:v>
                </c:pt>
                <c:pt idx="4938">
                  <c:v>-0.09236</c:v>
                </c:pt>
                <c:pt idx="4939">
                  <c:v>-0.08825</c:v>
                </c:pt>
                <c:pt idx="4940">
                  <c:v>-0.084085</c:v>
                </c:pt>
                <c:pt idx="4941">
                  <c:v>-0.079869</c:v>
                </c:pt>
                <c:pt idx="4942">
                  <c:v>-0.075608</c:v>
                </c:pt>
                <c:pt idx="4943">
                  <c:v>-0.071307</c:v>
                </c:pt>
                <c:pt idx="4944">
                  <c:v>-0.066971</c:v>
                </c:pt>
                <c:pt idx="4945">
                  <c:v>-0.062604</c:v>
                </c:pt>
                <c:pt idx="4946">
                  <c:v>-0.058212</c:v>
                </c:pt>
                <c:pt idx="4947">
                  <c:v>-0.053801</c:v>
                </c:pt>
                <c:pt idx="4948">
                  <c:v>-0.049373</c:v>
                </c:pt>
                <c:pt idx="4949">
                  <c:v>-0.044935</c:v>
                </c:pt>
                <c:pt idx="4950">
                  <c:v>-0.040491</c:v>
                </c:pt>
                <c:pt idx="4951">
                  <c:v>-0.036046</c:v>
                </c:pt>
                <c:pt idx="4952">
                  <c:v>-0.031604</c:v>
                </c:pt>
                <c:pt idx="4953">
                  <c:v>-0.02717</c:v>
                </c:pt>
                <c:pt idx="4954">
                  <c:v>-0.022749</c:v>
                </c:pt>
                <c:pt idx="4955">
                  <c:v>-0.018344</c:v>
                </c:pt>
                <c:pt idx="4956">
                  <c:v>-0.01396</c:v>
                </c:pt>
                <c:pt idx="4957">
                  <c:v>-0.009601</c:v>
                </c:pt>
                <c:pt idx="4958">
                  <c:v>-0.005272</c:v>
                </c:pt>
                <c:pt idx="4959">
                  <c:v>-0.000976</c:v>
                </c:pt>
                <c:pt idx="4960">
                  <c:v>0.003282</c:v>
                </c:pt>
                <c:pt idx="4961">
                  <c:v>0.0075</c:v>
                </c:pt>
                <c:pt idx="4962">
                  <c:v>0.011672</c:v>
                </c:pt>
                <c:pt idx="4963">
                  <c:v>0.015795</c:v>
                </c:pt>
                <c:pt idx="4964">
                  <c:v>0.019866</c:v>
                </c:pt>
                <c:pt idx="4965">
                  <c:v>0.023881</c:v>
                </c:pt>
                <c:pt idx="4966">
                  <c:v>0.027837</c:v>
                </c:pt>
                <c:pt idx="4967">
                  <c:v>0.03173</c:v>
                </c:pt>
                <c:pt idx="4968">
                  <c:v>0.035557</c:v>
                </c:pt>
                <c:pt idx="4969">
                  <c:v>0.039315</c:v>
                </c:pt>
                <c:pt idx="4970">
                  <c:v>0.043001</c:v>
                </c:pt>
                <c:pt idx="4971">
                  <c:v>0.046612</c:v>
                </c:pt>
                <c:pt idx="4972">
                  <c:v>0.050144</c:v>
                </c:pt>
                <c:pt idx="4973">
                  <c:v>0.053596</c:v>
                </c:pt>
                <c:pt idx="4974">
                  <c:v>0.056965</c:v>
                </c:pt>
                <c:pt idx="4975">
                  <c:v>0.060247</c:v>
                </c:pt>
                <c:pt idx="4976">
                  <c:v>0.063441</c:v>
                </c:pt>
                <c:pt idx="4977">
                  <c:v>0.066544</c:v>
                </c:pt>
                <c:pt idx="4978">
                  <c:v>0.069554</c:v>
                </c:pt>
                <c:pt idx="4979">
                  <c:v>0.072469</c:v>
                </c:pt>
                <c:pt idx="4980">
                  <c:v>0.075286</c:v>
                </c:pt>
                <c:pt idx="4981">
                  <c:v>0.078003</c:v>
                </c:pt>
                <c:pt idx="4982">
                  <c:v>0.080619</c:v>
                </c:pt>
                <c:pt idx="4983">
                  <c:v>0.083132</c:v>
                </c:pt>
                <c:pt idx="4984">
                  <c:v>0.08554</c:v>
                </c:pt>
                <c:pt idx="4985">
                  <c:v>0.087841</c:v>
                </c:pt>
                <c:pt idx="4986">
                  <c:v>0.090034</c:v>
                </c:pt>
                <c:pt idx="4987">
                  <c:v>0.092117</c:v>
                </c:pt>
                <c:pt idx="4988">
                  <c:v>0.09409</c:v>
                </c:pt>
                <c:pt idx="4989">
                  <c:v>0.09595</c:v>
                </c:pt>
                <c:pt idx="4990">
                  <c:v>0.097696</c:v>
                </c:pt>
                <c:pt idx="4991">
                  <c:v>0.099328</c:v>
                </c:pt>
                <c:pt idx="4992">
                  <c:v>0.100845</c:v>
                </c:pt>
                <c:pt idx="4993">
                  <c:v>0.102244</c:v>
                </c:pt>
                <c:pt idx="4994">
                  <c:v>0.103527</c:v>
                </c:pt>
                <c:pt idx="4995">
                  <c:v>0.104691</c:v>
                </c:pt>
                <c:pt idx="4996">
                  <c:v>0.105736</c:v>
                </c:pt>
                <c:pt idx="4997">
                  <c:v>0.106662</c:v>
                </c:pt>
                <c:pt idx="4998">
                  <c:v>0.107467</c:v>
                </c:pt>
                <c:pt idx="4999">
                  <c:v>0.108152</c:v>
                </c:pt>
                <c:pt idx="5000">
                  <c:v>0.108717</c:v>
                </c:pt>
                <c:pt idx="5001">
                  <c:v>0.10916</c:v>
                </c:pt>
                <c:pt idx="5002">
                  <c:v>0.109482</c:v>
                </c:pt>
                <c:pt idx="5003">
                  <c:v>0.109682</c:v>
                </c:pt>
                <c:pt idx="5004">
                  <c:v>0.109761</c:v>
                </c:pt>
                <c:pt idx="5005">
                  <c:v>0.109718</c:v>
                </c:pt>
                <c:pt idx="5006">
                  <c:v>0.109554</c:v>
                </c:pt>
                <c:pt idx="5007">
                  <c:v>0.109268</c:v>
                </c:pt>
                <c:pt idx="5008">
                  <c:v>0.108861</c:v>
                </c:pt>
                <c:pt idx="5009">
                  <c:v>0.108334</c:v>
                </c:pt>
                <c:pt idx="5010">
                  <c:v>0.107685</c:v>
                </c:pt>
                <c:pt idx="5011">
                  <c:v>0.106917</c:v>
                </c:pt>
                <c:pt idx="5012">
                  <c:v>0.10603</c:v>
                </c:pt>
                <c:pt idx="5013">
                  <c:v>0.105023</c:v>
                </c:pt>
                <c:pt idx="5014">
                  <c:v>0.103898</c:v>
                </c:pt>
                <c:pt idx="5015">
                  <c:v>0.102655</c:v>
                </c:pt>
                <c:pt idx="5016">
                  <c:v>0.101296</c:v>
                </c:pt>
                <c:pt idx="5017">
                  <c:v>0.09982</c:v>
                </c:pt>
                <c:pt idx="5018">
                  <c:v>0.09823</c:v>
                </c:pt>
                <c:pt idx="5019">
                  <c:v>0.096525</c:v>
                </c:pt>
                <c:pt idx="5020">
                  <c:v>0.094707</c:v>
                </c:pt>
                <c:pt idx="5021">
                  <c:v>0.092777</c:v>
                </c:pt>
                <c:pt idx="5022">
                  <c:v>0.090736</c:v>
                </c:pt>
                <c:pt idx="5023">
                  <c:v>0.088586</c:v>
                </c:pt>
                <c:pt idx="5024">
                  <c:v>0.086327</c:v>
                </c:pt>
                <c:pt idx="5025">
                  <c:v>0.083961</c:v>
                </c:pt>
                <c:pt idx="5026">
                  <c:v>0.08149</c:v>
                </c:pt>
                <c:pt idx="5027">
                  <c:v>0.078915</c:v>
                </c:pt>
                <c:pt idx="5028">
                  <c:v>0.076238</c:v>
                </c:pt>
                <c:pt idx="5029">
                  <c:v>0.07346</c:v>
                </c:pt>
                <c:pt idx="5030">
                  <c:v>0.070583</c:v>
                </c:pt>
                <c:pt idx="5031">
                  <c:v>0.067609</c:v>
                </c:pt>
                <c:pt idx="5032">
                  <c:v>0.064539</c:v>
                </c:pt>
                <c:pt idx="5033">
                  <c:v>0.061376</c:v>
                </c:pt>
                <c:pt idx="5034">
                  <c:v>0.058122</c:v>
                </c:pt>
                <c:pt idx="5035">
                  <c:v>0.054778</c:v>
                </c:pt>
                <c:pt idx="5036">
                  <c:v>0.051347</c:v>
                </c:pt>
                <c:pt idx="5037">
                  <c:v>0.047832</c:v>
                </c:pt>
                <c:pt idx="5038">
                  <c:v>0.044233</c:v>
                </c:pt>
                <c:pt idx="5039">
                  <c:v>0.040555</c:v>
                </c:pt>
                <c:pt idx="5040">
                  <c:v>0.036799</c:v>
                </c:pt>
                <c:pt idx="5041">
                  <c:v>0.032968</c:v>
                </c:pt>
                <c:pt idx="5042">
                  <c:v>0.029064</c:v>
                </c:pt>
                <c:pt idx="5043">
                  <c:v>0.02509</c:v>
                </c:pt>
                <c:pt idx="5044">
                  <c:v>0.02105</c:v>
                </c:pt>
                <c:pt idx="5045">
                  <c:v>0.016946</c:v>
                </c:pt>
                <c:pt idx="5046">
                  <c:v>0.01278</c:v>
                </c:pt>
                <c:pt idx="5047">
                  <c:v>0.008557</c:v>
                </c:pt>
                <c:pt idx="5048">
                  <c:v>0.004279</c:v>
                </c:pt>
                <c:pt idx="5049">
                  <c:v>-5.1E-5</c:v>
                </c:pt>
                <c:pt idx="5050">
                  <c:v>-0.004429</c:v>
                </c:pt>
                <c:pt idx="5051">
                  <c:v>-0.008852</c:v>
                </c:pt>
                <c:pt idx="5052">
                  <c:v>-0.013316</c:v>
                </c:pt>
                <c:pt idx="5053">
                  <c:v>-0.017817</c:v>
                </c:pt>
                <c:pt idx="5054">
                  <c:v>-0.022353</c:v>
                </c:pt>
                <c:pt idx="5055">
                  <c:v>-0.026918</c:v>
                </c:pt>
                <c:pt idx="5056">
                  <c:v>-0.03151</c:v>
                </c:pt>
                <c:pt idx="5057">
                  <c:v>-0.036123</c:v>
                </c:pt>
                <c:pt idx="5058">
                  <c:v>-0.040755</c:v>
                </c:pt>
                <c:pt idx="5059">
                  <c:v>-0.0454</c:v>
                </c:pt>
                <c:pt idx="5060">
                  <c:v>-0.050055</c:v>
                </c:pt>
                <c:pt idx="5061">
                  <c:v>-0.054715</c:v>
                </c:pt>
                <c:pt idx="5062">
                  <c:v>-0.059375</c:v>
                </c:pt>
                <c:pt idx="5063">
                  <c:v>-0.064031</c:v>
                </c:pt>
                <c:pt idx="5064">
                  <c:v>-0.068678</c:v>
                </c:pt>
                <c:pt idx="5065">
                  <c:v>-0.073312</c:v>
                </c:pt>
                <c:pt idx="5066">
                  <c:v>-0.077927</c:v>
                </c:pt>
                <c:pt idx="5067">
                  <c:v>-0.082518</c:v>
                </c:pt>
                <c:pt idx="5068">
                  <c:v>-0.087081</c:v>
                </c:pt>
                <c:pt idx="5069">
                  <c:v>-0.09161</c:v>
                </c:pt>
                <c:pt idx="5070">
                  <c:v>-0.0961</c:v>
                </c:pt>
                <c:pt idx="5071">
                  <c:v>-0.100546</c:v>
                </c:pt>
                <c:pt idx="5072">
                  <c:v>-0.104942</c:v>
                </c:pt>
                <c:pt idx="5073">
                  <c:v>-0.109282</c:v>
                </c:pt>
                <c:pt idx="5074">
                  <c:v>-0.113561</c:v>
                </c:pt>
                <c:pt idx="5075">
                  <c:v>-0.117773</c:v>
                </c:pt>
                <c:pt idx="5076">
                  <c:v>-0.121914</c:v>
                </c:pt>
                <c:pt idx="5077">
                  <c:v>-0.125975</c:v>
                </c:pt>
                <c:pt idx="5078">
                  <c:v>-0.129953</c:v>
                </c:pt>
                <c:pt idx="5079">
                  <c:v>-0.13384</c:v>
                </c:pt>
                <c:pt idx="5080">
                  <c:v>-0.137632</c:v>
                </c:pt>
                <c:pt idx="5081">
                  <c:v>-0.141321</c:v>
                </c:pt>
                <c:pt idx="5082">
                  <c:v>-0.144901</c:v>
                </c:pt>
                <c:pt idx="5083">
                  <c:v>-0.148368</c:v>
                </c:pt>
                <c:pt idx="5084">
                  <c:v>-0.151713</c:v>
                </c:pt>
                <c:pt idx="5085">
                  <c:v>-0.154932</c:v>
                </c:pt>
                <c:pt idx="5086">
                  <c:v>-0.158018</c:v>
                </c:pt>
                <c:pt idx="5087">
                  <c:v>-0.160964</c:v>
                </c:pt>
                <c:pt idx="5088">
                  <c:v>-0.163765</c:v>
                </c:pt>
                <c:pt idx="5089">
                  <c:v>-0.166413</c:v>
                </c:pt>
                <c:pt idx="5090">
                  <c:v>-0.168904</c:v>
                </c:pt>
                <c:pt idx="5091">
                  <c:v>-0.171231</c:v>
                </c:pt>
                <c:pt idx="5092">
                  <c:v>-0.173386</c:v>
                </c:pt>
                <c:pt idx="5093">
                  <c:v>-0.175366</c:v>
                </c:pt>
                <c:pt idx="5094">
                  <c:v>-0.177162</c:v>
                </c:pt>
                <c:pt idx="5095">
                  <c:v>-0.178769</c:v>
                </c:pt>
                <c:pt idx="5096">
                  <c:v>-0.180181</c:v>
                </c:pt>
                <c:pt idx="5097">
                  <c:v>-0.181393</c:v>
                </c:pt>
                <c:pt idx="5098">
                  <c:v>-0.182397</c:v>
                </c:pt>
                <c:pt idx="5099">
                  <c:v>-0.183189</c:v>
                </c:pt>
                <c:pt idx="5100">
                  <c:v>-0.183762</c:v>
                </c:pt>
                <c:pt idx="5101">
                  <c:v>-0.184112</c:v>
                </c:pt>
                <c:pt idx="5102">
                  <c:v>-0.184232</c:v>
                </c:pt>
                <c:pt idx="5103">
                  <c:v>-0.184118</c:v>
                </c:pt>
                <c:pt idx="5104">
                  <c:v>-0.183764</c:v>
                </c:pt>
                <c:pt idx="5105">
                  <c:v>-0.183164</c:v>
                </c:pt>
                <c:pt idx="5106">
                  <c:v>-0.182315</c:v>
                </c:pt>
                <c:pt idx="5107">
                  <c:v>-0.181212</c:v>
                </c:pt>
                <c:pt idx="5108">
                  <c:v>-0.17985</c:v>
                </c:pt>
                <c:pt idx="5109">
                  <c:v>-0.178224</c:v>
                </c:pt>
                <c:pt idx="5110">
                  <c:v>-0.176332</c:v>
                </c:pt>
                <c:pt idx="5111">
                  <c:v>-0.174168</c:v>
                </c:pt>
                <c:pt idx="5112">
                  <c:v>-0.171729</c:v>
                </c:pt>
                <c:pt idx="5113">
                  <c:v>-0.169012</c:v>
                </c:pt>
                <c:pt idx="5114">
                  <c:v>-0.166014</c:v>
                </c:pt>
                <c:pt idx="5115">
                  <c:v>-0.162732</c:v>
                </c:pt>
                <c:pt idx="5116">
                  <c:v>-0.159164</c:v>
                </c:pt>
                <c:pt idx="5117">
                  <c:v>-0.155307</c:v>
                </c:pt>
                <c:pt idx="5118">
                  <c:v>-0.151159</c:v>
                </c:pt>
                <c:pt idx="5119">
                  <c:v>-0.146719</c:v>
                </c:pt>
                <c:pt idx="5120">
                  <c:v>-0.141986</c:v>
                </c:pt>
                <c:pt idx="5121">
                  <c:v>-0.136958</c:v>
                </c:pt>
                <c:pt idx="5122">
                  <c:v>-0.131635</c:v>
                </c:pt>
                <c:pt idx="5123">
                  <c:v>-0.126017</c:v>
                </c:pt>
                <c:pt idx="5124">
                  <c:v>-0.120104</c:v>
                </c:pt>
                <c:pt idx="5125">
                  <c:v>-0.113897</c:v>
                </c:pt>
                <c:pt idx="5126">
                  <c:v>-0.107396</c:v>
                </c:pt>
                <c:pt idx="5127">
                  <c:v>-0.100604</c:v>
                </c:pt>
                <c:pt idx="5128">
                  <c:v>-0.093522</c:v>
                </c:pt>
                <c:pt idx="5129">
                  <c:v>-0.086152</c:v>
                </c:pt>
                <c:pt idx="5130">
                  <c:v>-0.078496</c:v>
                </c:pt>
                <c:pt idx="5131">
                  <c:v>-0.070559</c:v>
                </c:pt>
                <c:pt idx="5132">
                  <c:v>-0.062344</c:v>
                </c:pt>
                <c:pt idx="5133">
                  <c:v>-0.053855</c:v>
                </c:pt>
                <c:pt idx="5134">
                  <c:v>-0.045096</c:v>
                </c:pt>
                <c:pt idx="5135">
                  <c:v>-0.036073</c:v>
                </c:pt>
                <c:pt idx="5136">
                  <c:v>-0.02679</c:v>
                </c:pt>
                <c:pt idx="5137">
                  <c:v>-0.017255</c:v>
                </c:pt>
                <c:pt idx="5138">
                  <c:v>-0.007474</c:v>
                </c:pt>
                <c:pt idx="5139">
                  <c:v>0.002547</c:v>
                </c:pt>
                <c:pt idx="5140">
                  <c:v>0.0128</c:v>
                </c:pt>
                <c:pt idx="5141">
                  <c:v>0.023276</c:v>
                </c:pt>
                <c:pt idx="5142">
                  <c:v>0.033967</c:v>
                </c:pt>
                <c:pt idx="5143">
                  <c:v>0.044864</c:v>
                </c:pt>
                <c:pt idx="5144">
                  <c:v>0.055958</c:v>
                </c:pt>
                <c:pt idx="5145">
                  <c:v>0.067237</c:v>
                </c:pt>
                <c:pt idx="5146">
                  <c:v>0.078692</c:v>
                </c:pt>
                <c:pt idx="5147">
                  <c:v>0.090311</c:v>
                </c:pt>
                <c:pt idx="5148">
                  <c:v>0.102083</c:v>
                </c:pt>
                <c:pt idx="5149">
                  <c:v>0.113995</c:v>
                </c:pt>
                <c:pt idx="5150">
                  <c:v>0.126035</c:v>
                </c:pt>
                <c:pt idx="5151">
                  <c:v>0.138189</c:v>
                </c:pt>
                <c:pt idx="5152">
                  <c:v>0.150443</c:v>
                </c:pt>
                <c:pt idx="5153">
                  <c:v>0.162784</c:v>
                </c:pt>
                <c:pt idx="5154">
                  <c:v>0.175196</c:v>
                </c:pt>
                <c:pt idx="5155">
                  <c:v>0.187665</c:v>
                </c:pt>
                <c:pt idx="5156">
                  <c:v>0.200174</c:v>
                </c:pt>
                <c:pt idx="5157">
                  <c:v>0.212707</c:v>
                </c:pt>
                <c:pt idx="5158">
                  <c:v>0.225249</c:v>
                </c:pt>
                <c:pt idx="5159">
                  <c:v>0.237781</c:v>
                </c:pt>
                <c:pt idx="5160">
                  <c:v>0.250287</c:v>
                </c:pt>
                <c:pt idx="5161">
                  <c:v>0.262748</c:v>
                </c:pt>
                <c:pt idx="5162">
                  <c:v>0.275146</c:v>
                </c:pt>
                <c:pt idx="5163">
                  <c:v>0.287463</c:v>
                </c:pt>
                <c:pt idx="5164">
                  <c:v>0.299679</c:v>
                </c:pt>
                <c:pt idx="5165">
                  <c:v>0.311775</c:v>
                </c:pt>
                <c:pt idx="5166">
                  <c:v>0.323732</c:v>
                </c:pt>
                <c:pt idx="5167">
                  <c:v>0.335528</c:v>
                </c:pt>
                <c:pt idx="5168">
                  <c:v>0.347145</c:v>
                </c:pt>
                <c:pt idx="5169">
                  <c:v>0.358562</c:v>
                </c:pt>
                <c:pt idx="5170">
                  <c:v>0.369757</c:v>
                </c:pt>
                <c:pt idx="5171">
                  <c:v>0.380709</c:v>
                </c:pt>
                <c:pt idx="5172">
                  <c:v>0.391398</c:v>
                </c:pt>
                <c:pt idx="5173">
                  <c:v>0.401802</c:v>
                </c:pt>
                <c:pt idx="5174">
                  <c:v>0.4119</c:v>
                </c:pt>
                <c:pt idx="5175">
                  <c:v>0.421669</c:v>
                </c:pt>
                <c:pt idx="5176">
                  <c:v>0.431089</c:v>
                </c:pt>
                <c:pt idx="5177">
                  <c:v>0.440137</c:v>
                </c:pt>
                <c:pt idx="5178">
                  <c:v>0.448792</c:v>
                </c:pt>
                <c:pt idx="5179">
                  <c:v>0.457032</c:v>
                </c:pt>
                <c:pt idx="5180">
                  <c:v>0.464836</c:v>
                </c:pt>
                <c:pt idx="5181">
                  <c:v>0.472181</c:v>
                </c:pt>
                <c:pt idx="5182">
                  <c:v>0.479046</c:v>
                </c:pt>
                <c:pt idx="5183">
                  <c:v>0.485411</c:v>
                </c:pt>
                <c:pt idx="5184">
                  <c:v>0.491253</c:v>
                </c:pt>
                <c:pt idx="5185">
                  <c:v>0.496552</c:v>
                </c:pt>
                <c:pt idx="5186">
                  <c:v>0.501287</c:v>
                </c:pt>
                <c:pt idx="5187">
                  <c:v>0.505439</c:v>
                </c:pt>
                <c:pt idx="5188">
                  <c:v>0.508986</c:v>
                </c:pt>
                <c:pt idx="5189">
                  <c:v>0.51191</c:v>
                </c:pt>
                <c:pt idx="5190">
                  <c:v>0.514192</c:v>
                </c:pt>
                <c:pt idx="5191">
                  <c:v>0.515812</c:v>
                </c:pt>
                <c:pt idx="5192">
                  <c:v>0.516752</c:v>
                </c:pt>
                <c:pt idx="5193">
                  <c:v>0.516995</c:v>
                </c:pt>
                <c:pt idx="5194">
                  <c:v>0.516524</c:v>
                </c:pt>
                <c:pt idx="5195">
                  <c:v>0.515323</c:v>
                </c:pt>
                <c:pt idx="5196">
                  <c:v>0.513375</c:v>
                </c:pt>
                <c:pt idx="5197">
                  <c:v>0.510666</c:v>
                </c:pt>
                <c:pt idx="5198">
                  <c:v>0.507182</c:v>
                </c:pt>
                <c:pt idx="5199">
                  <c:v>0.502909</c:v>
                </c:pt>
                <c:pt idx="5200">
                  <c:v>0.497834</c:v>
                </c:pt>
                <c:pt idx="5201">
                  <c:v>0.491947</c:v>
                </c:pt>
                <c:pt idx="5202">
                  <c:v>0.485236</c:v>
                </c:pt>
                <c:pt idx="5203">
                  <c:v>0.477691</c:v>
                </c:pt>
                <c:pt idx="5204">
                  <c:v>0.469304</c:v>
                </c:pt>
                <c:pt idx="5205">
                  <c:v>0.460068</c:v>
                </c:pt>
                <c:pt idx="5206">
                  <c:v>0.449975</c:v>
                </c:pt>
                <c:pt idx="5207">
                  <c:v>0.43902</c:v>
                </c:pt>
                <c:pt idx="5208">
                  <c:v>0.4272</c:v>
                </c:pt>
                <c:pt idx="5209">
                  <c:v>0.414511</c:v>
                </c:pt>
                <c:pt idx="5210">
                  <c:v>0.40095</c:v>
                </c:pt>
                <c:pt idx="5211">
                  <c:v>0.386519</c:v>
                </c:pt>
                <c:pt idx="5212">
                  <c:v>0.371218</c:v>
                </c:pt>
                <c:pt idx="5213">
                  <c:v>0.355049</c:v>
                </c:pt>
                <c:pt idx="5214">
                  <c:v>0.338015</c:v>
                </c:pt>
                <c:pt idx="5215">
                  <c:v>0.320123</c:v>
                </c:pt>
                <c:pt idx="5216">
                  <c:v>0.301378</c:v>
                </c:pt>
                <c:pt idx="5217">
                  <c:v>0.281788</c:v>
                </c:pt>
                <c:pt idx="5218">
                  <c:v>0.261363</c:v>
                </c:pt>
                <c:pt idx="5219">
                  <c:v>0.240115</c:v>
                </c:pt>
                <c:pt idx="5220">
                  <c:v>0.218054</c:v>
                </c:pt>
                <c:pt idx="5221">
                  <c:v>0.195197</c:v>
                </c:pt>
                <c:pt idx="5222">
                  <c:v>0.171559</c:v>
                </c:pt>
                <c:pt idx="5223">
                  <c:v>0.147157</c:v>
                </c:pt>
                <c:pt idx="5224">
                  <c:v>0.122009</c:v>
                </c:pt>
                <c:pt idx="5225">
                  <c:v>0.096138</c:v>
                </c:pt>
                <c:pt idx="5226">
                  <c:v>0.069565</c:v>
                </c:pt>
                <c:pt idx="5227">
                  <c:v>0.042314</c:v>
                </c:pt>
                <c:pt idx="5228">
                  <c:v>0.014411</c:v>
                </c:pt>
                <c:pt idx="5229">
                  <c:v>-0.014118</c:v>
                </c:pt>
                <c:pt idx="5230">
                  <c:v>-0.043243</c:v>
                </c:pt>
                <c:pt idx="5231">
                  <c:v>-0.072933</c:v>
                </c:pt>
                <c:pt idx="5232">
                  <c:v>-0.103157</c:v>
                </c:pt>
                <c:pt idx="5233">
                  <c:v>-0.13388</c:v>
                </c:pt>
                <c:pt idx="5234">
                  <c:v>-0.165068</c:v>
                </c:pt>
                <c:pt idx="5235">
                  <c:v>-0.196684</c:v>
                </c:pt>
                <c:pt idx="5236">
                  <c:v>-0.228689</c:v>
                </c:pt>
                <c:pt idx="5237">
                  <c:v>-0.261043</c:v>
                </c:pt>
                <c:pt idx="5238">
                  <c:v>-0.293704</c:v>
                </c:pt>
                <c:pt idx="5239">
                  <c:v>-0.326631</c:v>
                </c:pt>
                <c:pt idx="5240">
                  <c:v>-0.359778</c:v>
                </c:pt>
                <c:pt idx="5241">
                  <c:v>-0.393101</c:v>
                </c:pt>
                <c:pt idx="5242">
                  <c:v>-0.426551</c:v>
                </c:pt>
                <c:pt idx="5243">
                  <c:v>-0.460082</c:v>
                </c:pt>
                <c:pt idx="5244">
                  <c:v>-0.493643</c:v>
                </c:pt>
                <c:pt idx="5245">
                  <c:v>-0.527184</c:v>
                </c:pt>
                <c:pt idx="5246">
                  <c:v>-0.560654</c:v>
                </c:pt>
                <c:pt idx="5247">
                  <c:v>-0.594</c:v>
                </c:pt>
                <c:pt idx="5248">
                  <c:v>-0.627168</c:v>
                </c:pt>
                <c:pt idx="5249">
                  <c:v>-0.660105</c:v>
                </c:pt>
                <c:pt idx="5250">
                  <c:v>-0.692754</c:v>
                </c:pt>
                <c:pt idx="5251">
                  <c:v>-0.725062</c:v>
                </c:pt>
                <c:pt idx="5252">
                  <c:v>-0.75697</c:v>
                </c:pt>
                <c:pt idx="5253">
                  <c:v>-0.788422</c:v>
                </c:pt>
                <c:pt idx="5254">
                  <c:v>-0.819362</c:v>
                </c:pt>
                <c:pt idx="5255">
                  <c:v>-0.849731</c:v>
                </c:pt>
                <c:pt idx="5256">
                  <c:v>-0.879471</c:v>
                </c:pt>
                <c:pt idx="5257">
                  <c:v>-0.908526</c:v>
                </c:pt>
                <c:pt idx="5258">
                  <c:v>-0.936837</c:v>
                </c:pt>
                <c:pt idx="5259">
                  <c:v>-0.964347</c:v>
                </c:pt>
                <c:pt idx="5260">
                  <c:v>-0.990998</c:v>
                </c:pt>
                <c:pt idx="5261">
                  <c:v>-1.016733</c:v>
                </c:pt>
                <c:pt idx="5262">
                  <c:v>-1.041497</c:v>
                </c:pt>
                <c:pt idx="5263">
                  <c:v>-1.065232</c:v>
                </c:pt>
                <c:pt idx="5264">
                  <c:v>-1.087885</c:v>
                </c:pt>
                <c:pt idx="5265">
                  <c:v>-1.1094</c:v>
                </c:pt>
                <c:pt idx="5266">
                  <c:v>-1.129726</c:v>
                </c:pt>
                <c:pt idx="5267">
                  <c:v>-1.148809</c:v>
                </c:pt>
                <c:pt idx="5268">
                  <c:v>-1.166599</c:v>
                </c:pt>
                <c:pt idx="5269">
                  <c:v>-1.183048</c:v>
                </c:pt>
                <c:pt idx="5270">
                  <c:v>-1.198106</c:v>
                </c:pt>
                <c:pt idx="5271">
                  <c:v>-1.211729</c:v>
                </c:pt>
                <c:pt idx="5272">
                  <c:v>-1.223871</c:v>
                </c:pt>
                <c:pt idx="5273">
                  <c:v>-1.234492</c:v>
                </c:pt>
                <c:pt idx="5274">
                  <c:v>-1.243549</c:v>
                </c:pt>
                <c:pt idx="5275">
                  <c:v>-1.251006</c:v>
                </c:pt>
                <c:pt idx="5276">
                  <c:v>-1.256827</c:v>
                </c:pt>
                <c:pt idx="5277">
                  <c:v>-1.260978</c:v>
                </c:pt>
                <c:pt idx="5278">
                  <c:v>-1.263429</c:v>
                </c:pt>
                <c:pt idx="5279">
                  <c:v>-1.264152</c:v>
                </c:pt>
                <c:pt idx="5280">
                  <c:v>-1.263122</c:v>
                </c:pt>
                <c:pt idx="5281">
                  <c:v>-1.260315</c:v>
                </c:pt>
                <c:pt idx="5282">
                  <c:v>-1.255714</c:v>
                </c:pt>
                <c:pt idx="5283">
                  <c:v>-1.249302</c:v>
                </c:pt>
                <c:pt idx="5284">
                  <c:v>-1.241066</c:v>
                </c:pt>
                <c:pt idx="5285">
                  <c:v>-1.230996</c:v>
                </c:pt>
                <c:pt idx="5286">
                  <c:v>-1.219086</c:v>
                </c:pt>
                <c:pt idx="5287">
                  <c:v>-1.205333</c:v>
                </c:pt>
                <c:pt idx="5288">
                  <c:v>-1.189738</c:v>
                </c:pt>
                <c:pt idx="5289">
                  <c:v>-1.172305</c:v>
                </c:pt>
                <c:pt idx="5290">
                  <c:v>-1.15304</c:v>
                </c:pt>
                <c:pt idx="5291">
                  <c:v>-1.131957</c:v>
                </c:pt>
                <c:pt idx="5292">
                  <c:v>-1.10907</c:v>
                </c:pt>
                <c:pt idx="5293">
                  <c:v>-1.084397</c:v>
                </c:pt>
                <c:pt idx="5294">
                  <c:v>-1.057962</c:v>
                </c:pt>
                <c:pt idx="5295">
                  <c:v>-1.029789</c:v>
                </c:pt>
                <c:pt idx="5296">
                  <c:v>-0.99991</c:v>
                </c:pt>
                <c:pt idx="5297">
                  <c:v>-0.968357</c:v>
                </c:pt>
                <c:pt idx="5298">
                  <c:v>-0.935168</c:v>
                </c:pt>
                <c:pt idx="5299">
                  <c:v>-0.900383</c:v>
                </c:pt>
                <c:pt idx="5300">
                  <c:v>-0.864047</c:v>
                </c:pt>
                <c:pt idx="5301">
                  <c:v>-0.826208</c:v>
                </c:pt>
                <c:pt idx="5302">
                  <c:v>-0.786917</c:v>
                </c:pt>
                <c:pt idx="5303">
                  <c:v>-0.746228</c:v>
                </c:pt>
                <c:pt idx="5304">
                  <c:v>-0.7042</c:v>
                </c:pt>
                <c:pt idx="5305">
                  <c:v>-0.660893</c:v>
                </c:pt>
                <c:pt idx="5306">
                  <c:v>-0.616371</c:v>
                </c:pt>
                <c:pt idx="5307">
                  <c:v>-0.570702</c:v>
                </c:pt>
                <c:pt idx="5308">
                  <c:v>-0.523956</c:v>
                </c:pt>
                <c:pt idx="5309">
                  <c:v>-0.476204</c:v>
                </c:pt>
                <c:pt idx="5310">
                  <c:v>-0.427522</c:v>
                </c:pt>
                <c:pt idx="5311">
                  <c:v>-0.377987</c:v>
                </c:pt>
                <c:pt idx="5312">
                  <c:v>-0.327678</c:v>
                </c:pt>
                <c:pt idx="5313">
                  <c:v>-0.276677</c:v>
                </c:pt>
                <c:pt idx="5314">
                  <c:v>-0.225068</c:v>
                </c:pt>
                <c:pt idx="5315">
                  <c:v>-0.172935</c:v>
                </c:pt>
                <c:pt idx="5316">
                  <c:v>-0.120365</c:v>
                </c:pt>
                <c:pt idx="5317">
                  <c:v>-0.067445</c:v>
                </c:pt>
                <c:pt idx="5318">
                  <c:v>-0.014264</c:v>
                </c:pt>
                <c:pt idx="5319">
                  <c:v>0.039089</c:v>
                </c:pt>
                <c:pt idx="5320">
                  <c:v>0.092522</c:v>
                </c:pt>
                <c:pt idx="5321">
                  <c:v>0.145947</c:v>
                </c:pt>
                <c:pt idx="5322">
                  <c:v>0.199271</c:v>
                </c:pt>
                <c:pt idx="5323">
                  <c:v>0.252404</c:v>
                </c:pt>
                <c:pt idx="5324">
                  <c:v>0.305257</c:v>
                </c:pt>
                <c:pt idx="5325">
                  <c:v>0.357737</c:v>
                </c:pt>
                <c:pt idx="5326">
                  <c:v>0.409757</c:v>
                </c:pt>
                <c:pt idx="5327">
                  <c:v>0.461228</c:v>
                </c:pt>
                <c:pt idx="5328">
                  <c:v>0.512061</c:v>
                </c:pt>
                <c:pt idx="5329">
                  <c:v>0.562172</c:v>
                </c:pt>
                <c:pt idx="5330">
                  <c:v>0.611476</c:v>
                </c:pt>
                <c:pt idx="5331">
                  <c:v>0.659889</c:v>
                </c:pt>
                <c:pt idx="5332">
                  <c:v>0.707331</c:v>
                </c:pt>
                <c:pt idx="5333">
                  <c:v>0.753722</c:v>
                </c:pt>
                <c:pt idx="5334">
                  <c:v>0.798987</c:v>
                </c:pt>
                <c:pt idx="5335">
                  <c:v>0.843051</c:v>
                </c:pt>
                <c:pt idx="5336">
                  <c:v>0.885842</c:v>
                </c:pt>
                <c:pt idx="5337">
                  <c:v>0.927293</c:v>
                </c:pt>
                <c:pt idx="5338">
                  <c:v>0.967336</c:v>
                </c:pt>
                <c:pt idx="5339">
                  <c:v>1.005909</c:v>
                </c:pt>
                <c:pt idx="5340">
                  <c:v>1.042953</c:v>
                </c:pt>
                <c:pt idx="5341">
                  <c:v>1.078411</c:v>
                </c:pt>
                <c:pt idx="5342">
                  <c:v>1.112231</c:v>
                </c:pt>
                <c:pt idx="5343">
                  <c:v>1.144363</c:v>
                </c:pt>
                <c:pt idx="5344">
                  <c:v>1.174763</c:v>
                </c:pt>
                <c:pt idx="5345">
                  <c:v>1.203387</c:v>
                </c:pt>
                <c:pt idx="5346">
                  <c:v>1.230197</c:v>
                </c:pt>
                <c:pt idx="5347">
                  <c:v>1.255161</c:v>
                </c:pt>
                <c:pt idx="5348">
                  <c:v>1.278246</c:v>
                </c:pt>
                <c:pt idx="5349">
                  <c:v>1.299427</c:v>
                </c:pt>
                <c:pt idx="5350">
                  <c:v>1.318681</c:v>
                </c:pt>
                <c:pt idx="5351">
                  <c:v>1.335989</c:v>
                </c:pt>
                <c:pt idx="5352">
                  <c:v>1.351338</c:v>
                </c:pt>
                <c:pt idx="5353">
                  <c:v>1.364715</c:v>
                </c:pt>
                <c:pt idx="5354">
                  <c:v>1.376114</c:v>
                </c:pt>
                <c:pt idx="5355">
                  <c:v>1.385534</c:v>
                </c:pt>
                <c:pt idx="5356">
                  <c:v>1.392973</c:v>
                </c:pt>
                <c:pt idx="5357">
                  <c:v>1.398438</c:v>
                </c:pt>
                <c:pt idx="5358">
                  <c:v>1.401936</c:v>
                </c:pt>
                <c:pt idx="5359">
                  <c:v>1.403481</c:v>
                </c:pt>
                <c:pt idx="5360">
                  <c:v>1.403087</c:v>
                </c:pt>
                <c:pt idx="5361">
                  <c:v>1.400775</c:v>
                </c:pt>
                <c:pt idx="5362">
                  <c:v>1.396566</c:v>
                </c:pt>
                <c:pt idx="5363">
                  <c:v>1.390487</c:v>
                </c:pt>
                <c:pt idx="5364">
                  <c:v>1.382568</c:v>
                </c:pt>
                <c:pt idx="5365">
                  <c:v>1.37284</c:v>
                </c:pt>
                <c:pt idx="5366">
                  <c:v>1.361339</c:v>
                </c:pt>
                <c:pt idx="5367">
                  <c:v>1.348104</c:v>
                </c:pt>
                <c:pt idx="5368">
                  <c:v>1.333175</c:v>
                </c:pt>
                <c:pt idx="5369">
                  <c:v>1.316595</c:v>
                </c:pt>
                <c:pt idx="5370">
                  <c:v>1.298412</c:v>
                </c:pt>
                <c:pt idx="5371">
                  <c:v>1.278673</c:v>
                </c:pt>
                <c:pt idx="5372">
                  <c:v>1.257429</c:v>
                </c:pt>
                <c:pt idx="5373">
                  <c:v>1.234733</c:v>
                </c:pt>
                <c:pt idx="5374">
                  <c:v>1.210638</c:v>
                </c:pt>
                <c:pt idx="5375">
                  <c:v>1.185202</c:v>
                </c:pt>
                <c:pt idx="5376">
                  <c:v>1.158482</c:v>
                </c:pt>
                <c:pt idx="5377">
                  <c:v>1.130537</c:v>
                </c:pt>
                <c:pt idx="5378">
                  <c:v>1.101427</c:v>
                </c:pt>
                <c:pt idx="5379">
                  <c:v>1.071216</c:v>
                </c:pt>
                <c:pt idx="5380">
                  <c:v>1.039964</c:v>
                </c:pt>
                <c:pt idx="5381">
                  <c:v>1.007736</c:v>
                </c:pt>
                <c:pt idx="5382">
                  <c:v>0.974595</c:v>
                </c:pt>
                <c:pt idx="5383">
                  <c:v>0.940608</c:v>
                </c:pt>
                <c:pt idx="5384">
                  <c:v>0.905838</c:v>
                </c:pt>
                <c:pt idx="5385">
                  <c:v>0.870351</c:v>
                </c:pt>
                <c:pt idx="5386">
                  <c:v>0.834213</c:v>
                </c:pt>
                <c:pt idx="5387">
                  <c:v>0.797489</c:v>
                </c:pt>
                <c:pt idx="5388">
                  <c:v>0.760245</c:v>
                </c:pt>
                <c:pt idx="5389">
                  <c:v>0.722546</c:v>
                </c:pt>
                <c:pt idx="5390">
                  <c:v>0.684457</c:v>
                </c:pt>
                <c:pt idx="5391">
                  <c:v>0.646041</c:v>
                </c:pt>
                <c:pt idx="5392">
                  <c:v>0.607364</c:v>
                </c:pt>
                <c:pt idx="5393">
                  <c:v>0.568487</c:v>
                </c:pt>
                <c:pt idx="5394">
                  <c:v>0.529473</c:v>
                </c:pt>
                <c:pt idx="5395">
                  <c:v>0.490383</c:v>
                </c:pt>
                <c:pt idx="5396">
                  <c:v>0.451278</c:v>
                </c:pt>
                <c:pt idx="5397">
                  <c:v>0.412215</c:v>
                </c:pt>
                <c:pt idx="5398">
                  <c:v>0.373255</c:v>
                </c:pt>
                <c:pt idx="5399">
                  <c:v>0.334452</c:v>
                </c:pt>
                <c:pt idx="5400">
                  <c:v>0.295862</c:v>
                </c:pt>
                <c:pt idx="5401">
                  <c:v>0.25754</c:v>
                </c:pt>
                <c:pt idx="5402">
                  <c:v>0.219537</c:v>
                </c:pt>
                <c:pt idx="5403">
                  <c:v>0.181904</c:v>
                </c:pt>
                <c:pt idx="5404">
                  <c:v>0.14469</c:v>
                </c:pt>
                <c:pt idx="5405">
                  <c:v>0.107943</c:v>
                </c:pt>
                <c:pt idx="5406">
                  <c:v>0.071709</c:v>
                </c:pt>
                <c:pt idx="5407">
                  <c:v>0.036031</c:v>
                </c:pt>
                <c:pt idx="5408">
                  <c:v>0.000952</c:v>
                </c:pt>
                <c:pt idx="5409">
                  <c:v>-0.033488</c:v>
                </c:pt>
                <c:pt idx="5410">
                  <c:v>-0.06725</c:v>
                </c:pt>
                <c:pt idx="5411">
                  <c:v>-0.100297</c:v>
                </c:pt>
                <c:pt idx="5412">
                  <c:v>-0.132595</c:v>
                </c:pt>
                <c:pt idx="5413">
                  <c:v>-0.164111</c:v>
                </c:pt>
                <c:pt idx="5414">
                  <c:v>-0.194814</c:v>
                </c:pt>
                <c:pt idx="5415">
                  <c:v>-0.224675</c:v>
                </c:pt>
                <c:pt idx="5416">
                  <c:v>-0.253667</c:v>
                </c:pt>
                <c:pt idx="5417">
                  <c:v>-0.281764</c:v>
                </c:pt>
                <c:pt idx="5418">
                  <c:v>-0.308944</c:v>
                </c:pt>
                <c:pt idx="5419">
                  <c:v>-0.335186</c:v>
                </c:pt>
                <c:pt idx="5420">
                  <c:v>-0.360469</c:v>
                </c:pt>
                <c:pt idx="5421">
                  <c:v>-0.384777</c:v>
                </c:pt>
                <c:pt idx="5422">
                  <c:v>-0.408093</c:v>
                </c:pt>
                <c:pt idx="5423">
                  <c:v>-0.430405</c:v>
                </c:pt>
                <c:pt idx="5424">
                  <c:v>-0.4517</c:v>
                </c:pt>
                <c:pt idx="5425">
                  <c:v>-0.471968</c:v>
                </c:pt>
                <c:pt idx="5426">
                  <c:v>-0.491201</c:v>
                </c:pt>
                <c:pt idx="5427">
                  <c:v>-0.509392</c:v>
                </c:pt>
                <c:pt idx="5428">
                  <c:v>-0.526537</c:v>
                </c:pt>
                <c:pt idx="5429">
                  <c:v>-0.542632</c:v>
                </c:pt>
                <c:pt idx="5430">
                  <c:v>-0.557676</c:v>
                </c:pt>
                <c:pt idx="5431">
                  <c:v>-0.57167</c:v>
                </c:pt>
                <c:pt idx="5432">
                  <c:v>-0.584614</c:v>
                </c:pt>
                <c:pt idx="5433">
                  <c:v>-0.596512</c:v>
                </c:pt>
                <c:pt idx="5434">
                  <c:v>-0.60737</c:v>
                </c:pt>
                <c:pt idx="5435">
                  <c:v>-0.617192</c:v>
                </c:pt>
                <c:pt idx="5436">
                  <c:v>-0.625987</c:v>
                </c:pt>
                <c:pt idx="5437">
                  <c:v>-0.633763</c:v>
                </c:pt>
                <c:pt idx="5438">
                  <c:v>-0.640531</c:v>
                </c:pt>
                <c:pt idx="5439">
                  <c:v>-0.646303</c:v>
                </c:pt>
                <c:pt idx="5440">
                  <c:v>-0.65109</c:v>
                </c:pt>
                <c:pt idx="5441">
                  <c:v>-0.654907</c:v>
                </c:pt>
                <c:pt idx="5442">
                  <c:v>-0.657769</c:v>
                </c:pt>
                <c:pt idx="5443">
                  <c:v>-0.659692</c:v>
                </c:pt>
                <c:pt idx="5444">
                  <c:v>-0.660692</c:v>
                </c:pt>
                <c:pt idx="5445">
                  <c:v>-0.660789</c:v>
                </c:pt>
                <c:pt idx="5446">
                  <c:v>-0.66</c:v>
                </c:pt>
                <c:pt idx="5447">
                  <c:v>-0.658345</c:v>
                </c:pt>
                <c:pt idx="5448">
                  <c:v>-0.655845</c:v>
                </c:pt>
                <c:pt idx="5449">
                  <c:v>-0.652521</c:v>
                </c:pt>
                <c:pt idx="5450">
                  <c:v>-0.648396</c:v>
                </c:pt>
                <c:pt idx="5451">
                  <c:v>-0.643491</c:v>
                </c:pt>
                <c:pt idx="5452">
                  <c:v>-0.63783</c:v>
                </c:pt>
                <c:pt idx="5453">
                  <c:v>-0.631437</c:v>
                </c:pt>
                <c:pt idx="5454">
                  <c:v>-0.624336</c:v>
                </c:pt>
                <c:pt idx="5455">
                  <c:v>-0.616552</c:v>
                </c:pt>
                <c:pt idx="5456">
                  <c:v>-0.60811</c:v>
                </c:pt>
                <c:pt idx="5457">
                  <c:v>-0.599035</c:v>
                </c:pt>
                <c:pt idx="5458">
                  <c:v>-0.589353</c:v>
                </c:pt>
                <c:pt idx="5459">
                  <c:v>-0.57909</c:v>
                </c:pt>
                <c:pt idx="5460">
                  <c:v>-0.568273</c:v>
                </c:pt>
                <c:pt idx="5461">
                  <c:v>-0.556928</c:v>
                </c:pt>
                <c:pt idx="5462">
                  <c:v>-0.545082</c:v>
                </c:pt>
                <c:pt idx="5463">
                  <c:v>-0.532761</c:v>
                </c:pt>
                <c:pt idx="5464">
                  <c:v>-0.519992</c:v>
                </c:pt>
                <c:pt idx="5465">
                  <c:v>-0.506801</c:v>
                </c:pt>
                <c:pt idx="5466">
                  <c:v>-0.493216</c:v>
                </c:pt>
                <c:pt idx="5467">
                  <c:v>-0.479264</c:v>
                </c:pt>
                <c:pt idx="5468">
                  <c:v>-0.46497</c:v>
                </c:pt>
                <c:pt idx="5469">
                  <c:v>-0.450361</c:v>
                </c:pt>
                <c:pt idx="5470">
                  <c:v>-0.435464</c:v>
                </c:pt>
                <c:pt idx="5471">
                  <c:v>-0.420305</c:v>
                </c:pt>
                <c:pt idx="5472">
                  <c:v>-0.404909</c:v>
                </c:pt>
                <c:pt idx="5473">
                  <c:v>-0.389302</c:v>
                </c:pt>
                <c:pt idx="5474">
                  <c:v>-0.373509</c:v>
                </c:pt>
                <c:pt idx="5475">
                  <c:v>-0.357555</c:v>
                </c:pt>
                <c:pt idx="5476">
                  <c:v>-0.341465</c:v>
                </c:pt>
                <c:pt idx="5477">
                  <c:v>-0.325264</c:v>
                </c:pt>
                <c:pt idx="5478">
                  <c:v>-0.308974</c:v>
                </c:pt>
                <c:pt idx="5479">
                  <c:v>-0.29262</c:v>
                </c:pt>
                <c:pt idx="5480">
                  <c:v>-0.276224</c:v>
                </c:pt>
                <c:pt idx="5481">
                  <c:v>-0.259809</c:v>
                </c:pt>
                <c:pt idx="5482">
                  <c:v>-0.243397</c:v>
                </c:pt>
                <c:pt idx="5483">
                  <c:v>-0.227009</c:v>
                </c:pt>
                <c:pt idx="5484">
                  <c:v>-0.210667</c:v>
                </c:pt>
                <c:pt idx="5485">
                  <c:v>-0.194391</c:v>
                </c:pt>
                <c:pt idx="5486">
                  <c:v>-0.178201</c:v>
                </c:pt>
                <c:pt idx="5487">
                  <c:v>-0.162116</c:v>
                </c:pt>
                <c:pt idx="5488">
                  <c:v>-0.146156</c:v>
                </c:pt>
                <c:pt idx="5489">
                  <c:v>-0.130337</c:v>
                </c:pt>
                <c:pt idx="5490">
                  <c:v>-0.114679</c:v>
                </c:pt>
                <c:pt idx="5491">
                  <c:v>-0.099198</c:v>
                </c:pt>
                <c:pt idx="5492">
                  <c:v>-0.08391</c:v>
                </c:pt>
                <c:pt idx="5493">
                  <c:v>-0.068831</c:v>
                </c:pt>
                <c:pt idx="5494">
                  <c:v>-0.053977</c:v>
                </c:pt>
                <c:pt idx="5495">
                  <c:v>-0.039361</c:v>
                </c:pt>
                <c:pt idx="5496">
                  <c:v>-0.024998</c:v>
                </c:pt>
                <c:pt idx="5497">
                  <c:v>-0.010901</c:v>
                </c:pt>
                <c:pt idx="5498">
                  <c:v>0.002917</c:v>
                </c:pt>
                <c:pt idx="5499">
                  <c:v>0.016445</c:v>
                </c:pt>
                <c:pt idx="5500">
                  <c:v>0.02967</c:v>
                </c:pt>
                <c:pt idx="5501">
                  <c:v>0.042584</c:v>
                </c:pt>
                <c:pt idx="5502">
                  <c:v>0.055174</c:v>
                </c:pt>
                <c:pt idx="5503">
                  <c:v>0.067433</c:v>
                </c:pt>
                <c:pt idx="5504">
                  <c:v>0.079351</c:v>
                </c:pt>
                <c:pt idx="5505">
                  <c:v>0.09092</c:v>
                </c:pt>
                <c:pt idx="5506">
                  <c:v>0.102132</c:v>
                </c:pt>
                <c:pt idx="5507">
                  <c:v>0.112981</c:v>
                </c:pt>
                <c:pt idx="5508">
                  <c:v>0.123461</c:v>
                </c:pt>
                <c:pt idx="5509">
                  <c:v>0.133566</c:v>
                </c:pt>
                <c:pt idx="5510">
                  <c:v>0.14329</c:v>
                </c:pt>
                <c:pt idx="5511">
                  <c:v>0.152629</c:v>
                </c:pt>
                <c:pt idx="5512">
                  <c:v>0.16158</c:v>
                </c:pt>
                <c:pt idx="5513">
                  <c:v>0.170139</c:v>
                </c:pt>
                <c:pt idx="5514">
                  <c:v>0.178304</c:v>
                </c:pt>
                <c:pt idx="5515">
                  <c:v>0.186071</c:v>
                </c:pt>
                <c:pt idx="5516">
                  <c:v>0.19344</c:v>
                </c:pt>
                <c:pt idx="5517">
                  <c:v>0.20041</c:v>
                </c:pt>
                <c:pt idx="5518">
                  <c:v>0.20698</c:v>
                </c:pt>
                <c:pt idx="5519">
                  <c:v>0.213149</c:v>
                </c:pt>
                <c:pt idx="5520">
                  <c:v>0.218919</c:v>
                </c:pt>
                <c:pt idx="5521">
                  <c:v>0.224291</c:v>
                </c:pt>
                <c:pt idx="5522">
                  <c:v>0.229265</c:v>
                </c:pt>
                <c:pt idx="5523">
                  <c:v>0.233843</c:v>
                </c:pt>
                <c:pt idx="5524">
                  <c:v>0.238029</c:v>
                </c:pt>
                <c:pt idx="5525">
                  <c:v>0.241825</c:v>
                </c:pt>
                <c:pt idx="5526">
                  <c:v>0.245233</c:v>
                </c:pt>
                <c:pt idx="5527">
                  <c:v>0.248258</c:v>
                </c:pt>
                <c:pt idx="5528">
                  <c:v>0.250904</c:v>
                </c:pt>
                <c:pt idx="5529">
                  <c:v>0.253175</c:v>
                </c:pt>
                <c:pt idx="5530">
                  <c:v>0.255075</c:v>
                </c:pt>
                <c:pt idx="5531">
                  <c:v>0.256611</c:v>
                </c:pt>
                <c:pt idx="5532">
                  <c:v>0.257787</c:v>
                </c:pt>
                <c:pt idx="5533">
                  <c:v>0.258608</c:v>
                </c:pt>
                <c:pt idx="5534">
                  <c:v>0.259083</c:v>
                </c:pt>
                <c:pt idx="5535">
                  <c:v>0.259216</c:v>
                </c:pt>
                <c:pt idx="5536">
                  <c:v>0.259014</c:v>
                </c:pt>
                <c:pt idx="5537">
                  <c:v>0.258484</c:v>
                </c:pt>
                <c:pt idx="5538">
                  <c:v>0.257634</c:v>
                </c:pt>
                <c:pt idx="5539">
                  <c:v>0.256471</c:v>
                </c:pt>
                <c:pt idx="5540">
                  <c:v>0.255002</c:v>
                </c:pt>
                <c:pt idx="5541">
                  <c:v>0.253236</c:v>
                </c:pt>
                <c:pt idx="5542">
                  <c:v>0.25118</c:v>
                </c:pt>
                <c:pt idx="5543">
                  <c:v>0.248842</c:v>
                </c:pt>
                <c:pt idx="5544">
                  <c:v>0.246232</c:v>
                </c:pt>
                <c:pt idx="5545">
                  <c:v>0.243358</c:v>
                </c:pt>
                <c:pt idx="5546">
                  <c:v>0.240227</c:v>
                </c:pt>
                <c:pt idx="5547">
                  <c:v>0.23685</c:v>
                </c:pt>
                <c:pt idx="5548">
                  <c:v>0.233235</c:v>
                </c:pt>
                <c:pt idx="5549">
                  <c:v>0.229391</c:v>
                </c:pt>
                <c:pt idx="5550">
                  <c:v>0.225327</c:v>
                </c:pt>
                <c:pt idx="5551">
                  <c:v>0.221053</c:v>
                </c:pt>
                <c:pt idx="5552">
                  <c:v>0.216577</c:v>
                </c:pt>
                <c:pt idx="5553">
                  <c:v>0.211909</c:v>
                </c:pt>
                <c:pt idx="5554">
                  <c:v>0.207059</c:v>
                </c:pt>
                <c:pt idx="5555">
                  <c:v>0.202035</c:v>
                </c:pt>
                <c:pt idx="5556">
                  <c:v>0.196847</c:v>
                </c:pt>
                <c:pt idx="5557">
                  <c:v>0.191504</c:v>
                </c:pt>
                <c:pt idx="5558">
                  <c:v>0.186016</c:v>
                </c:pt>
                <c:pt idx="5559">
                  <c:v>0.180392</c:v>
                </c:pt>
                <c:pt idx="5560">
                  <c:v>0.174642</c:v>
                </c:pt>
                <c:pt idx="5561">
                  <c:v>0.168774</c:v>
                </c:pt>
                <c:pt idx="5562">
                  <c:v>0.162799</c:v>
                </c:pt>
                <c:pt idx="5563">
                  <c:v>0.156724</c:v>
                </c:pt>
                <c:pt idx="5564">
                  <c:v>0.150559</c:v>
                </c:pt>
                <c:pt idx="5565">
                  <c:v>0.144314</c:v>
                </c:pt>
                <c:pt idx="5566">
                  <c:v>0.137997</c:v>
                </c:pt>
                <c:pt idx="5567">
                  <c:v>0.131616</c:v>
                </c:pt>
                <c:pt idx="5568">
                  <c:v>0.125181</c:v>
                </c:pt>
                <c:pt idx="5569">
                  <c:v>0.118701</c:v>
                </c:pt>
                <c:pt idx="5570">
                  <c:v>0.112184</c:v>
                </c:pt>
                <c:pt idx="5571">
                  <c:v>0.105637</c:v>
                </c:pt>
                <c:pt idx="5572">
                  <c:v>0.09907</c:v>
                </c:pt>
                <c:pt idx="5573">
                  <c:v>0.092491</c:v>
                </c:pt>
                <c:pt idx="5574">
                  <c:v>0.085907</c:v>
                </c:pt>
                <c:pt idx="5575">
                  <c:v>0.079326</c:v>
                </c:pt>
                <c:pt idx="5576">
                  <c:v>0.072757</c:v>
                </c:pt>
                <c:pt idx="5577">
                  <c:v>0.066206</c:v>
                </c:pt>
                <c:pt idx="5578">
                  <c:v>0.05968</c:v>
                </c:pt>
                <c:pt idx="5579">
                  <c:v>0.053188</c:v>
                </c:pt>
                <c:pt idx="5580">
                  <c:v>0.046736</c:v>
                </c:pt>
                <c:pt idx="5581">
                  <c:v>0.040331</c:v>
                </c:pt>
                <c:pt idx="5582">
                  <c:v>0.033979</c:v>
                </c:pt>
                <c:pt idx="5583">
                  <c:v>0.027687</c:v>
                </c:pt>
                <c:pt idx="5584">
                  <c:v>0.021461</c:v>
                </c:pt>
                <c:pt idx="5585">
                  <c:v>0.015307</c:v>
                </c:pt>
                <c:pt idx="5586">
                  <c:v>0.009232</c:v>
                </c:pt>
                <c:pt idx="5587">
                  <c:v>0.00324</c:v>
                </c:pt>
                <c:pt idx="5588">
                  <c:v>-0.002663</c:v>
                </c:pt>
                <c:pt idx="5589">
                  <c:v>-0.008471</c:v>
                </c:pt>
                <c:pt idx="5590">
                  <c:v>-0.014179</c:v>
                </c:pt>
                <c:pt idx="5591">
                  <c:v>-0.019783</c:v>
                </c:pt>
                <c:pt idx="5592">
                  <c:v>-0.025277</c:v>
                </c:pt>
                <c:pt idx="5593">
                  <c:v>-0.030658</c:v>
                </c:pt>
                <c:pt idx="5594">
                  <c:v>-0.035921</c:v>
                </c:pt>
                <c:pt idx="5595">
                  <c:v>-0.041062</c:v>
                </c:pt>
                <c:pt idx="5596">
                  <c:v>-0.046077</c:v>
                </c:pt>
                <c:pt idx="5597">
                  <c:v>-0.050962</c:v>
                </c:pt>
                <c:pt idx="5598">
                  <c:v>-0.055714</c:v>
                </c:pt>
                <c:pt idx="5599">
                  <c:v>-0.06033</c:v>
                </c:pt>
                <c:pt idx="5600">
                  <c:v>-0.064807</c:v>
                </c:pt>
                <c:pt idx="5601">
                  <c:v>-0.069142</c:v>
                </c:pt>
                <c:pt idx="5602">
                  <c:v>-0.073332</c:v>
                </c:pt>
                <c:pt idx="5603">
                  <c:v>-0.077374</c:v>
                </c:pt>
                <c:pt idx="5604">
                  <c:v>-0.081267</c:v>
                </c:pt>
                <c:pt idx="5605">
                  <c:v>-0.085008</c:v>
                </c:pt>
                <c:pt idx="5606">
                  <c:v>-0.088596</c:v>
                </c:pt>
                <c:pt idx="5607">
                  <c:v>-0.092028</c:v>
                </c:pt>
                <c:pt idx="5608">
                  <c:v>-0.095304</c:v>
                </c:pt>
                <c:pt idx="5609">
                  <c:v>-0.098422</c:v>
                </c:pt>
                <c:pt idx="5610">
                  <c:v>-0.101381</c:v>
                </c:pt>
                <c:pt idx="5611">
                  <c:v>-0.104179</c:v>
                </c:pt>
                <c:pt idx="5612">
                  <c:v>-0.106817</c:v>
                </c:pt>
                <c:pt idx="5613">
                  <c:v>-0.109293</c:v>
                </c:pt>
                <c:pt idx="5614">
                  <c:v>-0.111608</c:v>
                </c:pt>
                <c:pt idx="5615">
                  <c:v>-0.11376</c:v>
                </c:pt>
                <c:pt idx="5616">
                  <c:v>-0.11575</c:v>
                </c:pt>
                <c:pt idx="5617">
                  <c:v>-0.117578</c:v>
                </c:pt>
                <c:pt idx="5618">
                  <c:v>-0.119244</c:v>
                </c:pt>
                <c:pt idx="5619">
                  <c:v>-0.120748</c:v>
                </c:pt>
                <c:pt idx="5620">
                  <c:v>-0.122091</c:v>
                </c:pt>
                <c:pt idx="5621">
                  <c:v>-0.123274</c:v>
                </c:pt>
                <c:pt idx="5622">
                  <c:v>-0.124298</c:v>
                </c:pt>
                <c:pt idx="5623">
                  <c:v>-0.125163</c:v>
                </c:pt>
                <c:pt idx="5624">
                  <c:v>-0.12587</c:v>
                </c:pt>
                <c:pt idx="5625">
                  <c:v>-0.126421</c:v>
                </c:pt>
                <c:pt idx="5626">
                  <c:v>-0.126817</c:v>
                </c:pt>
                <c:pt idx="5627">
                  <c:v>-0.12706</c:v>
                </c:pt>
                <c:pt idx="5628">
                  <c:v>-0.127151</c:v>
                </c:pt>
                <c:pt idx="5629">
                  <c:v>-0.127092</c:v>
                </c:pt>
                <c:pt idx="5630">
                  <c:v>-0.126885</c:v>
                </c:pt>
                <c:pt idx="5631">
                  <c:v>-0.126532</c:v>
                </c:pt>
                <c:pt idx="5632">
                  <c:v>-0.126034</c:v>
                </c:pt>
                <c:pt idx="5633">
                  <c:v>-0.125394</c:v>
                </c:pt>
                <c:pt idx="5634">
                  <c:v>-0.124615</c:v>
                </c:pt>
                <c:pt idx="5635">
                  <c:v>-0.123698</c:v>
                </c:pt>
                <c:pt idx="5636">
                  <c:v>-0.122646</c:v>
                </c:pt>
                <c:pt idx="5637">
                  <c:v>-0.121462</c:v>
                </c:pt>
                <c:pt idx="5638">
                  <c:v>-0.120147</c:v>
                </c:pt>
                <c:pt idx="5639">
                  <c:v>-0.118706</c:v>
                </c:pt>
                <c:pt idx="5640">
                  <c:v>-0.11714</c:v>
                </c:pt>
                <c:pt idx="5641">
                  <c:v>-0.115452</c:v>
                </c:pt>
                <c:pt idx="5642">
                  <c:v>-0.113645</c:v>
                </c:pt>
                <c:pt idx="5643">
                  <c:v>-0.111723</c:v>
                </c:pt>
                <c:pt idx="5644">
                  <c:v>-0.109688</c:v>
                </c:pt>
                <c:pt idx="5645">
                  <c:v>-0.107544</c:v>
                </c:pt>
                <c:pt idx="5646">
                  <c:v>-0.105293</c:v>
                </c:pt>
                <c:pt idx="5647">
                  <c:v>-0.102938</c:v>
                </c:pt>
                <c:pt idx="5648">
                  <c:v>-0.100483</c:v>
                </c:pt>
                <c:pt idx="5649">
                  <c:v>-0.097932</c:v>
                </c:pt>
                <c:pt idx="5650">
                  <c:v>-0.095287</c:v>
                </c:pt>
                <c:pt idx="5651">
                  <c:v>-0.092551</c:v>
                </c:pt>
                <c:pt idx="5652">
                  <c:v>-0.089729</c:v>
                </c:pt>
                <c:pt idx="5653">
                  <c:v>-0.086824</c:v>
                </c:pt>
                <c:pt idx="5654">
                  <c:v>-0.083838</c:v>
                </c:pt>
                <c:pt idx="5655">
                  <c:v>-0.080776</c:v>
                </c:pt>
                <c:pt idx="5656">
                  <c:v>-0.07764</c:v>
                </c:pt>
                <c:pt idx="5657">
                  <c:v>-0.074435</c:v>
                </c:pt>
                <c:pt idx="5658">
                  <c:v>-0.071165</c:v>
                </c:pt>
                <c:pt idx="5659">
                  <c:v>-0.067831</c:v>
                </c:pt>
                <c:pt idx="5660">
                  <c:v>-0.064439</c:v>
                </c:pt>
                <c:pt idx="5661">
                  <c:v>-0.060991</c:v>
                </c:pt>
                <c:pt idx="5662">
                  <c:v>-0.057491</c:v>
                </c:pt>
                <c:pt idx="5663">
                  <c:v>-0.053943</c:v>
                </c:pt>
                <c:pt idx="5664">
                  <c:v>-0.05035</c:v>
                </c:pt>
                <c:pt idx="5665">
                  <c:v>-0.046716</c:v>
                </c:pt>
                <c:pt idx="5666">
                  <c:v>-0.043044</c:v>
                </c:pt>
                <c:pt idx="5667">
                  <c:v>-0.039338</c:v>
                </c:pt>
                <c:pt idx="5668">
                  <c:v>-0.035601</c:v>
                </c:pt>
                <c:pt idx="5669">
                  <c:v>-0.031838</c:v>
                </c:pt>
                <c:pt idx="5670">
                  <c:v>-0.028051</c:v>
                </c:pt>
                <c:pt idx="5671">
                  <c:v>-0.024244</c:v>
                </c:pt>
                <c:pt idx="5672">
                  <c:v>-0.020421</c:v>
                </c:pt>
                <c:pt idx="5673">
                  <c:v>-0.016585</c:v>
                </c:pt>
                <c:pt idx="5674">
                  <c:v>-0.01274</c:v>
                </c:pt>
                <c:pt idx="5675">
                  <c:v>-0.008888</c:v>
                </c:pt>
                <c:pt idx="5676">
                  <c:v>-0.005034</c:v>
                </c:pt>
                <c:pt idx="5677">
                  <c:v>-0.001181</c:v>
                </c:pt>
                <c:pt idx="5678">
                  <c:v>0.002667</c:v>
                </c:pt>
                <c:pt idx="5679">
                  <c:v>0.006508</c:v>
                </c:pt>
                <c:pt idx="5680">
                  <c:v>0.010338</c:v>
                </c:pt>
                <c:pt idx="5681">
                  <c:v>0.014153</c:v>
                </c:pt>
                <c:pt idx="5682">
                  <c:v>0.017951</c:v>
                </c:pt>
                <c:pt idx="5683">
                  <c:v>0.021727</c:v>
                </c:pt>
                <c:pt idx="5684">
                  <c:v>0.025479</c:v>
                </c:pt>
                <c:pt idx="5685">
                  <c:v>0.029203</c:v>
                </c:pt>
                <c:pt idx="5686">
                  <c:v>0.032897</c:v>
                </c:pt>
                <c:pt idx="5687">
                  <c:v>0.036556</c:v>
                </c:pt>
                <c:pt idx="5688">
                  <c:v>0.040177</c:v>
                </c:pt>
                <c:pt idx="5689">
                  <c:v>0.043759</c:v>
                </c:pt>
                <c:pt idx="5690">
                  <c:v>0.047296</c:v>
                </c:pt>
                <c:pt idx="5691">
                  <c:v>0.050787</c:v>
                </c:pt>
                <c:pt idx="5692">
                  <c:v>0.054229</c:v>
                </c:pt>
                <c:pt idx="5693">
                  <c:v>0.057617</c:v>
                </c:pt>
                <c:pt idx="5694">
                  <c:v>0.060949</c:v>
                </c:pt>
                <c:pt idx="5695">
                  <c:v>0.064223</c:v>
                </c:pt>
                <c:pt idx="5696">
                  <c:v>0.067434</c:v>
                </c:pt>
                <c:pt idx="5697">
                  <c:v>0.070581</c:v>
                </c:pt>
                <c:pt idx="5698">
                  <c:v>0.07366</c:v>
                </c:pt>
                <c:pt idx="5699">
                  <c:v>0.076669</c:v>
                </c:pt>
                <c:pt idx="5700">
                  <c:v>0.079604</c:v>
                </c:pt>
                <c:pt idx="5701">
                  <c:v>0.082462</c:v>
                </c:pt>
                <c:pt idx="5702">
                  <c:v>0.085242</c:v>
                </c:pt>
                <c:pt idx="5703">
                  <c:v>0.08794</c:v>
                </c:pt>
                <c:pt idx="5704">
                  <c:v>0.090553</c:v>
                </c:pt>
                <c:pt idx="5705">
                  <c:v>0.093079</c:v>
                </c:pt>
                <c:pt idx="5706">
                  <c:v>0.095515</c:v>
                </c:pt>
                <c:pt idx="5707">
                  <c:v>0.097858</c:v>
                </c:pt>
                <c:pt idx="5708">
                  <c:v>0.100106</c:v>
                </c:pt>
                <c:pt idx="5709">
                  <c:v>0.102256</c:v>
                </c:pt>
                <c:pt idx="5710">
                  <c:v>0.104306</c:v>
                </c:pt>
                <c:pt idx="5711">
                  <c:v>0.106254</c:v>
                </c:pt>
                <c:pt idx="5712">
                  <c:v>0.108096</c:v>
                </c:pt>
                <c:pt idx="5713">
                  <c:v>0.10983</c:v>
                </c:pt>
                <c:pt idx="5714">
                  <c:v>0.111454</c:v>
                </c:pt>
                <c:pt idx="5715">
                  <c:v>0.112966</c:v>
                </c:pt>
                <c:pt idx="5716">
                  <c:v>0.114363</c:v>
                </c:pt>
                <c:pt idx="5717">
                  <c:v>0.115643</c:v>
                </c:pt>
                <c:pt idx="5718">
                  <c:v>0.116803</c:v>
                </c:pt>
                <c:pt idx="5719">
                  <c:v>0.117843</c:v>
                </c:pt>
                <c:pt idx="5720">
                  <c:v>0.118758</c:v>
                </c:pt>
                <c:pt idx="5721">
                  <c:v>0.119548</c:v>
                </c:pt>
                <c:pt idx="5722">
                  <c:v>0.12021</c:v>
                </c:pt>
                <c:pt idx="5723">
                  <c:v>0.120743</c:v>
                </c:pt>
                <c:pt idx="5724">
                  <c:v>0.121144</c:v>
                </c:pt>
                <c:pt idx="5725">
                  <c:v>0.121412</c:v>
                </c:pt>
                <c:pt idx="5726">
                  <c:v>0.121544</c:v>
                </c:pt>
                <c:pt idx="5727">
                  <c:v>0.121539</c:v>
                </c:pt>
                <c:pt idx="5728">
                  <c:v>0.121396</c:v>
                </c:pt>
                <c:pt idx="5729">
                  <c:v>0.121112</c:v>
                </c:pt>
                <c:pt idx="5730">
                  <c:v>0.120686</c:v>
                </c:pt>
                <c:pt idx="5731">
                  <c:v>0.120117</c:v>
                </c:pt>
                <c:pt idx="5732">
                  <c:v>0.119404</c:v>
                </c:pt>
                <c:pt idx="5733">
                  <c:v>0.118544</c:v>
                </c:pt>
                <c:pt idx="5734">
                  <c:v>0.117537</c:v>
                </c:pt>
                <c:pt idx="5735">
                  <c:v>0.116381</c:v>
                </c:pt>
                <c:pt idx="5736">
                  <c:v>0.115076</c:v>
                </c:pt>
                <c:pt idx="5737">
                  <c:v>0.113621</c:v>
                </c:pt>
                <c:pt idx="5738">
                  <c:v>0.112014</c:v>
                </c:pt>
                <c:pt idx="5739">
                  <c:v>0.110256</c:v>
                </c:pt>
                <c:pt idx="5740">
                  <c:v>0.108345</c:v>
                </c:pt>
                <c:pt idx="5741">
                  <c:v>0.10628</c:v>
                </c:pt>
                <c:pt idx="5742">
                  <c:v>0.104062</c:v>
                </c:pt>
                <c:pt idx="5743">
                  <c:v>0.10169</c:v>
                </c:pt>
                <c:pt idx="5744">
                  <c:v>0.099164</c:v>
                </c:pt>
                <c:pt idx="5745">
                  <c:v>0.096483</c:v>
                </c:pt>
                <c:pt idx="5746">
                  <c:v>0.093649</c:v>
                </c:pt>
                <c:pt idx="5747">
                  <c:v>0.090661</c:v>
                </c:pt>
                <c:pt idx="5748">
                  <c:v>0.087519</c:v>
                </c:pt>
                <c:pt idx="5749">
                  <c:v>0.084225</c:v>
                </c:pt>
                <c:pt idx="5750">
                  <c:v>0.080778</c:v>
                </c:pt>
                <c:pt idx="5751">
                  <c:v>0.07718</c:v>
                </c:pt>
                <c:pt idx="5752">
                  <c:v>0.073432</c:v>
                </c:pt>
                <c:pt idx="5753">
                  <c:v>0.069534</c:v>
                </c:pt>
                <c:pt idx="5754">
                  <c:v>0.065489</c:v>
                </c:pt>
                <c:pt idx="5755">
                  <c:v>0.061297</c:v>
                </c:pt>
                <c:pt idx="5756">
                  <c:v>0.05696</c:v>
                </c:pt>
                <c:pt idx="5757">
                  <c:v>0.05248</c:v>
                </c:pt>
                <c:pt idx="5758">
                  <c:v>0.04786</c:v>
                </c:pt>
                <c:pt idx="5759">
                  <c:v>0.043102</c:v>
                </c:pt>
                <c:pt idx="5760">
                  <c:v>0.038207</c:v>
                </c:pt>
                <c:pt idx="5761">
                  <c:v>0.033179</c:v>
                </c:pt>
                <c:pt idx="5762">
                  <c:v>0.028021</c:v>
                </c:pt>
                <c:pt idx="5763">
                  <c:v>0.022735</c:v>
                </c:pt>
                <c:pt idx="5764">
                  <c:v>0.017325</c:v>
                </c:pt>
                <c:pt idx="5765">
                  <c:v>0.011795</c:v>
                </c:pt>
                <c:pt idx="5766">
                  <c:v>0.006147</c:v>
                </c:pt>
                <c:pt idx="5767">
                  <c:v>0.000387</c:v>
                </c:pt>
                <c:pt idx="5768">
                  <c:v>-0.005482</c:v>
                </c:pt>
                <c:pt idx="5769">
                  <c:v>-0.011455</c:v>
                </c:pt>
                <c:pt idx="5770">
                  <c:v>-0.017527</c:v>
                </c:pt>
                <c:pt idx="5771">
                  <c:v>-0.023695</c:v>
                </c:pt>
                <c:pt idx="5772">
                  <c:v>-0.029952</c:v>
                </c:pt>
                <c:pt idx="5773">
                  <c:v>-0.036293</c:v>
                </c:pt>
                <c:pt idx="5774">
                  <c:v>-0.042713</c:v>
                </c:pt>
                <c:pt idx="5775">
                  <c:v>-0.049206</c:v>
                </c:pt>
                <c:pt idx="5776">
                  <c:v>-0.055765</c:v>
                </c:pt>
                <c:pt idx="5777">
                  <c:v>-0.062385</c:v>
                </c:pt>
                <c:pt idx="5778">
                  <c:v>-0.069059</c:v>
                </c:pt>
                <c:pt idx="5779">
                  <c:v>-0.075781</c:v>
                </c:pt>
                <c:pt idx="5780">
                  <c:v>-0.082542</c:v>
                </c:pt>
                <c:pt idx="5781">
                  <c:v>-0.089337</c:v>
                </c:pt>
                <c:pt idx="5782">
                  <c:v>-0.096156</c:v>
                </c:pt>
                <c:pt idx="5783">
                  <c:v>-0.102994</c:v>
                </c:pt>
                <c:pt idx="5784">
                  <c:v>-0.109842</c:v>
                </c:pt>
                <c:pt idx="5785">
                  <c:v>-0.116691</c:v>
                </c:pt>
                <c:pt idx="5786">
                  <c:v>-0.123533</c:v>
                </c:pt>
                <c:pt idx="5787">
                  <c:v>-0.130361</c:v>
                </c:pt>
                <c:pt idx="5788">
                  <c:v>-0.137164</c:v>
                </c:pt>
                <c:pt idx="5789">
                  <c:v>-0.143934</c:v>
                </c:pt>
                <c:pt idx="5790">
                  <c:v>-0.150663</c:v>
                </c:pt>
                <c:pt idx="5791">
                  <c:v>-0.157339</c:v>
                </c:pt>
                <c:pt idx="5792">
                  <c:v>-0.163955</c:v>
                </c:pt>
                <c:pt idx="5793">
                  <c:v>-0.170499</c:v>
                </c:pt>
                <c:pt idx="5794">
                  <c:v>-0.176963</c:v>
                </c:pt>
                <c:pt idx="5795">
                  <c:v>-0.183336</c:v>
                </c:pt>
                <c:pt idx="5796">
                  <c:v>-0.189608</c:v>
                </c:pt>
                <c:pt idx="5797">
                  <c:v>-0.195769</c:v>
                </c:pt>
                <c:pt idx="5798">
                  <c:v>-0.201807</c:v>
                </c:pt>
                <c:pt idx="5799">
                  <c:v>-0.207714</c:v>
                </c:pt>
                <c:pt idx="5800">
                  <c:v>-0.213477</c:v>
                </c:pt>
                <c:pt idx="5801">
                  <c:v>-0.219086</c:v>
                </c:pt>
                <c:pt idx="5802">
                  <c:v>-0.22453</c:v>
                </c:pt>
                <c:pt idx="5803">
                  <c:v>-0.229798</c:v>
                </c:pt>
                <c:pt idx="5804">
                  <c:v>-0.23488</c:v>
                </c:pt>
                <c:pt idx="5805">
                  <c:v>-0.239763</c:v>
                </c:pt>
                <c:pt idx="5806">
                  <c:v>-0.244438</c:v>
                </c:pt>
                <c:pt idx="5807">
                  <c:v>-0.248892</c:v>
                </c:pt>
                <c:pt idx="5808">
                  <c:v>-0.253115</c:v>
                </c:pt>
                <c:pt idx="5809">
                  <c:v>-0.257095</c:v>
                </c:pt>
                <c:pt idx="5810">
                  <c:v>-0.260822</c:v>
                </c:pt>
                <c:pt idx="5811">
                  <c:v>-0.264285</c:v>
                </c:pt>
                <c:pt idx="5812">
                  <c:v>-0.267472</c:v>
                </c:pt>
                <c:pt idx="5813">
                  <c:v>-0.270372</c:v>
                </c:pt>
                <c:pt idx="5814">
                  <c:v>-0.272976</c:v>
                </c:pt>
                <c:pt idx="5815">
                  <c:v>-0.275271</c:v>
                </c:pt>
                <c:pt idx="5816">
                  <c:v>-0.277249</c:v>
                </c:pt>
                <c:pt idx="5817">
                  <c:v>-0.278897</c:v>
                </c:pt>
                <c:pt idx="5818">
                  <c:v>-0.280207</c:v>
                </c:pt>
                <c:pt idx="5819">
                  <c:v>-0.281167</c:v>
                </c:pt>
                <c:pt idx="5820">
                  <c:v>-0.281769</c:v>
                </c:pt>
                <c:pt idx="5821">
                  <c:v>-0.282003</c:v>
                </c:pt>
                <c:pt idx="5822">
                  <c:v>-0.281859</c:v>
                </c:pt>
                <c:pt idx="5823">
                  <c:v>-0.281328</c:v>
                </c:pt>
                <c:pt idx="5824">
                  <c:v>-0.280402</c:v>
                </c:pt>
                <c:pt idx="5825">
                  <c:v>-0.279072</c:v>
                </c:pt>
                <c:pt idx="5826">
                  <c:v>-0.27733</c:v>
                </c:pt>
                <c:pt idx="5827">
                  <c:v>-0.275169</c:v>
                </c:pt>
                <c:pt idx="5828">
                  <c:v>-0.27258</c:v>
                </c:pt>
                <c:pt idx="5829">
                  <c:v>-0.269558</c:v>
                </c:pt>
                <c:pt idx="5830">
                  <c:v>-0.266095</c:v>
                </c:pt>
                <c:pt idx="5831">
                  <c:v>-0.262186</c:v>
                </c:pt>
                <c:pt idx="5832">
                  <c:v>-0.257824</c:v>
                </c:pt>
                <c:pt idx="5833">
                  <c:v>-0.253005</c:v>
                </c:pt>
                <c:pt idx="5834">
                  <c:v>-0.247725</c:v>
                </c:pt>
                <c:pt idx="5835">
                  <c:v>-0.241978</c:v>
                </c:pt>
                <c:pt idx="5836">
                  <c:v>-0.235761</c:v>
                </c:pt>
                <c:pt idx="5837">
                  <c:v>-0.229072</c:v>
                </c:pt>
                <c:pt idx="5838">
                  <c:v>-0.221908</c:v>
                </c:pt>
                <c:pt idx="5839">
                  <c:v>-0.214267</c:v>
                </c:pt>
                <c:pt idx="5840">
                  <c:v>-0.206148</c:v>
                </c:pt>
                <c:pt idx="5841">
                  <c:v>-0.197551</c:v>
                </c:pt>
                <c:pt idx="5842">
                  <c:v>-0.188475</c:v>
                </c:pt>
                <c:pt idx="5843">
                  <c:v>-0.178922</c:v>
                </c:pt>
                <c:pt idx="5844">
                  <c:v>-0.168892</c:v>
                </c:pt>
                <c:pt idx="5845">
                  <c:v>-0.158389</c:v>
                </c:pt>
                <c:pt idx="5846">
                  <c:v>-0.147415</c:v>
                </c:pt>
                <c:pt idx="5847">
                  <c:v>-0.135973</c:v>
                </c:pt>
                <c:pt idx="5848">
                  <c:v>-0.124069</c:v>
                </c:pt>
                <c:pt idx="5849">
                  <c:v>-0.111708</c:v>
                </c:pt>
                <c:pt idx="5850">
                  <c:v>-0.098895</c:v>
                </c:pt>
                <c:pt idx="5851">
                  <c:v>-0.085637</c:v>
                </c:pt>
                <c:pt idx="5852">
                  <c:v>-0.071942</c:v>
                </c:pt>
                <c:pt idx="5853">
                  <c:v>-0.057819</c:v>
                </c:pt>
                <c:pt idx="5854">
                  <c:v>-0.043277</c:v>
                </c:pt>
                <c:pt idx="5855">
                  <c:v>-0.028325</c:v>
                </c:pt>
                <c:pt idx="5856">
                  <c:v>-0.012976</c:v>
                </c:pt>
                <c:pt idx="5857">
                  <c:v>0.00276</c:v>
                </c:pt>
                <c:pt idx="5858">
                  <c:v>0.018869</c:v>
                </c:pt>
                <c:pt idx="5859">
                  <c:v>0.035339</c:v>
                </c:pt>
                <c:pt idx="5860">
                  <c:v>0.052153</c:v>
                </c:pt>
                <c:pt idx="5861">
                  <c:v>0.069299</c:v>
                </c:pt>
                <c:pt idx="5862">
                  <c:v>0.086758</c:v>
                </c:pt>
                <c:pt idx="5863">
                  <c:v>0.104514</c:v>
                </c:pt>
                <c:pt idx="5864">
                  <c:v>0.122549</c:v>
                </c:pt>
                <c:pt idx="5865">
                  <c:v>0.140845</c:v>
                </c:pt>
                <c:pt idx="5866">
                  <c:v>0.159382</c:v>
                </c:pt>
                <c:pt idx="5867">
                  <c:v>0.178139</c:v>
                </c:pt>
                <c:pt idx="5868">
                  <c:v>0.197094</c:v>
                </c:pt>
                <c:pt idx="5869">
                  <c:v>0.216227</c:v>
                </c:pt>
                <c:pt idx="5870">
                  <c:v>0.235514</c:v>
                </c:pt>
                <c:pt idx="5871">
                  <c:v>0.25493</c:v>
                </c:pt>
                <c:pt idx="5872">
                  <c:v>0.274453</c:v>
                </c:pt>
                <c:pt idx="5873">
                  <c:v>0.294055</c:v>
                </c:pt>
                <c:pt idx="5874">
                  <c:v>0.313712</c:v>
                </c:pt>
                <c:pt idx="5875">
                  <c:v>0.333397</c:v>
                </c:pt>
                <c:pt idx="5876">
                  <c:v>0.353081</c:v>
                </c:pt>
                <c:pt idx="5877">
                  <c:v>0.372737</c:v>
                </c:pt>
                <c:pt idx="5878">
                  <c:v>0.392336</c:v>
                </c:pt>
                <c:pt idx="5879">
                  <c:v>0.411849</c:v>
                </c:pt>
                <c:pt idx="5880">
                  <c:v>0.431245</c:v>
                </c:pt>
                <c:pt idx="5881">
                  <c:v>0.450494</c:v>
                </c:pt>
                <c:pt idx="5882">
                  <c:v>0.469564</c:v>
                </c:pt>
                <c:pt idx="5883">
                  <c:v>0.488425</c:v>
                </c:pt>
                <c:pt idx="5884">
                  <c:v>0.507043</c:v>
                </c:pt>
                <c:pt idx="5885">
                  <c:v>0.525386</c:v>
                </c:pt>
                <c:pt idx="5886">
                  <c:v>0.543422</c:v>
                </c:pt>
                <c:pt idx="5887">
                  <c:v>0.561116</c:v>
                </c:pt>
                <c:pt idx="5888">
                  <c:v>0.578437</c:v>
                </c:pt>
                <c:pt idx="5889">
                  <c:v>0.595348</c:v>
                </c:pt>
                <c:pt idx="5890">
                  <c:v>0.611818</c:v>
                </c:pt>
                <c:pt idx="5891">
                  <c:v>0.627811</c:v>
                </c:pt>
                <c:pt idx="5892">
                  <c:v>0.643293</c:v>
                </c:pt>
                <c:pt idx="5893">
                  <c:v>0.65823</c:v>
                </c:pt>
                <c:pt idx="5894">
                  <c:v>0.672588</c:v>
                </c:pt>
                <c:pt idx="5895">
                  <c:v>0.686332</c:v>
                </c:pt>
                <c:pt idx="5896">
                  <c:v>0.699429</c:v>
                </c:pt>
                <c:pt idx="5897">
                  <c:v>0.711844</c:v>
                </c:pt>
                <c:pt idx="5898">
                  <c:v>0.723545</c:v>
                </c:pt>
                <c:pt idx="5899">
                  <c:v>0.734496</c:v>
                </c:pt>
                <c:pt idx="5900">
                  <c:v>0.744666</c:v>
                </c:pt>
                <c:pt idx="5901">
                  <c:v>0.754023</c:v>
                </c:pt>
                <c:pt idx="5902">
                  <c:v>0.762533</c:v>
                </c:pt>
                <c:pt idx="5903">
                  <c:v>0.770167</c:v>
                </c:pt>
                <c:pt idx="5904">
                  <c:v>0.776892</c:v>
                </c:pt>
                <c:pt idx="5905">
                  <c:v>0.782679</c:v>
                </c:pt>
                <c:pt idx="5906">
                  <c:v>0.787499</c:v>
                </c:pt>
                <c:pt idx="5907">
                  <c:v>0.791324</c:v>
                </c:pt>
                <c:pt idx="5908">
                  <c:v>0.794125</c:v>
                </c:pt>
                <c:pt idx="5909">
                  <c:v>0.795876</c:v>
                </c:pt>
                <c:pt idx="5910">
                  <c:v>0.796553</c:v>
                </c:pt>
                <c:pt idx="5911">
                  <c:v>0.796131</c:v>
                </c:pt>
                <c:pt idx="5912">
                  <c:v>0.794586</c:v>
                </c:pt>
                <c:pt idx="5913">
                  <c:v>0.791898</c:v>
                </c:pt>
                <c:pt idx="5914">
                  <c:v>0.788046</c:v>
                </c:pt>
                <c:pt idx="5915">
                  <c:v>0.78301</c:v>
                </c:pt>
                <c:pt idx="5916">
                  <c:v>0.776774</c:v>
                </c:pt>
                <c:pt idx="5917">
                  <c:v>0.769322</c:v>
                </c:pt>
                <c:pt idx="5918">
                  <c:v>0.760639</c:v>
                </c:pt>
                <c:pt idx="5919">
                  <c:v>0.750714</c:v>
                </c:pt>
                <c:pt idx="5920">
                  <c:v>0.739535</c:v>
                </c:pt>
                <c:pt idx="5921">
                  <c:v>0.727094</c:v>
                </c:pt>
                <c:pt idx="5922">
                  <c:v>0.713383</c:v>
                </c:pt>
                <c:pt idx="5923">
                  <c:v>0.698399</c:v>
                </c:pt>
                <c:pt idx="5924">
                  <c:v>0.682137</c:v>
                </c:pt>
                <c:pt idx="5925">
                  <c:v>0.664598</c:v>
                </c:pt>
                <c:pt idx="5926">
                  <c:v>0.645782</c:v>
                </c:pt>
                <c:pt idx="5927">
                  <c:v>0.625693</c:v>
                </c:pt>
                <c:pt idx="5928">
                  <c:v>0.604336</c:v>
                </c:pt>
                <c:pt idx="5929">
                  <c:v>0.581721</c:v>
                </c:pt>
                <c:pt idx="5930">
                  <c:v>0.557856</c:v>
                </c:pt>
                <c:pt idx="5931">
                  <c:v>0.532755</c:v>
                </c:pt>
                <c:pt idx="5932">
                  <c:v>0.506434</c:v>
                </c:pt>
                <c:pt idx="5933">
                  <c:v>0.478908</c:v>
                </c:pt>
                <c:pt idx="5934">
                  <c:v>0.450199</c:v>
                </c:pt>
                <c:pt idx="5935">
                  <c:v>0.420329</c:v>
                </c:pt>
                <c:pt idx="5936">
                  <c:v>0.389323</c:v>
                </c:pt>
                <c:pt idx="5937">
                  <c:v>0.357208</c:v>
                </c:pt>
                <c:pt idx="5938">
                  <c:v>0.324015</c:v>
                </c:pt>
                <c:pt idx="5939">
                  <c:v>0.289775</c:v>
                </c:pt>
                <c:pt idx="5940">
                  <c:v>0.254523</c:v>
                </c:pt>
                <c:pt idx="5941">
                  <c:v>0.218298</c:v>
                </c:pt>
                <c:pt idx="5942">
                  <c:v>0.181138</c:v>
                </c:pt>
                <c:pt idx="5943">
                  <c:v>0.143086</c:v>
                </c:pt>
                <c:pt idx="5944">
                  <c:v>0.104187</c:v>
                </c:pt>
                <c:pt idx="5945">
                  <c:v>0.064487</c:v>
                </c:pt>
                <c:pt idx="5946">
                  <c:v>0.024037</c:v>
                </c:pt>
                <c:pt idx="5947">
                  <c:v>-0.017112</c:v>
                </c:pt>
                <c:pt idx="5948">
                  <c:v>-0.058906</c:v>
                </c:pt>
                <c:pt idx="5949">
                  <c:v>-0.10129</c:v>
                </c:pt>
                <c:pt idx="5950">
                  <c:v>-0.144205</c:v>
                </c:pt>
                <c:pt idx="5951">
                  <c:v>-0.187591</c:v>
                </c:pt>
                <c:pt idx="5952">
                  <c:v>-0.231386</c:v>
                </c:pt>
                <c:pt idx="5953">
                  <c:v>-0.275525</c:v>
                </c:pt>
                <c:pt idx="5954">
                  <c:v>-0.319944</c:v>
                </c:pt>
                <c:pt idx="5955">
                  <c:v>-0.364576</c:v>
                </c:pt>
                <c:pt idx="5956">
                  <c:v>-0.40935</c:v>
                </c:pt>
                <c:pt idx="5957">
                  <c:v>-0.454198</c:v>
                </c:pt>
                <c:pt idx="5958">
                  <c:v>-0.499047</c:v>
                </c:pt>
                <c:pt idx="5959">
                  <c:v>-0.543825</c:v>
                </c:pt>
                <c:pt idx="5960">
                  <c:v>-0.588458</c:v>
                </c:pt>
                <c:pt idx="5961">
                  <c:v>-0.632872</c:v>
                </c:pt>
                <c:pt idx="5962">
                  <c:v>-0.676992</c:v>
                </c:pt>
                <c:pt idx="5963">
                  <c:v>-0.720741</c:v>
                </c:pt>
                <c:pt idx="5964">
                  <c:v>-0.764044</c:v>
                </c:pt>
                <c:pt idx="5965">
                  <c:v>-0.806824</c:v>
                </c:pt>
                <c:pt idx="5966">
                  <c:v>-0.849003</c:v>
                </c:pt>
                <c:pt idx="5967">
                  <c:v>-0.890507</c:v>
                </c:pt>
                <c:pt idx="5968">
                  <c:v>-0.931257</c:v>
                </c:pt>
                <c:pt idx="5969">
                  <c:v>-0.971179</c:v>
                </c:pt>
                <c:pt idx="5970">
                  <c:v>-1.010197</c:v>
                </c:pt>
                <c:pt idx="5971">
                  <c:v>-1.048237</c:v>
                </c:pt>
                <c:pt idx="5972">
                  <c:v>-1.085225</c:v>
                </c:pt>
                <c:pt idx="5973">
                  <c:v>-1.121088</c:v>
                </c:pt>
                <c:pt idx="5974">
                  <c:v>-1.155755</c:v>
                </c:pt>
                <c:pt idx="5975">
                  <c:v>-1.189158</c:v>
                </c:pt>
                <c:pt idx="5976">
                  <c:v>-1.221227</c:v>
                </c:pt>
                <c:pt idx="5977">
                  <c:v>-1.251897</c:v>
                </c:pt>
                <c:pt idx="5978">
                  <c:v>-1.281103</c:v>
                </c:pt>
                <c:pt idx="5979">
                  <c:v>-1.308785</c:v>
                </c:pt>
                <c:pt idx="5980">
                  <c:v>-1.334881</c:v>
                </c:pt>
                <c:pt idx="5981">
                  <c:v>-1.359336</c:v>
                </c:pt>
                <c:pt idx="5982">
                  <c:v>-1.382096</c:v>
                </c:pt>
                <c:pt idx="5983">
                  <c:v>-1.403108</c:v>
                </c:pt>
                <c:pt idx="5984">
                  <c:v>-1.422325</c:v>
                </c:pt>
                <c:pt idx="5985">
                  <c:v>-1.439701</c:v>
                </c:pt>
                <c:pt idx="5986">
                  <c:v>-1.455194</c:v>
                </c:pt>
                <c:pt idx="5987">
                  <c:v>-1.468767</c:v>
                </c:pt>
                <c:pt idx="5988">
                  <c:v>-1.480383</c:v>
                </c:pt>
                <c:pt idx="5989">
                  <c:v>-1.490013</c:v>
                </c:pt>
                <c:pt idx="5990">
                  <c:v>-1.497628</c:v>
                </c:pt>
                <c:pt idx="5991">
                  <c:v>-1.503204</c:v>
                </c:pt>
                <c:pt idx="5992">
                  <c:v>-1.506723</c:v>
                </c:pt>
                <c:pt idx="5993">
                  <c:v>-1.508168</c:v>
                </c:pt>
                <c:pt idx="5994">
                  <c:v>-1.507528</c:v>
                </c:pt>
                <c:pt idx="5995">
                  <c:v>-1.504795</c:v>
                </c:pt>
                <c:pt idx="5996">
                  <c:v>-1.499967</c:v>
                </c:pt>
                <c:pt idx="5997">
                  <c:v>-1.493044</c:v>
                </c:pt>
                <c:pt idx="5998">
                  <c:v>-1.484031</c:v>
                </c:pt>
                <c:pt idx="5999">
                  <c:v>-1.472937</c:v>
                </c:pt>
                <c:pt idx="6000">
                  <c:v>-1.459777</c:v>
                </c:pt>
                <c:pt idx="6001">
                  <c:v>-1.444568</c:v>
                </c:pt>
                <c:pt idx="6002">
                  <c:v>-1.427332</c:v>
                </c:pt>
                <c:pt idx="6003">
                  <c:v>-1.408095</c:v>
                </c:pt>
                <c:pt idx="6004">
                  <c:v>-1.386888</c:v>
                </c:pt>
                <c:pt idx="6005">
                  <c:v>-1.363744</c:v>
                </c:pt>
                <c:pt idx="6006">
                  <c:v>-1.338701</c:v>
                </c:pt>
                <c:pt idx="6007">
                  <c:v>-1.311803</c:v>
                </c:pt>
                <c:pt idx="6008">
                  <c:v>-1.283093</c:v>
                </c:pt>
                <c:pt idx="6009">
                  <c:v>-1.252623</c:v>
                </c:pt>
                <c:pt idx="6010">
                  <c:v>-1.220443</c:v>
                </c:pt>
                <c:pt idx="6011">
                  <c:v>-1.186612</c:v>
                </c:pt>
                <c:pt idx="6012">
                  <c:v>-1.151187</c:v>
                </c:pt>
                <c:pt idx="6013">
                  <c:v>-1.114232</c:v>
                </c:pt>
                <c:pt idx="6014">
                  <c:v>-1.075812</c:v>
                </c:pt>
                <c:pt idx="6015">
                  <c:v>-1.035995</c:v>
                </c:pt>
                <c:pt idx="6016">
                  <c:v>-0.994852</c:v>
                </c:pt>
                <c:pt idx="6017">
                  <c:v>-0.952457</c:v>
                </c:pt>
                <c:pt idx="6018">
                  <c:v>-0.908884</c:v>
                </c:pt>
                <c:pt idx="6019">
                  <c:v>-0.864211</c:v>
                </c:pt>
                <c:pt idx="6020">
                  <c:v>-0.818518</c:v>
                </c:pt>
                <c:pt idx="6021">
                  <c:v>-0.771886</c:v>
                </c:pt>
                <c:pt idx="6022">
                  <c:v>-0.724396</c:v>
                </c:pt>
                <c:pt idx="6023">
                  <c:v>-0.676133</c:v>
                </c:pt>
                <c:pt idx="6024">
                  <c:v>-0.627181</c:v>
                </c:pt>
                <c:pt idx="6025">
                  <c:v>-0.577626</c:v>
                </c:pt>
                <c:pt idx="6026">
                  <c:v>-0.527553</c:v>
                </c:pt>
                <c:pt idx="6027">
                  <c:v>-0.477051</c:v>
                </c:pt>
                <c:pt idx="6028">
                  <c:v>-0.426204</c:v>
                </c:pt>
                <c:pt idx="6029">
                  <c:v>-0.3751</c:v>
                </c:pt>
                <c:pt idx="6030">
                  <c:v>-0.323826</c:v>
                </c:pt>
                <c:pt idx="6031">
                  <c:v>-0.272468</c:v>
                </c:pt>
                <c:pt idx="6032">
                  <c:v>-0.221111</c:v>
                </c:pt>
                <c:pt idx="6033">
                  <c:v>-0.169841</c:v>
                </c:pt>
                <c:pt idx="6034">
                  <c:v>-0.118741</c:v>
                </c:pt>
                <c:pt idx="6035">
                  <c:v>-0.067894</c:v>
                </c:pt>
                <c:pt idx="6036">
                  <c:v>-0.017381</c:v>
                </c:pt>
                <c:pt idx="6037">
                  <c:v>0.032717</c:v>
                </c:pt>
                <c:pt idx="6038">
                  <c:v>0.082323</c:v>
                </c:pt>
                <c:pt idx="6039">
                  <c:v>0.131359</c:v>
                </c:pt>
                <c:pt idx="6040">
                  <c:v>0.179752</c:v>
                </c:pt>
                <c:pt idx="6041">
                  <c:v>0.227428</c:v>
                </c:pt>
                <c:pt idx="6042">
                  <c:v>0.274317</c:v>
                </c:pt>
                <c:pt idx="6043">
                  <c:v>0.320351</c:v>
                </c:pt>
                <c:pt idx="6044">
                  <c:v>0.365465</c:v>
                </c:pt>
                <c:pt idx="6045">
                  <c:v>0.409596</c:v>
                </c:pt>
                <c:pt idx="6046">
                  <c:v>0.452683</c:v>
                </c:pt>
                <c:pt idx="6047">
                  <c:v>0.494669</c:v>
                </c:pt>
                <c:pt idx="6048">
                  <c:v>0.5355</c:v>
                </c:pt>
                <c:pt idx="6049">
                  <c:v>0.575122</c:v>
                </c:pt>
                <c:pt idx="6050">
                  <c:v>0.613487</c:v>
                </c:pt>
                <c:pt idx="6051">
                  <c:v>0.65055</c:v>
                </c:pt>
                <c:pt idx="6052">
                  <c:v>0.686268</c:v>
                </c:pt>
                <c:pt idx="6053">
                  <c:v>0.7206</c:v>
                </c:pt>
                <c:pt idx="6054">
                  <c:v>0.75351</c:v>
                </c:pt>
                <c:pt idx="6055">
                  <c:v>0.784965</c:v>
                </c:pt>
                <c:pt idx="6056">
                  <c:v>0.814935</c:v>
                </c:pt>
                <c:pt idx="6057">
                  <c:v>0.843391</c:v>
                </c:pt>
                <c:pt idx="6058">
                  <c:v>0.870311</c:v>
                </c:pt>
                <c:pt idx="6059">
                  <c:v>0.895673</c:v>
                </c:pt>
                <c:pt idx="6060">
                  <c:v>0.91946</c:v>
                </c:pt>
                <c:pt idx="6061">
                  <c:v>0.941656</c:v>
                </c:pt>
                <c:pt idx="6062">
                  <c:v>0.962251</c:v>
                </c:pt>
                <c:pt idx="6063">
                  <c:v>0.981236</c:v>
                </c:pt>
                <c:pt idx="6064">
                  <c:v>0.998605</c:v>
                </c:pt>
                <c:pt idx="6065">
                  <c:v>1.014357</c:v>
                </c:pt>
                <c:pt idx="6066">
                  <c:v>1.02849</c:v>
                </c:pt>
                <c:pt idx="6067">
                  <c:v>1.041008</c:v>
                </c:pt>
                <c:pt idx="6068">
                  <c:v>1.051917</c:v>
                </c:pt>
                <c:pt idx="6069">
                  <c:v>1.061226</c:v>
                </c:pt>
                <c:pt idx="6070">
                  <c:v>1.068946</c:v>
                </c:pt>
                <c:pt idx="6071">
                  <c:v>1.075091</c:v>
                </c:pt>
                <c:pt idx="6072">
                  <c:v>1.079676</c:v>
                </c:pt>
                <c:pt idx="6073">
                  <c:v>1.08272</c:v>
                </c:pt>
                <c:pt idx="6074">
                  <c:v>1.084244</c:v>
                </c:pt>
                <c:pt idx="6075">
                  <c:v>1.084271</c:v>
                </c:pt>
                <c:pt idx="6076">
                  <c:v>1.082827</c:v>
                </c:pt>
                <c:pt idx="6077">
                  <c:v>1.079938</c:v>
                </c:pt>
                <c:pt idx="6078">
                  <c:v>1.075633</c:v>
                </c:pt>
                <c:pt idx="6079">
                  <c:v>1.069943</c:v>
                </c:pt>
                <c:pt idx="6080">
                  <c:v>1.062901</c:v>
                </c:pt>
                <c:pt idx="6081">
                  <c:v>1.054541</c:v>
                </c:pt>
                <c:pt idx="6082">
                  <c:v>1.044898</c:v>
                </c:pt>
                <c:pt idx="6083">
                  <c:v>1.03401</c:v>
                </c:pt>
                <c:pt idx="6084">
                  <c:v>1.021915</c:v>
                </c:pt>
                <c:pt idx="6085">
                  <c:v>1.008652</c:v>
                </c:pt>
                <c:pt idx="6086">
                  <c:v>0.994263</c:v>
                </c:pt>
                <c:pt idx="6087">
                  <c:v>0.978789</c:v>
                </c:pt>
                <c:pt idx="6088">
                  <c:v>0.962273</c:v>
                </c:pt>
                <c:pt idx="6089">
                  <c:v>0.944757</c:v>
                </c:pt>
                <c:pt idx="6090">
                  <c:v>0.926288</c:v>
                </c:pt>
                <c:pt idx="6091">
                  <c:v>0.906908</c:v>
                </c:pt>
                <c:pt idx="6092">
                  <c:v>0.886664</c:v>
                </c:pt>
                <c:pt idx="6093">
                  <c:v>0.8656</c:v>
                </c:pt>
                <c:pt idx="6094">
                  <c:v>0.843765</c:v>
                </c:pt>
                <c:pt idx="6095">
                  <c:v>0.821203</c:v>
                </c:pt>
                <c:pt idx="6096">
                  <c:v>0.797961</c:v>
                </c:pt>
                <c:pt idx="6097">
                  <c:v>0.774086</c:v>
                </c:pt>
                <c:pt idx="6098">
                  <c:v>0.749625</c:v>
                </c:pt>
                <c:pt idx="6099">
                  <c:v>0.724623</c:v>
                </c:pt>
                <c:pt idx="6100">
                  <c:v>0.699129</c:v>
                </c:pt>
                <c:pt idx="6101">
                  <c:v>0.673186</c:v>
                </c:pt>
                <c:pt idx="6102">
                  <c:v>0.646843</c:v>
                </c:pt>
                <c:pt idx="6103">
                  <c:v>0.620144</c:v>
                </c:pt>
                <c:pt idx="6104">
                  <c:v>0.593133</c:v>
                </c:pt>
                <c:pt idx="6105">
                  <c:v>0.565857</c:v>
                </c:pt>
                <c:pt idx="6106">
                  <c:v>0.538359</c:v>
                </c:pt>
                <c:pt idx="6107">
                  <c:v>0.510681</c:v>
                </c:pt>
                <c:pt idx="6108">
                  <c:v>0.482868</c:v>
                </c:pt>
                <c:pt idx="6109">
                  <c:v>0.454961</c:v>
                </c:pt>
                <c:pt idx="6110">
                  <c:v>0.427001</c:v>
                </c:pt>
                <c:pt idx="6111">
                  <c:v>0.399029</c:v>
                </c:pt>
                <c:pt idx="6112">
                  <c:v>0.371084</c:v>
                </c:pt>
                <c:pt idx="6113">
                  <c:v>0.343206</c:v>
                </c:pt>
                <c:pt idx="6114">
                  <c:v>0.315431</c:v>
                </c:pt>
                <c:pt idx="6115">
                  <c:v>0.287796</c:v>
                </c:pt>
                <c:pt idx="6116">
                  <c:v>0.260337</c:v>
                </c:pt>
                <c:pt idx="6117">
                  <c:v>0.233089</c:v>
                </c:pt>
                <c:pt idx="6118">
                  <c:v>0.206086</c:v>
                </c:pt>
                <c:pt idx="6119">
                  <c:v>0.179359</c:v>
                </c:pt>
                <c:pt idx="6120">
                  <c:v>0.15294</c:v>
                </c:pt>
                <c:pt idx="6121">
                  <c:v>0.126859</c:v>
                </c:pt>
                <c:pt idx="6122">
                  <c:v>0.101146</c:v>
                </c:pt>
                <c:pt idx="6123">
                  <c:v>0.075828</c:v>
                </c:pt>
                <c:pt idx="6124">
                  <c:v>0.050932</c:v>
                </c:pt>
                <c:pt idx="6125">
                  <c:v>0.026483</c:v>
                </c:pt>
                <c:pt idx="6126">
                  <c:v>0.002506</c:v>
                </c:pt>
                <c:pt idx="6127">
                  <c:v>-0.020977</c:v>
                </c:pt>
                <c:pt idx="6128">
                  <c:v>-0.043943</c:v>
                </c:pt>
                <c:pt idx="6129">
                  <c:v>-0.066373</c:v>
                </c:pt>
                <c:pt idx="6130">
                  <c:v>-0.088246</c:v>
                </c:pt>
                <c:pt idx="6131">
                  <c:v>-0.109545</c:v>
                </c:pt>
                <c:pt idx="6132">
                  <c:v>-0.130253</c:v>
                </c:pt>
                <c:pt idx="6133">
                  <c:v>-0.150354</c:v>
                </c:pt>
                <c:pt idx="6134">
                  <c:v>-0.169833</c:v>
                </c:pt>
                <c:pt idx="6135">
                  <c:v>-0.188678</c:v>
                </c:pt>
                <c:pt idx="6136">
                  <c:v>-0.206876</c:v>
                </c:pt>
                <c:pt idx="6137">
                  <c:v>-0.224417</c:v>
                </c:pt>
                <c:pt idx="6138">
                  <c:v>-0.241291</c:v>
                </c:pt>
                <c:pt idx="6139">
                  <c:v>-0.257488</c:v>
                </c:pt>
                <c:pt idx="6140">
                  <c:v>-0.273003</c:v>
                </c:pt>
                <c:pt idx="6141">
                  <c:v>-0.287827</c:v>
                </c:pt>
                <c:pt idx="6142">
                  <c:v>-0.301957</c:v>
                </c:pt>
                <c:pt idx="6143">
                  <c:v>-0.315389</c:v>
                </c:pt>
                <c:pt idx="6144">
                  <c:v>-0.328118</c:v>
                </c:pt>
                <c:pt idx="6145">
                  <c:v>-0.340143</c:v>
                </c:pt>
                <c:pt idx="6146">
                  <c:v>-0.351463</c:v>
                </c:pt>
                <c:pt idx="6147">
                  <c:v>-0.362078</c:v>
                </c:pt>
                <c:pt idx="6148">
                  <c:v>-0.371989</c:v>
                </c:pt>
                <c:pt idx="6149">
                  <c:v>-0.381197</c:v>
                </c:pt>
                <c:pt idx="6150">
                  <c:v>-0.389707</c:v>
                </c:pt>
                <c:pt idx="6151">
                  <c:v>-0.39752</c:v>
                </c:pt>
                <c:pt idx="6152">
                  <c:v>-0.404642</c:v>
                </c:pt>
                <c:pt idx="6153">
                  <c:v>-0.411079</c:v>
                </c:pt>
                <c:pt idx="6154">
                  <c:v>-0.416835</c:v>
                </c:pt>
                <c:pt idx="6155">
                  <c:v>-0.421919</c:v>
                </c:pt>
                <c:pt idx="6156">
                  <c:v>-0.426338</c:v>
                </c:pt>
                <c:pt idx="6157">
                  <c:v>-0.430101</c:v>
                </c:pt>
                <c:pt idx="6158">
                  <c:v>-0.433216</c:v>
                </c:pt>
                <c:pt idx="6159">
                  <c:v>-0.435694</c:v>
                </c:pt>
                <c:pt idx="6160">
                  <c:v>-0.437544</c:v>
                </c:pt>
                <c:pt idx="6161">
                  <c:v>-0.438779</c:v>
                </c:pt>
                <c:pt idx="6162">
                  <c:v>-0.439409</c:v>
                </c:pt>
                <c:pt idx="6163">
                  <c:v>-0.439446</c:v>
                </c:pt>
                <c:pt idx="6164">
                  <c:v>-0.438904</c:v>
                </c:pt>
                <c:pt idx="6165">
                  <c:v>-0.437795</c:v>
                </c:pt>
                <c:pt idx="6166">
                  <c:v>-0.436133</c:v>
                </c:pt>
                <c:pt idx="6167">
                  <c:v>-0.433933</c:v>
                </c:pt>
                <c:pt idx="6168">
                  <c:v>-0.431208</c:v>
                </c:pt>
                <c:pt idx="6169">
                  <c:v>-0.427973</c:v>
                </c:pt>
                <c:pt idx="6170">
                  <c:v>-0.424244</c:v>
                </c:pt>
                <c:pt idx="6171">
                  <c:v>-0.420035</c:v>
                </c:pt>
                <c:pt idx="6172">
                  <c:v>-0.415363</c:v>
                </c:pt>
                <c:pt idx="6173">
                  <c:v>-0.410244</c:v>
                </c:pt>
                <c:pt idx="6174">
                  <c:v>-0.404694</c:v>
                </c:pt>
                <c:pt idx="6175">
                  <c:v>-0.398728</c:v>
                </c:pt>
                <c:pt idx="6176">
                  <c:v>-0.392365</c:v>
                </c:pt>
                <c:pt idx="6177">
                  <c:v>-0.38562</c:v>
                </c:pt>
                <c:pt idx="6178">
                  <c:v>-0.37851</c:v>
                </c:pt>
                <c:pt idx="6179">
                  <c:v>-0.371053</c:v>
                </c:pt>
                <c:pt idx="6180">
                  <c:v>-0.363265</c:v>
                </c:pt>
                <c:pt idx="6181">
                  <c:v>-0.355163</c:v>
                </c:pt>
                <c:pt idx="6182">
                  <c:v>-0.346765</c:v>
                </c:pt>
                <c:pt idx="6183">
                  <c:v>-0.338087</c:v>
                </c:pt>
                <c:pt idx="6184">
                  <c:v>-0.329147</c:v>
                </c:pt>
                <c:pt idx="6185">
                  <c:v>-0.319962</c:v>
                </c:pt>
                <c:pt idx="6186">
                  <c:v>-0.310548</c:v>
                </c:pt>
                <c:pt idx="6187">
                  <c:v>-0.300923</c:v>
                </c:pt>
                <c:pt idx="6188">
                  <c:v>-0.291103</c:v>
                </c:pt>
                <c:pt idx="6189">
                  <c:v>-0.281105</c:v>
                </c:pt>
                <c:pt idx="6190">
                  <c:v>-0.270945</c:v>
                </c:pt>
                <c:pt idx="6191">
                  <c:v>-0.260641</c:v>
                </c:pt>
                <c:pt idx="6192">
                  <c:v>-0.250207</c:v>
                </c:pt>
                <c:pt idx="6193">
                  <c:v>-0.239661</c:v>
                </c:pt>
                <c:pt idx="6194">
                  <c:v>-0.229017</c:v>
                </c:pt>
                <c:pt idx="6195">
                  <c:v>-0.218292</c:v>
                </c:pt>
                <c:pt idx="6196">
                  <c:v>-0.207501</c:v>
                </c:pt>
                <c:pt idx="6197">
                  <c:v>-0.196658</c:v>
                </c:pt>
                <c:pt idx="6198">
                  <c:v>-0.185779</c:v>
                </c:pt>
                <c:pt idx="6199">
                  <c:v>-0.174878</c:v>
                </c:pt>
                <c:pt idx="6200">
                  <c:v>-0.163969</c:v>
                </c:pt>
                <c:pt idx="6201">
                  <c:v>-0.153067</c:v>
                </c:pt>
                <c:pt idx="6202">
                  <c:v>-0.142185</c:v>
                </c:pt>
                <c:pt idx="6203">
                  <c:v>-0.131336</c:v>
                </c:pt>
                <c:pt idx="6204">
                  <c:v>-0.120533</c:v>
                </c:pt>
                <c:pt idx="6205">
                  <c:v>-0.109789</c:v>
                </c:pt>
                <c:pt idx="6206">
                  <c:v>-0.099116</c:v>
                </c:pt>
                <c:pt idx="6207">
                  <c:v>-0.088527</c:v>
                </c:pt>
                <c:pt idx="6208">
                  <c:v>-0.078032</c:v>
                </c:pt>
                <c:pt idx="6209">
                  <c:v>-0.067643</c:v>
                </c:pt>
                <c:pt idx="6210">
                  <c:v>-0.057371</c:v>
                </c:pt>
                <c:pt idx="6211">
                  <c:v>-0.047226</c:v>
                </c:pt>
                <c:pt idx="6212">
                  <c:v>-0.037219</c:v>
                </c:pt>
                <c:pt idx="6213">
                  <c:v>-0.027358</c:v>
                </c:pt>
                <c:pt idx="6214">
                  <c:v>-0.017654</c:v>
                </c:pt>
                <c:pt idx="6215">
                  <c:v>-0.008116</c:v>
                </c:pt>
                <c:pt idx="6216">
                  <c:v>0.001249</c:v>
                </c:pt>
                <c:pt idx="6217">
                  <c:v>0.010432</c:v>
                </c:pt>
                <c:pt idx="6218">
                  <c:v>0.019425</c:v>
                </c:pt>
                <c:pt idx="6219">
                  <c:v>0.028221</c:v>
                </c:pt>
                <c:pt idx="6220">
                  <c:v>0.036813</c:v>
                </c:pt>
                <c:pt idx="6221">
                  <c:v>0.045194</c:v>
                </c:pt>
                <c:pt idx="6222">
                  <c:v>0.053359</c:v>
                </c:pt>
                <c:pt idx="6223">
                  <c:v>0.0613</c:v>
                </c:pt>
                <c:pt idx="6224">
                  <c:v>0.069014</c:v>
                </c:pt>
                <c:pt idx="6225">
                  <c:v>0.076495</c:v>
                </c:pt>
                <c:pt idx="6226">
                  <c:v>0.083738</c:v>
                </c:pt>
                <c:pt idx="6227">
                  <c:v>0.090739</c:v>
                </c:pt>
                <c:pt idx="6228">
                  <c:v>0.097494</c:v>
                </c:pt>
                <c:pt idx="6229">
                  <c:v>0.104001</c:v>
                </c:pt>
                <c:pt idx="6230">
                  <c:v>0.110254</c:v>
                </c:pt>
                <c:pt idx="6231">
                  <c:v>0.116253</c:v>
                </c:pt>
                <c:pt idx="6232">
                  <c:v>0.121994</c:v>
                </c:pt>
                <c:pt idx="6233">
                  <c:v>0.127475</c:v>
                </c:pt>
                <c:pt idx="6234">
                  <c:v>0.132695</c:v>
                </c:pt>
                <c:pt idx="6235">
                  <c:v>0.137653</c:v>
                </c:pt>
                <c:pt idx="6236">
                  <c:v>0.142347</c:v>
                </c:pt>
                <c:pt idx="6237">
                  <c:v>0.146776</c:v>
                </c:pt>
                <c:pt idx="6238">
                  <c:v>0.150941</c:v>
                </c:pt>
                <c:pt idx="6239">
                  <c:v>0.15484</c:v>
                </c:pt>
                <c:pt idx="6240">
                  <c:v>0.158476</c:v>
                </c:pt>
                <c:pt idx="6241">
                  <c:v>0.161847</c:v>
                </c:pt>
                <c:pt idx="6242">
                  <c:v>0.164955</c:v>
                </c:pt>
                <c:pt idx="6243">
                  <c:v>0.167802</c:v>
                </c:pt>
                <c:pt idx="6244">
                  <c:v>0.170387</c:v>
                </c:pt>
                <c:pt idx="6245">
                  <c:v>0.172714</c:v>
                </c:pt>
                <c:pt idx="6246">
                  <c:v>0.174784</c:v>
                </c:pt>
                <c:pt idx="6247">
                  <c:v>0.1766</c:v>
                </c:pt>
                <c:pt idx="6248">
                  <c:v>0.178163</c:v>
                </c:pt>
                <c:pt idx="6249">
                  <c:v>0.179477</c:v>
                </c:pt>
                <c:pt idx="6250">
                  <c:v>0.180544</c:v>
                </c:pt>
                <c:pt idx="6251">
                  <c:v>0.181368</c:v>
                </c:pt>
                <c:pt idx="6252">
                  <c:v>0.181952</c:v>
                </c:pt>
                <c:pt idx="6253">
                  <c:v>0.182299</c:v>
                </c:pt>
                <c:pt idx="6254">
                  <c:v>0.182414</c:v>
                </c:pt>
                <c:pt idx="6255">
                  <c:v>0.182301</c:v>
                </c:pt>
                <c:pt idx="6256">
                  <c:v>0.181962</c:v>
                </c:pt>
                <c:pt idx="6257">
                  <c:v>0.181404</c:v>
                </c:pt>
                <c:pt idx="6258">
                  <c:v>0.18063</c:v>
                </c:pt>
                <c:pt idx="6259">
                  <c:v>0.179645</c:v>
                </c:pt>
                <c:pt idx="6260">
                  <c:v>0.178454</c:v>
                </c:pt>
                <c:pt idx="6261">
                  <c:v>0.177062</c:v>
                </c:pt>
                <c:pt idx="6262">
                  <c:v>0.175473</c:v>
                </c:pt>
                <c:pt idx="6263">
                  <c:v>0.173693</c:v>
                </c:pt>
                <c:pt idx="6264">
                  <c:v>0.171728</c:v>
                </c:pt>
                <c:pt idx="6265">
                  <c:v>0.169582</c:v>
                </c:pt>
                <c:pt idx="6266">
                  <c:v>0.167262</c:v>
                </c:pt>
                <c:pt idx="6267">
                  <c:v>0.164772</c:v>
                </c:pt>
                <c:pt idx="6268">
                  <c:v>0.162118</c:v>
                </c:pt>
                <c:pt idx="6269">
                  <c:v>0.159307</c:v>
                </c:pt>
                <c:pt idx="6270">
                  <c:v>0.156344</c:v>
                </c:pt>
                <c:pt idx="6271">
                  <c:v>0.153234</c:v>
                </c:pt>
                <c:pt idx="6272">
                  <c:v>0.149984</c:v>
                </c:pt>
                <c:pt idx="6273">
                  <c:v>0.1466</c:v>
                </c:pt>
                <c:pt idx="6274">
                  <c:v>0.143088</c:v>
                </c:pt>
                <c:pt idx="6275">
                  <c:v>0.139453</c:v>
                </c:pt>
                <c:pt idx="6276">
                  <c:v>0.135702</c:v>
                </c:pt>
                <c:pt idx="6277">
                  <c:v>0.13184</c:v>
                </c:pt>
                <c:pt idx="6278">
                  <c:v>0.127875</c:v>
                </c:pt>
                <c:pt idx="6279">
                  <c:v>0.123812</c:v>
                </c:pt>
                <c:pt idx="6280">
                  <c:v>0.119656</c:v>
                </c:pt>
                <c:pt idx="6281">
                  <c:v>0.115415</c:v>
                </c:pt>
                <c:pt idx="6282">
                  <c:v>0.111093</c:v>
                </c:pt>
                <c:pt idx="6283">
                  <c:v>0.106698</c:v>
                </c:pt>
                <c:pt idx="6284">
                  <c:v>0.102235</c:v>
                </c:pt>
                <c:pt idx="6285">
                  <c:v>0.09771</c:v>
                </c:pt>
                <c:pt idx="6286">
                  <c:v>0.093128</c:v>
                </c:pt>
                <c:pt idx="6287">
                  <c:v>0.088497</c:v>
                </c:pt>
                <c:pt idx="6288">
                  <c:v>0.083821</c:v>
                </c:pt>
                <c:pt idx="6289">
                  <c:v>0.079107</c:v>
                </c:pt>
                <c:pt idx="6290">
                  <c:v>0.074359</c:v>
                </c:pt>
                <c:pt idx="6291">
                  <c:v>0.069585</c:v>
                </c:pt>
                <c:pt idx="6292">
                  <c:v>0.064789</c:v>
                </c:pt>
                <c:pt idx="6293">
                  <c:v>0.059976</c:v>
                </c:pt>
                <c:pt idx="6294">
                  <c:v>0.055153</c:v>
                </c:pt>
                <c:pt idx="6295">
                  <c:v>0.050325</c:v>
                </c:pt>
                <c:pt idx="6296">
                  <c:v>0.045496</c:v>
                </c:pt>
                <c:pt idx="6297">
                  <c:v>0.040672</c:v>
                </c:pt>
                <c:pt idx="6298">
                  <c:v>0.035859</c:v>
                </c:pt>
                <c:pt idx="6299">
                  <c:v>0.031061</c:v>
                </c:pt>
                <c:pt idx="6300">
                  <c:v>0.026282</c:v>
                </c:pt>
                <c:pt idx="6301">
                  <c:v>0.021529</c:v>
                </c:pt>
                <c:pt idx="6302">
                  <c:v>0.016805</c:v>
                </c:pt>
                <c:pt idx="6303">
                  <c:v>0.012116</c:v>
                </c:pt>
                <c:pt idx="6304">
                  <c:v>0.007465</c:v>
                </c:pt>
                <c:pt idx="6305">
                  <c:v>0.002857</c:v>
                </c:pt>
                <c:pt idx="6306">
                  <c:v>-0.001703</c:v>
                </c:pt>
                <c:pt idx="6307">
                  <c:v>-0.006212</c:v>
                </c:pt>
                <c:pt idx="6308">
                  <c:v>-0.010665</c:v>
                </c:pt>
                <c:pt idx="6309">
                  <c:v>-0.015058</c:v>
                </c:pt>
                <c:pt idx="6310">
                  <c:v>-0.019388</c:v>
                </c:pt>
                <c:pt idx="6311">
                  <c:v>-0.023651</c:v>
                </c:pt>
                <c:pt idx="6312">
                  <c:v>-0.027843</c:v>
                </c:pt>
                <c:pt idx="6313">
                  <c:v>-0.031961</c:v>
                </c:pt>
                <c:pt idx="6314">
                  <c:v>-0.036001</c:v>
                </c:pt>
                <c:pt idx="6315">
                  <c:v>-0.03996</c:v>
                </c:pt>
                <c:pt idx="6316">
                  <c:v>-0.043835</c:v>
                </c:pt>
                <c:pt idx="6317">
                  <c:v>-0.047623</c:v>
                </c:pt>
                <c:pt idx="6318">
                  <c:v>-0.051322</c:v>
                </c:pt>
                <c:pt idx="6319">
                  <c:v>-0.054927</c:v>
                </c:pt>
                <c:pt idx="6320">
                  <c:v>-0.058437</c:v>
                </c:pt>
                <c:pt idx="6321">
                  <c:v>-0.061849</c:v>
                </c:pt>
                <c:pt idx="6322">
                  <c:v>-0.06516</c:v>
                </c:pt>
                <c:pt idx="6323">
                  <c:v>-0.068369</c:v>
                </c:pt>
                <c:pt idx="6324">
                  <c:v>-0.071473</c:v>
                </c:pt>
                <c:pt idx="6325">
                  <c:v>-0.07447</c:v>
                </c:pt>
                <c:pt idx="6326">
                  <c:v>-0.077358</c:v>
                </c:pt>
                <c:pt idx="6327">
                  <c:v>-0.080135</c:v>
                </c:pt>
                <c:pt idx="6328">
                  <c:v>-0.0828</c:v>
                </c:pt>
                <c:pt idx="6329">
                  <c:v>-0.085351</c:v>
                </c:pt>
                <c:pt idx="6330">
                  <c:v>-0.087786</c:v>
                </c:pt>
                <c:pt idx="6331">
                  <c:v>-0.090103</c:v>
                </c:pt>
                <c:pt idx="6332">
                  <c:v>-0.092303</c:v>
                </c:pt>
                <c:pt idx="6333">
                  <c:v>-0.094383</c:v>
                </c:pt>
                <c:pt idx="6334">
                  <c:v>-0.096342</c:v>
                </c:pt>
                <c:pt idx="6335">
                  <c:v>-0.09818</c:v>
                </c:pt>
                <c:pt idx="6336">
                  <c:v>-0.099896</c:v>
                </c:pt>
                <c:pt idx="6337">
                  <c:v>-0.101488</c:v>
                </c:pt>
                <c:pt idx="6338">
                  <c:v>-0.102957</c:v>
                </c:pt>
                <c:pt idx="6339">
                  <c:v>-0.104301</c:v>
                </c:pt>
                <c:pt idx="6340">
                  <c:v>-0.105521</c:v>
                </c:pt>
                <c:pt idx="6341">
                  <c:v>-0.106615</c:v>
                </c:pt>
                <c:pt idx="6342">
                  <c:v>-0.107584</c:v>
                </c:pt>
                <c:pt idx="6343">
                  <c:v>-0.108427</c:v>
                </c:pt>
                <c:pt idx="6344">
                  <c:v>-0.109145</c:v>
                </c:pt>
                <c:pt idx="6345">
                  <c:v>-0.109737</c:v>
                </c:pt>
                <c:pt idx="6346">
                  <c:v>-0.110204</c:v>
                </c:pt>
                <c:pt idx="6347">
                  <c:v>-0.110545</c:v>
                </c:pt>
                <c:pt idx="6348">
                  <c:v>-0.110761</c:v>
                </c:pt>
                <c:pt idx="6349">
                  <c:v>-0.110852</c:v>
                </c:pt>
                <c:pt idx="6350">
                  <c:v>-0.11082</c:v>
                </c:pt>
                <c:pt idx="6351">
                  <c:v>-0.110663</c:v>
                </c:pt>
                <c:pt idx="6352">
                  <c:v>-0.110383</c:v>
                </c:pt>
                <c:pt idx="6353">
                  <c:v>-0.109981</c:v>
                </c:pt>
                <c:pt idx="6354">
                  <c:v>-0.109458</c:v>
                </c:pt>
                <c:pt idx="6355">
                  <c:v>-0.108813</c:v>
                </c:pt>
                <c:pt idx="6356">
                  <c:v>-0.108049</c:v>
                </c:pt>
                <c:pt idx="6357">
                  <c:v>-0.107165</c:v>
                </c:pt>
                <c:pt idx="6358">
                  <c:v>-0.106164</c:v>
                </c:pt>
                <c:pt idx="6359">
                  <c:v>-0.105046</c:v>
                </c:pt>
                <c:pt idx="6360">
                  <c:v>-0.103813</c:v>
                </c:pt>
                <c:pt idx="6361">
                  <c:v>-0.102465</c:v>
                </c:pt>
                <c:pt idx="6362">
                  <c:v>-0.101004</c:v>
                </c:pt>
                <c:pt idx="6363">
                  <c:v>-0.099432</c:v>
                </c:pt>
                <c:pt idx="6364">
                  <c:v>-0.097749</c:v>
                </c:pt>
                <c:pt idx="6365">
                  <c:v>-0.095958</c:v>
                </c:pt>
                <c:pt idx="6366">
                  <c:v>-0.09406</c:v>
                </c:pt>
                <c:pt idx="6367">
                  <c:v>-0.092056</c:v>
                </c:pt>
                <c:pt idx="6368">
                  <c:v>-0.089949</c:v>
                </c:pt>
                <c:pt idx="6369">
                  <c:v>-0.08774</c:v>
                </c:pt>
                <c:pt idx="6370">
                  <c:v>-0.08543</c:v>
                </c:pt>
                <c:pt idx="6371">
                  <c:v>-0.083023</c:v>
                </c:pt>
                <c:pt idx="6372">
                  <c:v>-0.080519</c:v>
                </c:pt>
                <c:pt idx="6373">
                  <c:v>-0.07792</c:v>
                </c:pt>
                <c:pt idx="6374">
                  <c:v>-0.07523</c:v>
                </c:pt>
                <c:pt idx="6375">
                  <c:v>-0.072449</c:v>
                </c:pt>
                <c:pt idx="6376">
                  <c:v>-0.069579</c:v>
                </c:pt>
                <c:pt idx="6377">
                  <c:v>-0.066624</c:v>
                </c:pt>
                <c:pt idx="6378">
                  <c:v>-0.063586</c:v>
                </c:pt>
                <c:pt idx="6379">
                  <c:v>-0.060466</c:v>
                </c:pt>
                <c:pt idx="6380">
                  <c:v>-0.057267</c:v>
                </c:pt>
                <c:pt idx="6381">
                  <c:v>-0.053991</c:v>
                </c:pt>
                <c:pt idx="6382">
                  <c:v>-0.050642</c:v>
                </c:pt>
                <c:pt idx="6383">
                  <c:v>-0.04722</c:v>
                </c:pt>
                <c:pt idx="6384">
                  <c:v>-0.04373</c:v>
                </c:pt>
                <c:pt idx="6385">
                  <c:v>-0.040173</c:v>
                </c:pt>
                <c:pt idx="6386">
                  <c:v>-0.036553</c:v>
                </c:pt>
                <c:pt idx="6387">
                  <c:v>-0.032872</c:v>
                </c:pt>
                <c:pt idx="6388">
                  <c:v>-0.029132</c:v>
                </c:pt>
                <c:pt idx="6389">
                  <c:v>-0.025338</c:v>
                </c:pt>
                <c:pt idx="6390">
                  <c:v>-0.02149</c:v>
                </c:pt>
                <c:pt idx="6391">
                  <c:v>-0.017594</c:v>
                </c:pt>
                <c:pt idx="6392">
                  <c:v>-0.013651</c:v>
                </c:pt>
                <c:pt idx="6393">
                  <c:v>-0.009664</c:v>
                </c:pt>
                <c:pt idx="6394">
                  <c:v>-0.005638</c:v>
                </c:pt>
                <c:pt idx="6395">
                  <c:v>-0.001574</c:v>
                </c:pt>
                <c:pt idx="6396">
                  <c:v>0.002523</c:v>
                </c:pt>
                <c:pt idx="6397">
                  <c:v>0.006651</c:v>
                </c:pt>
                <c:pt idx="6398">
                  <c:v>0.010806</c:v>
                </c:pt>
                <c:pt idx="6399">
                  <c:v>0.014985</c:v>
                </c:pt>
                <c:pt idx="6400">
                  <c:v>0.019184</c:v>
                </c:pt>
                <c:pt idx="6401">
                  <c:v>0.0234</c:v>
                </c:pt>
                <c:pt idx="6402">
                  <c:v>0.027628</c:v>
                </c:pt>
                <c:pt idx="6403">
                  <c:v>0.031867</c:v>
                </c:pt>
                <c:pt idx="6404">
                  <c:v>0.03611</c:v>
                </c:pt>
                <c:pt idx="6405">
                  <c:v>0.040356</c:v>
                </c:pt>
                <c:pt idx="6406">
                  <c:v>0.0446</c:v>
                </c:pt>
                <c:pt idx="6407">
                  <c:v>0.048837</c:v>
                </c:pt>
                <c:pt idx="6408">
                  <c:v>0.053065</c:v>
                </c:pt>
                <c:pt idx="6409">
                  <c:v>0.057279</c:v>
                </c:pt>
                <c:pt idx="6410">
                  <c:v>0.061475</c:v>
                </c:pt>
                <c:pt idx="6411">
                  <c:v>0.065649</c:v>
                </c:pt>
                <c:pt idx="6412">
                  <c:v>0.069797</c:v>
                </c:pt>
                <c:pt idx="6413">
                  <c:v>0.073914</c:v>
                </c:pt>
                <c:pt idx="6414">
                  <c:v>0.077995</c:v>
                </c:pt>
                <c:pt idx="6415">
                  <c:v>0.082038</c:v>
                </c:pt>
                <c:pt idx="6416">
                  <c:v>0.086037</c:v>
                </c:pt>
                <c:pt idx="6417">
                  <c:v>0.089987</c:v>
                </c:pt>
                <c:pt idx="6418">
                  <c:v>0.093885</c:v>
                </c:pt>
                <c:pt idx="6419">
                  <c:v>0.097725</c:v>
                </c:pt>
                <c:pt idx="6420">
                  <c:v>0.101503</c:v>
                </c:pt>
                <c:pt idx="6421">
                  <c:v>0.105214</c:v>
                </c:pt>
                <c:pt idx="6422">
                  <c:v>0.108854</c:v>
                </c:pt>
                <c:pt idx="6423">
                  <c:v>0.112417</c:v>
                </c:pt>
                <c:pt idx="6424">
                  <c:v>0.115899</c:v>
                </c:pt>
                <c:pt idx="6425">
                  <c:v>0.119295</c:v>
                </c:pt>
                <c:pt idx="6426">
                  <c:v>0.122599</c:v>
                </c:pt>
                <c:pt idx="6427">
                  <c:v>0.125808</c:v>
                </c:pt>
                <c:pt idx="6428">
                  <c:v>0.128917</c:v>
                </c:pt>
                <c:pt idx="6429">
                  <c:v>0.131919</c:v>
                </c:pt>
                <c:pt idx="6430">
                  <c:v>0.13481</c:v>
                </c:pt>
                <c:pt idx="6431">
                  <c:v>0.137586</c:v>
                </c:pt>
                <c:pt idx="6432">
                  <c:v>0.14024</c:v>
                </c:pt>
                <c:pt idx="6433">
                  <c:v>0.142769</c:v>
                </c:pt>
                <c:pt idx="6434">
                  <c:v>0.145166</c:v>
                </c:pt>
                <c:pt idx="6435">
                  <c:v>0.147428</c:v>
                </c:pt>
                <c:pt idx="6436">
                  <c:v>0.149549</c:v>
                </c:pt>
                <c:pt idx="6437">
                  <c:v>0.151523</c:v>
                </c:pt>
                <c:pt idx="6438">
                  <c:v>0.153347</c:v>
                </c:pt>
                <c:pt idx="6439">
                  <c:v>0.155014</c:v>
                </c:pt>
                <c:pt idx="6440">
                  <c:v>0.156521</c:v>
                </c:pt>
                <c:pt idx="6441">
                  <c:v>0.157862</c:v>
                </c:pt>
                <c:pt idx="6442">
                  <c:v>0.159033</c:v>
                </c:pt>
                <c:pt idx="6443">
                  <c:v>0.160028</c:v>
                </c:pt>
                <c:pt idx="6444">
                  <c:v>0.160843</c:v>
                </c:pt>
                <c:pt idx="6445">
                  <c:v>0.161474</c:v>
                </c:pt>
                <c:pt idx="6446">
                  <c:v>0.161915</c:v>
                </c:pt>
                <c:pt idx="6447">
                  <c:v>0.162163</c:v>
                </c:pt>
                <c:pt idx="6448">
                  <c:v>0.162213</c:v>
                </c:pt>
                <c:pt idx="6449">
                  <c:v>0.162061</c:v>
                </c:pt>
                <c:pt idx="6450">
                  <c:v>0.161702</c:v>
                </c:pt>
                <c:pt idx="6451">
                  <c:v>0.161134</c:v>
                </c:pt>
                <c:pt idx="6452">
                  <c:v>0.160351</c:v>
                </c:pt>
                <c:pt idx="6453">
                  <c:v>0.15935</c:v>
                </c:pt>
                <c:pt idx="6454">
                  <c:v>0.158128</c:v>
                </c:pt>
                <c:pt idx="6455">
                  <c:v>0.156681</c:v>
                </c:pt>
                <c:pt idx="6456">
                  <c:v>0.155006</c:v>
                </c:pt>
                <c:pt idx="6457">
                  <c:v>0.1531</c:v>
                </c:pt>
                <c:pt idx="6458">
                  <c:v>0.150959</c:v>
                </c:pt>
                <c:pt idx="6459">
                  <c:v>0.148583</c:v>
                </c:pt>
                <c:pt idx="6460">
                  <c:v>0.145967</c:v>
                </c:pt>
                <c:pt idx="6461">
                  <c:v>0.14311</c:v>
                </c:pt>
                <c:pt idx="6462">
                  <c:v>0.14001</c:v>
                </c:pt>
                <c:pt idx="6463">
                  <c:v>0.136664</c:v>
                </c:pt>
                <c:pt idx="6464">
                  <c:v>0.133073</c:v>
                </c:pt>
                <c:pt idx="6465">
                  <c:v>0.129233</c:v>
                </c:pt>
                <c:pt idx="6466">
                  <c:v>0.125145</c:v>
                </c:pt>
                <c:pt idx="6467">
                  <c:v>0.120807</c:v>
                </c:pt>
                <c:pt idx="6468">
                  <c:v>0.11622</c:v>
                </c:pt>
                <c:pt idx="6469">
                  <c:v>0.111383</c:v>
                </c:pt>
                <c:pt idx="6470">
                  <c:v>0.106297</c:v>
                </c:pt>
                <c:pt idx="6471">
                  <c:v>0.100961</c:v>
                </c:pt>
                <c:pt idx="6472">
                  <c:v>0.095377</c:v>
                </c:pt>
                <c:pt idx="6473">
                  <c:v>0.089547</c:v>
                </c:pt>
                <c:pt idx="6474">
                  <c:v>0.083471</c:v>
                </c:pt>
                <c:pt idx="6475">
                  <c:v>0.077151</c:v>
                </c:pt>
                <c:pt idx="6476">
                  <c:v>0.07059</c:v>
                </c:pt>
                <c:pt idx="6477">
                  <c:v>0.063791</c:v>
                </c:pt>
                <c:pt idx="6478">
                  <c:v>0.056757</c:v>
                </c:pt>
                <c:pt idx="6479">
                  <c:v>0.04949</c:v>
                </c:pt>
                <c:pt idx="6480">
                  <c:v>0.041995</c:v>
                </c:pt>
                <c:pt idx="6481">
                  <c:v>0.034276</c:v>
                </c:pt>
                <c:pt idx="6482">
                  <c:v>0.026337</c:v>
                </c:pt>
                <c:pt idx="6483">
                  <c:v>0.018185</c:v>
                </c:pt>
                <c:pt idx="6484">
                  <c:v>0.009823</c:v>
                </c:pt>
                <c:pt idx="6485">
                  <c:v>0.001257</c:v>
                </c:pt>
                <c:pt idx="6486">
                  <c:v>-0.007505</c:v>
                </c:pt>
                <c:pt idx="6487">
                  <c:v>-0.016457</c:v>
                </c:pt>
                <c:pt idx="6488">
                  <c:v>-0.025592</c:v>
                </c:pt>
                <c:pt idx="6489">
                  <c:v>-0.034903</c:v>
                </c:pt>
                <c:pt idx="6490">
                  <c:v>-0.044382</c:v>
                </c:pt>
                <c:pt idx="6491">
                  <c:v>-0.054019</c:v>
                </c:pt>
                <c:pt idx="6492">
                  <c:v>-0.063807</c:v>
                </c:pt>
                <c:pt idx="6493">
                  <c:v>-0.073736</c:v>
                </c:pt>
                <c:pt idx="6494">
                  <c:v>-0.083796</c:v>
                </c:pt>
                <c:pt idx="6495">
                  <c:v>-0.093977</c:v>
                </c:pt>
                <c:pt idx="6496">
                  <c:v>-0.104269</c:v>
                </c:pt>
                <c:pt idx="6497">
                  <c:v>-0.11466</c:v>
                </c:pt>
                <c:pt idx="6498">
                  <c:v>-0.125139</c:v>
                </c:pt>
                <c:pt idx="6499">
                  <c:v>-0.135695</c:v>
                </c:pt>
                <c:pt idx="6500">
                  <c:v>-0.146314</c:v>
                </c:pt>
                <c:pt idx="6501">
                  <c:v>-0.156984</c:v>
                </c:pt>
                <c:pt idx="6502">
                  <c:v>-0.167693</c:v>
                </c:pt>
                <c:pt idx="6503">
                  <c:v>-0.178426</c:v>
                </c:pt>
                <c:pt idx="6504">
                  <c:v>-0.18917</c:v>
                </c:pt>
                <c:pt idx="6505">
                  <c:v>-0.199911</c:v>
                </c:pt>
                <c:pt idx="6506">
                  <c:v>-0.210634</c:v>
                </c:pt>
                <c:pt idx="6507">
                  <c:v>-0.221323</c:v>
                </c:pt>
                <c:pt idx="6508">
                  <c:v>-0.231965</c:v>
                </c:pt>
                <c:pt idx="6509">
                  <c:v>-0.242542</c:v>
                </c:pt>
                <c:pt idx="6510">
                  <c:v>-0.25304</c:v>
                </c:pt>
                <c:pt idx="6511">
                  <c:v>-0.263441</c:v>
                </c:pt>
                <c:pt idx="6512">
                  <c:v>-0.27373</c:v>
                </c:pt>
                <c:pt idx="6513">
                  <c:v>-0.283889</c:v>
                </c:pt>
                <c:pt idx="6514">
                  <c:v>-0.293902</c:v>
                </c:pt>
                <c:pt idx="6515">
                  <c:v>-0.303751</c:v>
                </c:pt>
                <c:pt idx="6516">
                  <c:v>-0.313418</c:v>
                </c:pt>
                <c:pt idx="6517">
                  <c:v>-0.322886</c:v>
                </c:pt>
                <c:pt idx="6518">
                  <c:v>-0.332137</c:v>
                </c:pt>
                <c:pt idx="6519">
                  <c:v>-0.341153</c:v>
                </c:pt>
                <c:pt idx="6520">
                  <c:v>-0.349916</c:v>
                </c:pt>
                <c:pt idx="6521">
                  <c:v>-0.358408</c:v>
                </c:pt>
                <c:pt idx="6522">
                  <c:v>-0.366609</c:v>
                </c:pt>
                <c:pt idx="6523">
                  <c:v>-0.374502</c:v>
                </c:pt>
                <c:pt idx="6524">
                  <c:v>-0.382068</c:v>
                </c:pt>
                <c:pt idx="6525">
                  <c:v>-0.389288</c:v>
                </c:pt>
                <c:pt idx="6526">
                  <c:v>-0.396145</c:v>
                </c:pt>
                <c:pt idx="6527">
                  <c:v>-0.40262</c:v>
                </c:pt>
                <c:pt idx="6528">
                  <c:v>-0.408693</c:v>
                </c:pt>
                <c:pt idx="6529">
                  <c:v>-0.414348</c:v>
                </c:pt>
                <c:pt idx="6530">
                  <c:v>-0.419566</c:v>
                </c:pt>
                <c:pt idx="6531">
                  <c:v>-0.424328</c:v>
                </c:pt>
                <c:pt idx="6532">
                  <c:v>-0.428618</c:v>
                </c:pt>
                <c:pt idx="6533">
                  <c:v>-0.432418</c:v>
                </c:pt>
                <c:pt idx="6534">
                  <c:v>-0.43571</c:v>
                </c:pt>
                <c:pt idx="6535">
                  <c:v>-0.438477</c:v>
                </c:pt>
                <c:pt idx="6536">
                  <c:v>-0.440703</c:v>
                </c:pt>
                <c:pt idx="6537">
                  <c:v>-0.442372</c:v>
                </c:pt>
                <c:pt idx="6538">
                  <c:v>-0.443467</c:v>
                </c:pt>
                <c:pt idx="6539">
                  <c:v>-0.443973</c:v>
                </c:pt>
                <c:pt idx="6540">
                  <c:v>-0.443874</c:v>
                </c:pt>
                <c:pt idx="6541">
                  <c:v>-0.443158</c:v>
                </c:pt>
                <c:pt idx="6542">
                  <c:v>-0.441809</c:v>
                </c:pt>
                <c:pt idx="6543">
                  <c:v>-0.439814</c:v>
                </c:pt>
                <c:pt idx="6544">
                  <c:v>-0.43716</c:v>
                </c:pt>
                <c:pt idx="6545">
                  <c:v>-0.433835</c:v>
                </c:pt>
                <c:pt idx="6546">
                  <c:v>-0.429828</c:v>
                </c:pt>
                <c:pt idx="6547">
                  <c:v>-0.425128</c:v>
                </c:pt>
                <c:pt idx="6548">
                  <c:v>-0.419725</c:v>
                </c:pt>
                <c:pt idx="6549">
                  <c:v>-0.413609</c:v>
                </c:pt>
                <c:pt idx="6550">
                  <c:v>-0.406772</c:v>
                </c:pt>
                <c:pt idx="6551">
                  <c:v>-0.399207</c:v>
                </c:pt>
                <c:pt idx="6552">
                  <c:v>-0.390907</c:v>
                </c:pt>
                <c:pt idx="6553">
                  <c:v>-0.381866</c:v>
                </c:pt>
                <c:pt idx="6554">
                  <c:v>-0.372079</c:v>
                </c:pt>
                <c:pt idx="6555">
                  <c:v>-0.361543</c:v>
                </c:pt>
                <c:pt idx="6556">
                  <c:v>-0.350255</c:v>
                </c:pt>
                <c:pt idx="6557">
                  <c:v>-0.338213</c:v>
                </c:pt>
                <c:pt idx="6558">
                  <c:v>-0.325416</c:v>
                </c:pt>
                <c:pt idx="6559">
                  <c:v>-0.311865</c:v>
                </c:pt>
                <c:pt idx="6560">
                  <c:v>-0.297562</c:v>
                </c:pt>
                <c:pt idx="6561">
                  <c:v>-0.282509</c:v>
                </c:pt>
                <c:pt idx="6562">
                  <c:v>-0.266711</c:v>
                </c:pt>
                <c:pt idx="6563">
                  <c:v>-0.250172</c:v>
                </c:pt>
                <c:pt idx="6564">
                  <c:v>-0.2329</c:v>
                </c:pt>
                <c:pt idx="6565">
                  <c:v>-0.214901</c:v>
                </c:pt>
                <c:pt idx="6566">
                  <c:v>-0.196185</c:v>
                </c:pt>
                <c:pt idx="6567">
                  <c:v>-0.176763</c:v>
                </c:pt>
                <c:pt idx="6568">
                  <c:v>-0.156646</c:v>
                </c:pt>
                <c:pt idx="6569">
                  <c:v>-0.135846</c:v>
                </c:pt>
                <c:pt idx="6570">
                  <c:v>-0.11438</c:v>
                </c:pt>
                <c:pt idx="6571">
                  <c:v>-0.092261</c:v>
                </c:pt>
                <c:pt idx="6572">
                  <c:v>-0.069509</c:v>
                </c:pt>
                <c:pt idx="6573">
                  <c:v>-0.04614</c:v>
                </c:pt>
                <c:pt idx="6574">
                  <c:v>-0.022175</c:v>
                </c:pt>
                <c:pt idx="6575">
                  <c:v>0.002364</c:v>
                </c:pt>
                <c:pt idx="6576">
                  <c:v>0.027454</c:v>
                </c:pt>
                <c:pt idx="6577">
                  <c:v>0.053073</c:v>
                </c:pt>
                <c:pt idx="6578">
                  <c:v>0.079193</c:v>
                </c:pt>
                <c:pt idx="6579">
                  <c:v>0.105787</c:v>
                </c:pt>
                <c:pt idx="6580">
                  <c:v>0.132829</c:v>
                </c:pt>
                <c:pt idx="6581">
                  <c:v>0.160286</c:v>
                </c:pt>
                <c:pt idx="6582">
                  <c:v>0.18813</c:v>
                </c:pt>
                <c:pt idx="6583">
                  <c:v>0.216326</c:v>
                </c:pt>
                <c:pt idx="6584">
                  <c:v>0.244841</c:v>
                </c:pt>
                <c:pt idx="6585">
                  <c:v>0.273641</c:v>
                </c:pt>
                <c:pt idx="6586">
                  <c:v>0.302687</c:v>
                </c:pt>
                <c:pt idx="6587">
                  <c:v>0.331944</c:v>
                </c:pt>
                <c:pt idx="6588">
                  <c:v>0.361372</c:v>
                </c:pt>
                <c:pt idx="6589">
                  <c:v>0.390931</c:v>
                </c:pt>
                <c:pt idx="6590">
                  <c:v>0.42058</c:v>
                </c:pt>
                <c:pt idx="6591">
                  <c:v>0.450276</c:v>
                </c:pt>
                <c:pt idx="6592">
                  <c:v>0.479976</c:v>
                </c:pt>
                <c:pt idx="6593">
                  <c:v>0.509636</c:v>
                </c:pt>
                <c:pt idx="6594">
                  <c:v>0.539211</c:v>
                </c:pt>
                <c:pt idx="6595">
                  <c:v>0.568654</c:v>
                </c:pt>
                <c:pt idx="6596">
                  <c:v>0.597918</c:v>
                </c:pt>
                <c:pt idx="6597">
                  <c:v>0.626956</c:v>
                </c:pt>
                <c:pt idx="6598">
                  <c:v>0.655719</c:v>
                </c:pt>
                <c:pt idx="6599">
                  <c:v>0.684157</c:v>
                </c:pt>
                <c:pt idx="6600">
                  <c:v>0.712222</c:v>
                </c:pt>
                <c:pt idx="6601">
                  <c:v>0.739863</c:v>
                </c:pt>
                <c:pt idx="6602">
                  <c:v>0.76703</c:v>
                </c:pt>
                <c:pt idx="6603">
                  <c:v>0.793671</c:v>
                </c:pt>
                <c:pt idx="6604">
                  <c:v>0.819736</c:v>
                </c:pt>
                <c:pt idx="6605">
                  <c:v>0.845172</c:v>
                </c:pt>
                <c:pt idx="6606">
                  <c:v>0.86993</c:v>
                </c:pt>
                <c:pt idx="6607">
                  <c:v>0.893958</c:v>
                </c:pt>
                <c:pt idx="6608">
                  <c:v>0.917203</c:v>
                </c:pt>
                <c:pt idx="6609">
                  <c:v>0.939617</c:v>
                </c:pt>
                <c:pt idx="6610">
                  <c:v>0.961148</c:v>
                </c:pt>
                <c:pt idx="6611">
                  <c:v>0.981745</c:v>
                </c:pt>
                <c:pt idx="6612">
                  <c:v>1.00136</c:v>
                </c:pt>
                <c:pt idx="6613">
                  <c:v>1.019944</c:v>
                </c:pt>
                <c:pt idx="6614">
                  <c:v>1.037448</c:v>
                </c:pt>
                <c:pt idx="6615">
                  <c:v>1.053825</c:v>
                </c:pt>
                <c:pt idx="6616">
                  <c:v>1.06903</c:v>
                </c:pt>
                <c:pt idx="6617">
                  <c:v>1.083016</c:v>
                </c:pt>
                <c:pt idx="6618">
                  <c:v>1.095741</c:v>
                </c:pt>
                <c:pt idx="6619">
                  <c:v>1.107161</c:v>
                </c:pt>
                <c:pt idx="6620">
                  <c:v>1.117236</c:v>
                </c:pt>
                <c:pt idx="6621">
                  <c:v>1.125926</c:v>
                </c:pt>
                <c:pt idx="6622">
                  <c:v>1.133193</c:v>
                </c:pt>
                <c:pt idx="6623">
                  <c:v>1.139001</c:v>
                </c:pt>
                <c:pt idx="6624">
                  <c:v>1.143317</c:v>
                </c:pt>
                <c:pt idx="6625">
                  <c:v>1.146109</c:v>
                </c:pt>
                <c:pt idx="6626">
                  <c:v>1.147345</c:v>
                </c:pt>
                <c:pt idx="6627">
                  <c:v>1.147</c:v>
                </c:pt>
                <c:pt idx="6628">
                  <c:v>1.145047</c:v>
                </c:pt>
                <c:pt idx="6629">
                  <c:v>1.141464</c:v>
                </c:pt>
                <c:pt idx="6630">
                  <c:v>1.136231</c:v>
                </c:pt>
                <c:pt idx="6631">
                  <c:v>1.12933</c:v>
                </c:pt>
                <c:pt idx="6632">
                  <c:v>1.120746</c:v>
                </c:pt>
                <c:pt idx="6633">
                  <c:v>1.110467</c:v>
                </c:pt>
                <c:pt idx="6634">
                  <c:v>1.098485</c:v>
                </c:pt>
                <c:pt idx="6635">
                  <c:v>1.084792</c:v>
                </c:pt>
                <c:pt idx="6636">
                  <c:v>1.069388</c:v>
                </c:pt>
                <c:pt idx="6637">
                  <c:v>1.05227</c:v>
                </c:pt>
                <c:pt idx="6638">
                  <c:v>1.033443</c:v>
                </c:pt>
                <c:pt idx="6639">
                  <c:v>1.012914</c:v>
                </c:pt>
                <c:pt idx="6640">
                  <c:v>0.990693</c:v>
                </c:pt>
                <c:pt idx="6641">
                  <c:v>0.966792</c:v>
                </c:pt>
                <c:pt idx="6642">
                  <c:v>0.941228</c:v>
                </c:pt>
                <c:pt idx="6643">
                  <c:v>0.914022</c:v>
                </c:pt>
                <c:pt idx="6644">
                  <c:v>0.885197</c:v>
                </c:pt>
                <c:pt idx="6645">
                  <c:v>0.85478</c:v>
                </c:pt>
                <c:pt idx="6646">
                  <c:v>0.822801</c:v>
                </c:pt>
                <c:pt idx="6647">
                  <c:v>0.789294</c:v>
                </c:pt>
                <c:pt idx="6648">
                  <c:v>0.754296</c:v>
                </c:pt>
                <c:pt idx="6649">
                  <c:v>0.717849</c:v>
                </c:pt>
                <c:pt idx="6650">
                  <c:v>0.679994</c:v>
                </c:pt>
                <c:pt idx="6651">
                  <c:v>0.640781</c:v>
                </c:pt>
                <c:pt idx="6652">
                  <c:v>0.600258</c:v>
                </c:pt>
                <c:pt idx="6653">
                  <c:v>0.558481</c:v>
                </c:pt>
                <c:pt idx="6654">
                  <c:v>0.515504</c:v>
                </c:pt>
                <c:pt idx="6655">
                  <c:v>0.471389</c:v>
                </c:pt>
                <c:pt idx="6656">
                  <c:v>0.426197</c:v>
                </c:pt>
                <c:pt idx="6657">
                  <c:v>0.379994</c:v>
                </c:pt>
                <c:pt idx="6658">
                  <c:v>0.332847</c:v>
                </c:pt>
                <c:pt idx="6659">
                  <c:v>0.284828</c:v>
                </c:pt>
                <c:pt idx="6660">
                  <c:v>0.23601</c:v>
                </c:pt>
                <c:pt idx="6661">
                  <c:v>0.186467</c:v>
                </c:pt>
                <c:pt idx="6662">
                  <c:v>0.136277</c:v>
                </c:pt>
                <c:pt idx="6663">
                  <c:v>0.08552</c:v>
                </c:pt>
                <c:pt idx="6664">
                  <c:v>0.034277</c:v>
                </c:pt>
                <c:pt idx="6665">
                  <c:v>-0.01737</c:v>
                </c:pt>
                <c:pt idx="6666">
                  <c:v>-0.069335</c:v>
                </c:pt>
                <c:pt idx="6667">
                  <c:v>-0.121534</c:v>
                </c:pt>
                <c:pt idx="6668">
                  <c:v>-0.17388</c:v>
                </c:pt>
                <c:pt idx="6669">
                  <c:v>-0.226285</c:v>
                </c:pt>
                <c:pt idx="6670">
                  <c:v>-0.27866</c:v>
                </c:pt>
                <c:pt idx="6671">
                  <c:v>-0.330918</c:v>
                </c:pt>
                <c:pt idx="6672">
                  <c:v>-0.382968</c:v>
                </c:pt>
                <c:pt idx="6673">
                  <c:v>-0.434722</c:v>
                </c:pt>
                <c:pt idx="6674">
                  <c:v>-0.486091</c:v>
                </c:pt>
                <c:pt idx="6675">
                  <c:v>-0.536985</c:v>
                </c:pt>
                <c:pt idx="6676">
                  <c:v>-0.587318</c:v>
                </c:pt>
                <c:pt idx="6677">
                  <c:v>-0.637001</c:v>
                </c:pt>
                <c:pt idx="6678">
                  <c:v>-0.685948</c:v>
                </c:pt>
                <c:pt idx="6679">
                  <c:v>-0.734075</c:v>
                </c:pt>
                <c:pt idx="6680">
                  <c:v>-0.781297</c:v>
                </c:pt>
                <c:pt idx="6681">
                  <c:v>-0.827532</c:v>
                </c:pt>
                <c:pt idx="6682">
                  <c:v>-0.872701</c:v>
                </c:pt>
                <c:pt idx="6683">
                  <c:v>-0.916724</c:v>
                </c:pt>
                <c:pt idx="6684">
                  <c:v>-0.959525</c:v>
                </c:pt>
                <c:pt idx="6685">
                  <c:v>-1.001032</c:v>
                </c:pt>
                <c:pt idx="6686">
                  <c:v>-1.041173</c:v>
                </c:pt>
                <c:pt idx="6687">
                  <c:v>-1.079878</c:v>
                </c:pt>
                <c:pt idx="6688">
                  <c:v>-1.117084</c:v>
                </c:pt>
                <c:pt idx="6689">
                  <c:v>-1.152727</c:v>
                </c:pt>
                <c:pt idx="6690">
                  <c:v>-1.186749</c:v>
                </c:pt>
                <c:pt idx="6691">
                  <c:v>-1.219092</c:v>
                </c:pt>
                <c:pt idx="6692">
                  <c:v>-1.249706</c:v>
                </c:pt>
                <c:pt idx="6693">
                  <c:v>-1.278541</c:v>
                </c:pt>
                <c:pt idx="6694">
                  <c:v>-1.305551</c:v>
                </c:pt>
                <c:pt idx="6695">
                  <c:v>-1.330696</c:v>
                </c:pt>
                <c:pt idx="6696">
                  <c:v>-1.353937</c:v>
                </c:pt>
                <c:pt idx="6697">
                  <c:v>-1.375242</c:v>
                </c:pt>
                <c:pt idx="6698">
                  <c:v>-1.394581</c:v>
                </c:pt>
                <c:pt idx="6699">
                  <c:v>-1.411928</c:v>
                </c:pt>
                <c:pt idx="6700">
                  <c:v>-1.427261</c:v>
                </c:pt>
                <c:pt idx="6701">
                  <c:v>-1.440564</c:v>
                </c:pt>
                <c:pt idx="6702">
                  <c:v>-1.451823</c:v>
                </c:pt>
                <c:pt idx="6703">
                  <c:v>-1.461029</c:v>
                </c:pt>
                <c:pt idx="6704">
                  <c:v>-1.468176</c:v>
                </c:pt>
                <c:pt idx="6705">
                  <c:v>-1.473265</c:v>
                </c:pt>
                <c:pt idx="6706">
                  <c:v>-1.476299</c:v>
                </c:pt>
                <c:pt idx="6707">
                  <c:v>-1.477283</c:v>
                </c:pt>
                <c:pt idx="6708">
                  <c:v>-1.476231</c:v>
                </c:pt>
                <c:pt idx="6709">
                  <c:v>-1.473156</c:v>
                </c:pt>
                <c:pt idx="6710">
                  <c:v>-1.468078</c:v>
                </c:pt>
                <c:pt idx="6711">
                  <c:v>-1.461019</c:v>
                </c:pt>
                <c:pt idx="6712">
                  <c:v>-1.452006</c:v>
                </c:pt>
                <c:pt idx="6713">
                  <c:v>-1.441069</c:v>
                </c:pt>
                <c:pt idx="6714">
                  <c:v>-1.42824</c:v>
                </c:pt>
                <c:pt idx="6715">
                  <c:v>-1.413557</c:v>
                </c:pt>
                <c:pt idx="6716">
                  <c:v>-1.39706</c:v>
                </c:pt>
                <c:pt idx="6717">
                  <c:v>-1.378791</c:v>
                </c:pt>
                <c:pt idx="6718">
                  <c:v>-1.358796</c:v>
                </c:pt>
                <c:pt idx="6719">
                  <c:v>-1.337125</c:v>
                </c:pt>
                <c:pt idx="6720">
                  <c:v>-1.313828</c:v>
                </c:pt>
                <c:pt idx="6721">
                  <c:v>-1.288959</c:v>
                </c:pt>
                <c:pt idx="6722">
                  <c:v>-1.262575</c:v>
                </c:pt>
                <c:pt idx="6723">
                  <c:v>-1.234733</c:v>
                </c:pt>
                <c:pt idx="6724">
                  <c:v>-1.205495</c:v>
                </c:pt>
                <c:pt idx="6725">
                  <c:v>-1.174923</c:v>
                </c:pt>
                <c:pt idx="6726">
                  <c:v>-1.143081</c:v>
                </c:pt>
                <c:pt idx="6727">
                  <c:v>-1.110033</c:v>
                </c:pt>
                <c:pt idx="6728">
                  <c:v>-1.075848</c:v>
                </c:pt>
                <c:pt idx="6729">
                  <c:v>-1.040593</c:v>
                </c:pt>
                <c:pt idx="6730">
                  <c:v>-1.004337</c:v>
                </c:pt>
                <c:pt idx="6731">
                  <c:v>-0.967151</c:v>
                </c:pt>
                <c:pt idx="6732">
                  <c:v>-0.929104</c:v>
                </c:pt>
                <c:pt idx="6733">
                  <c:v>-0.890269</c:v>
                </c:pt>
                <c:pt idx="6734">
                  <c:v>-0.850717</c:v>
                </c:pt>
                <c:pt idx="6735">
                  <c:v>-0.810519</c:v>
                </c:pt>
                <c:pt idx="6736">
                  <c:v>-0.769748</c:v>
                </c:pt>
                <c:pt idx="6737">
                  <c:v>-0.728476</c:v>
                </c:pt>
                <c:pt idx="6738">
                  <c:v>-0.686773</c:v>
                </c:pt>
                <c:pt idx="6739">
                  <c:v>-0.644712</c:v>
                </c:pt>
                <c:pt idx="6740">
                  <c:v>-0.602363</c:v>
                </c:pt>
                <c:pt idx="6741">
                  <c:v>-0.559796</c:v>
                </c:pt>
                <c:pt idx="6742">
                  <c:v>-0.517081</c:v>
                </c:pt>
                <c:pt idx="6743">
                  <c:v>-0.474285</c:v>
                </c:pt>
                <c:pt idx="6744">
                  <c:v>-0.431477</c:v>
                </c:pt>
                <c:pt idx="6745">
                  <c:v>-0.388723</c:v>
                </c:pt>
                <c:pt idx="6746">
                  <c:v>-0.346086</c:v>
                </c:pt>
                <c:pt idx="6747">
                  <c:v>-0.303632</c:v>
                </c:pt>
                <c:pt idx="6748">
                  <c:v>-0.261423</c:v>
                </c:pt>
                <c:pt idx="6749">
                  <c:v>-0.219518</c:v>
                </c:pt>
                <c:pt idx="6750">
                  <c:v>-0.177978</c:v>
                </c:pt>
                <c:pt idx="6751">
                  <c:v>-0.13686</c:v>
                </c:pt>
                <c:pt idx="6752">
                  <c:v>-0.096219</c:v>
                </c:pt>
                <c:pt idx="6753">
                  <c:v>-0.056108</c:v>
                </c:pt>
                <c:pt idx="6754">
                  <c:v>-0.016581</c:v>
                </c:pt>
                <c:pt idx="6755">
                  <c:v>0.022314</c:v>
                </c:pt>
                <c:pt idx="6756">
                  <c:v>0.060528</c:v>
                </c:pt>
                <c:pt idx="6757">
                  <c:v>0.098015</c:v>
                </c:pt>
                <c:pt idx="6758">
                  <c:v>0.134732</c:v>
                </c:pt>
                <c:pt idx="6759">
                  <c:v>0.170638</c:v>
                </c:pt>
                <c:pt idx="6760">
                  <c:v>0.205692</c:v>
                </c:pt>
                <c:pt idx="6761">
                  <c:v>0.239857</c:v>
                </c:pt>
                <c:pt idx="6762">
                  <c:v>0.273099</c:v>
                </c:pt>
                <c:pt idx="6763">
                  <c:v>0.305385</c:v>
                </c:pt>
                <c:pt idx="6764">
                  <c:v>0.336683</c:v>
                </c:pt>
                <c:pt idx="6765">
                  <c:v>0.366966</c:v>
                </c:pt>
                <c:pt idx="6766">
                  <c:v>0.396207</c:v>
                </c:pt>
                <c:pt idx="6767">
                  <c:v>0.424383</c:v>
                </c:pt>
                <c:pt idx="6768">
                  <c:v>0.451471</c:v>
                </c:pt>
                <c:pt idx="6769">
                  <c:v>0.477452</c:v>
                </c:pt>
                <c:pt idx="6770">
                  <c:v>0.502309</c:v>
                </c:pt>
                <c:pt idx="6771">
                  <c:v>0.526026</c:v>
                </c:pt>
                <c:pt idx="6772">
                  <c:v>0.548591</c:v>
                </c:pt>
                <c:pt idx="6773">
                  <c:v>0.569992</c:v>
                </c:pt>
                <c:pt idx="6774">
                  <c:v>0.590221</c:v>
                </c:pt>
                <c:pt idx="6775">
                  <c:v>0.60927</c:v>
                </c:pt>
                <c:pt idx="6776">
                  <c:v>0.627135</c:v>
                </c:pt>
                <c:pt idx="6777">
                  <c:v>0.643813</c:v>
                </c:pt>
                <c:pt idx="6778">
                  <c:v>0.659303</c:v>
                </c:pt>
                <c:pt idx="6779">
                  <c:v>0.673606</c:v>
                </c:pt>
                <c:pt idx="6780">
                  <c:v>0.686725</c:v>
                </c:pt>
                <c:pt idx="6781">
                  <c:v>0.698663</c:v>
                </c:pt>
                <c:pt idx="6782">
                  <c:v>0.709428</c:v>
                </c:pt>
                <c:pt idx="6783">
                  <c:v>0.719026</c:v>
                </c:pt>
                <c:pt idx="6784">
                  <c:v>0.727469</c:v>
                </c:pt>
                <c:pt idx="6785">
                  <c:v>0.734766</c:v>
                </c:pt>
                <c:pt idx="6786">
                  <c:v>0.74093</c:v>
                </c:pt>
                <c:pt idx="6787">
                  <c:v>0.745975</c:v>
                </c:pt>
                <c:pt idx="6788">
                  <c:v>0.749918</c:v>
                </c:pt>
                <c:pt idx="6789">
                  <c:v>0.752773</c:v>
                </c:pt>
                <c:pt idx="6790">
                  <c:v>0.75456</c:v>
                </c:pt>
                <c:pt idx="6791">
                  <c:v>0.755298</c:v>
                </c:pt>
                <c:pt idx="6792">
                  <c:v>0.755007</c:v>
                </c:pt>
                <c:pt idx="6793">
                  <c:v>0.753708</c:v>
                </c:pt>
                <c:pt idx="6794">
                  <c:v>0.751425</c:v>
                </c:pt>
                <c:pt idx="6795">
                  <c:v>0.74818</c:v>
                </c:pt>
                <c:pt idx="6796">
                  <c:v>0.743997</c:v>
                </c:pt>
                <c:pt idx="6797">
                  <c:v>0.738903</c:v>
                </c:pt>
                <c:pt idx="6798">
                  <c:v>0.732922</c:v>
                </c:pt>
                <c:pt idx="6799">
                  <c:v>0.726082</c:v>
                </c:pt>
                <c:pt idx="6800">
                  <c:v>0.718411</c:v>
                </c:pt>
                <c:pt idx="6801">
                  <c:v>0.709935</c:v>
                </c:pt>
                <c:pt idx="6802">
                  <c:v>0.700684</c:v>
                </c:pt>
                <c:pt idx="6803">
                  <c:v>0.690686</c:v>
                </c:pt>
                <c:pt idx="6804">
                  <c:v>0.679972</c:v>
                </c:pt>
                <c:pt idx="6805">
                  <c:v>0.66857</c:v>
                </c:pt>
                <c:pt idx="6806">
                  <c:v>0.656511</c:v>
                </c:pt>
                <c:pt idx="6807">
                  <c:v>0.643825</c:v>
                </c:pt>
                <c:pt idx="6808">
                  <c:v>0.630544</c:v>
                </c:pt>
                <c:pt idx="6809">
                  <c:v>0.616697</c:v>
                </c:pt>
                <c:pt idx="6810">
                  <c:v>0.602316</c:v>
                </c:pt>
                <c:pt idx="6811">
                  <c:v>0.587432</c:v>
                </c:pt>
                <c:pt idx="6812">
                  <c:v>0.572076</c:v>
                </c:pt>
                <c:pt idx="6813">
                  <c:v>0.556278</c:v>
                </c:pt>
                <c:pt idx="6814">
                  <c:v>0.540069</c:v>
                </c:pt>
                <c:pt idx="6815">
                  <c:v>0.523481</c:v>
                </c:pt>
                <c:pt idx="6816">
                  <c:v>0.506543</c:v>
                </c:pt>
                <c:pt idx="6817">
                  <c:v>0.489287</c:v>
                </c:pt>
                <c:pt idx="6818">
                  <c:v>0.471743</c:v>
                </c:pt>
                <c:pt idx="6819">
                  <c:v>0.45394</c:v>
                </c:pt>
                <c:pt idx="6820">
                  <c:v>0.435907</c:v>
                </c:pt>
                <c:pt idx="6821">
                  <c:v>0.417675</c:v>
                </c:pt>
                <c:pt idx="6822">
                  <c:v>0.399272</c:v>
                </c:pt>
                <c:pt idx="6823">
                  <c:v>0.380726</c:v>
                </c:pt>
                <c:pt idx="6824">
                  <c:v>0.362066</c:v>
                </c:pt>
                <c:pt idx="6825">
                  <c:v>0.343318</c:v>
                </c:pt>
                <c:pt idx="6826">
                  <c:v>0.324511</c:v>
                </c:pt>
                <c:pt idx="6827">
                  <c:v>0.305669</c:v>
                </c:pt>
                <c:pt idx="6828">
                  <c:v>0.286821</c:v>
                </c:pt>
                <c:pt idx="6829">
                  <c:v>0.267989</c:v>
                </c:pt>
                <c:pt idx="6830">
                  <c:v>0.2492</c:v>
                </c:pt>
                <c:pt idx="6831">
                  <c:v>0.230478</c:v>
                </c:pt>
                <c:pt idx="6832">
                  <c:v>0.211846</c:v>
                </c:pt>
                <c:pt idx="6833">
                  <c:v>0.193327</c:v>
                </c:pt>
                <c:pt idx="6834">
                  <c:v>0.174942</c:v>
                </c:pt>
                <c:pt idx="6835">
                  <c:v>0.156715</c:v>
                </c:pt>
                <c:pt idx="6836">
                  <c:v>0.138664</c:v>
                </c:pt>
                <c:pt idx="6837">
                  <c:v>0.120811</c:v>
                </c:pt>
                <c:pt idx="6838">
                  <c:v>0.103175</c:v>
                </c:pt>
                <c:pt idx="6839">
                  <c:v>0.085774</c:v>
                </c:pt>
                <c:pt idx="6840">
                  <c:v>0.068627</c:v>
                </c:pt>
                <c:pt idx="6841">
                  <c:v>0.05175</c:v>
                </c:pt>
                <c:pt idx="6842">
                  <c:v>0.03516</c:v>
                </c:pt>
                <c:pt idx="6843">
                  <c:v>0.018873</c:v>
                </c:pt>
                <c:pt idx="6844">
                  <c:v>0.002903</c:v>
                </c:pt>
                <c:pt idx="6845">
                  <c:v>-0.012735</c:v>
                </c:pt>
                <c:pt idx="6846">
                  <c:v>-0.028028</c:v>
                </c:pt>
                <c:pt idx="6847">
                  <c:v>-0.042963</c:v>
                </c:pt>
                <c:pt idx="6848">
                  <c:v>-0.057529</c:v>
                </c:pt>
                <c:pt idx="6849">
                  <c:v>-0.071714</c:v>
                </c:pt>
                <c:pt idx="6850">
                  <c:v>-0.085508</c:v>
                </c:pt>
                <c:pt idx="6851">
                  <c:v>-0.098902</c:v>
                </c:pt>
                <c:pt idx="6852">
                  <c:v>-0.111885</c:v>
                </c:pt>
                <c:pt idx="6853">
                  <c:v>-0.124451</c:v>
                </c:pt>
                <c:pt idx="6854">
                  <c:v>-0.136592</c:v>
                </c:pt>
                <c:pt idx="6855">
                  <c:v>-0.148301</c:v>
                </c:pt>
                <c:pt idx="6856">
                  <c:v>-0.159572</c:v>
                </c:pt>
                <c:pt idx="6857">
                  <c:v>-0.1704</c:v>
                </c:pt>
                <c:pt idx="6858">
                  <c:v>-0.18078</c:v>
                </c:pt>
                <c:pt idx="6859">
                  <c:v>-0.190708</c:v>
                </c:pt>
                <c:pt idx="6860">
                  <c:v>-0.200182</c:v>
                </c:pt>
                <c:pt idx="6861">
                  <c:v>-0.209198</c:v>
                </c:pt>
                <c:pt idx="6862">
                  <c:v>-0.217754</c:v>
                </c:pt>
                <c:pt idx="6863">
                  <c:v>-0.22585</c:v>
                </c:pt>
                <c:pt idx="6864">
                  <c:v>-0.233484</c:v>
                </c:pt>
                <c:pt idx="6865">
                  <c:v>-0.240657</c:v>
                </c:pt>
                <c:pt idx="6866">
                  <c:v>-0.247369</c:v>
                </c:pt>
                <c:pt idx="6867">
                  <c:v>-0.25362</c:v>
                </c:pt>
                <c:pt idx="6868">
                  <c:v>-0.259414</c:v>
                </c:pt>
                <c:pt idx="6869">
                  <c:v>-0.264752</c:v>
                </c:pt>
                <c:pt idx="6870">
                  <c:v>-0.269636</c:v>
                </c:pt>
                <c:pt idx="6871">
                  <c:v>-0.27407</c:v>
                </c:pt>
                <c:pt idx="6872">
                  <c:v>-0.278058</c:v>
                </c:pt>
                <c:pt idx="6873">
                  <c:v>-0.281604</c:v>
                </c:pt>
                <c:pt idx="6874">
                  <c:v>-0.284712</c:v>
                </c:pt>
                <c:pt idx="6875">
                  <c:v>-0.287388</c:v>
                </c:pt>
                <c:pt idx="6876">
                  <c:v>-0.289638</c:v>
                </c:pt>
                <c:pt idx="6877">
                  <c:v>-0.291467</c:v>
                </c:pt>
                <c:pt idx="6878">
                  <c:v>-0.292882</c:v>
                </c:pt>
                <c:pt idx="6879">
                  <c:v>-0.293889</c:v>
                </c:pt>
                <c:pt idx="6880">
                  <c:v>-0.294496</c:v>
                </c:pt>
                <c:pt idx="6881">
                  <c:v>-0.29471</c:v>
                </c:pt>
                <c:pt idx="6882">
                  <c:v>-0.294539</c:v>
                </c:pt>
                <c:pt idx="6883">
                  <c:v>-0.293992</c:v>
                </c:pt>
                <c:pt idx="6884">
                  <c:v>-0.293075</c:v>
                </c:pt>
                <c:pt idx="6885">
                  <c:v>-0.291799</c:v>
                </c:pt>
                <c:pt idx="6886">
                  <c:v>-0.290173</c:v>
                </c:pt>
                <c:pt idx="6887">
                  <c:v>-0.288204</c:v>
                </c:pt>
                <c:pt idx="6888">
                  <c:v>-0.285903</c:v>
                </c:pt>
                <c:pt idx="6889">
                  <c:v>-0.28328</c:v>
                </c:pt>
                <c:pt idx="6890">
                  <c:v>-0.280344</c:v>
                </c:pt>
                <c:pt idx="6891">
                  <c:v>-0.277105</c:v>
                </c:pt>
                <c:pt idx="6892">
                  <c:v>-0.273574</c:v>
                </c:pt>
                <c:pt idx="6893">
                  <c:v>-0.26976</c:v>
                </c:pt>
                <c:pt idx="6894">
                  <c:v>-0.265674</c:v>
                </c:pt>
                <c:pt idx="6895">
                  <c:v>-0.261327</c:v>
                </c:pt>
                <c:pt idx="6896">
                  <c:v>-0.256729</c:v>
                </c:pt>
                <c:pt idx="6897">
                  <c:v>-0.25189</c:v>
                </c:pt>
                <c:pt idx="6898">
                  <c:v>-0.246823</c:v>
                </c:pt>
                <c:pt idx="6899">
                  <c:v>-0.241537</c:v>
                </c:pt>
                <c:pt idx="6900">
                  <c:v>-0.236044</c:v>
                </c:pt>
                <c:pt idx="6901">
                  <c:v>-0.230353</c:v>
                </c:pt>
                <c:pt idx="6902">
                  <c:v>-0.224477</c:v>
                </c:pt>
                <c:pt idx="6903">
                  <c:v>-0.218426</c:v>
                </c:pt>
                <c:pt idx="6904">
                  <c:v>-0.212211</c:v>
                </c:pt>
                <c:pt idx="6905">
                  <c:v>-0.205843</c:v>
                </c:pt>
                <c:pt idx="6906">
                  <c:v>-0.199332</c:v>
                </c:pt>
                <c:pt idx="6907">
                  <c:v>-0.192689</c:v>
                </c:pt>
                <c:pt idx="6908">
                  <c:v>-0.185925</c:v>
                </c:pt>
                <c:pt idx="6909">
                  <c:v>-0.179051</c:v>
                </c:pt>
                <c:pt idx="6910">
                  <c:v>-0.172077</c:v>
                </c:pt>
                <c:pt idx="6911">
                  <c:v>-0.165014</c:v>
                </c:pt>
                <c:pt idx="6912">
                  <c:v>-0.157871</c:v>
                </c:pt>
                <c:pt idx="6913">
                  <c:v>-0.150659</c:v>
                </c:pt>
                <c:pt idx="6914">
                  <c:v>-0.143388</c:v>
                </c:pt>
                <c:pt idx="6915">
                  <c:v>-0.136068</c:v>
                </c:pt>
                <c:pt idx="6916">
                  <c:v>-0.128709</c:v>
                </c:pt>
                <c:pt idx="6917">
                  <c:v>-0.121321</c:v>
                </c:pt>
                <c:pt idx="6918">
                  <c:v>-0.113912</c:v>
                </c:pt>
                <c:pt idx="6919">
                  <c:v>-0.106492</c:v>
                </c:pt>
                <c:pt idx="6920">
                  <c:v>-0.099071</c:v>
                </c:pt>
                <c:pt idx="6921">
                  <c:v>-0.091657</c:v>
                </c:pt>
                <c:pt idx="6922">
                  <c:v>-0.084258</c:v>
                </c:pt>
                <c:pt idx="6923">
                  <c:v>-0.076885</c:v>
                </c:pt>
                <c:pt idx="6924">
                  <c:v>-0.069544</c:v>
                </c:pt>
                <c:pt idx="6925">
                  <c:v>-0.062244</c:v>
                </c:pt>
                <c:pt idx="6926">
                  <c:v>-0.054993</c:v>
                </c:pt>
                <c:pt idx="6927">
                  <c:v>-0.047799</c:v>
                </c:pt>
                <c:pt idx="6928">
                  <c:v>-0.040669</c:v>
                </c:pt>
                <c:pt idx="6929">
                  <c:v>-0.033611</c:v>
                </c:pt>
                <c:pt idx="6930">
                  <c:v>-0.026631</c:v>
                </c:pt>
                <c:pt idx="6931">
                  <c:v>-0.019737</c:v>
                </c:pt>
                <c:pt idx="6932">
                  <c:v>-0.012935</c:v>
                </c:pt>
                <c:pt idx="6933">
                  <c:v>-0.006231</c:v>
                </c:pt>
                <c:pt idx="6934">
                  <c:v>0.000368</c:v>
                </c:pt>
                <c:pt idx="6935">
                  <c:v>0.006857</c:v>
                </c:pt>
                <c:pt idx="6936">
                  <c:v>0.013229</c:v>
                </c:pt>
                <c:pt idx="6937">
                  <c:v>0.01948</c:v>
                </c:pt>
                <c:pt idx="6938">
                  <c:v>0.025604</c:v>
                </c:pt>
                <c:pt idx="6939">
                  <c:v>0.031597</c:v>
                </c:pt>
                <c:pt idx="6940">
                  <c:v>0.037453</c:v>
                </c:pt>
                <c:pt idx="6941">
                  <c:v>0.043168</c:v>
                </c:pt>
                <c:pt idx="6942">
                  <c:v>0.048739</c:v>
                </c:pt>
                <c:pt idx="6943">
                  <c:v>0.05416</c:v>
                </c:pt>
                <c:pt idx="6944">
                  <c:v>0.059428</c:v>
                </c:pt>
                <c:pt idx="6945">
                  <c:v>0.06454</c:v>
                </c:pt>
                <c:pt idx="6946">
                  <c:v>0.069493</c:v>
                </c:pt>
                <c:pt idx="6947">
                  <c:v>0.074283</c:v>
                </c:pt>
                <c:pt idx="6948">
                  <c:v>0.078907</c:v>
                </c:pt>
                <c:pt idx="6949">
                  <c:v>0.083364</c:v>
                </c:pt>
                <c:pt idx="6950">
                  <c:v>0.08765</c:v>
                </c:pt>
                <c:pt idx="6951">
                  <c:v>0.091764</c:v>
                </c:pt>
                <c:pt idx="6952">
                  <c:v>0.095704</c:v>
                </c:pt>
                <c:pt idx="6953">
                  <c:v>0.099467</c:v>
                </c:pt>
                <c:pt idx="6954">
                  <c:v>0.103054</c:v>
                </c:pt>
                <c:pt idx="6955">
                  <c:v>0.106461</c:v>
                </c:pt>
                <c:pt idx="6956">
                  <c:v>0.109689</c:v>
                </c:pt>
                <c:pt idx="6957">
                  <c:v>0.112737</c:v>
                </c:pt>
                <c:pt idx="6958">
                  <c:v>0.115603</c:v>
                </c:pt>
                <c:pt idx="6959">
                  <c:v>0.118288</c:v>
                </c:pt>
                <c:pt idx="6960">
                  <c:v>0.120792</c:v>
                </c:pt>
                <c:pt idx="6961">
                  <c:v>0.123114</c:v>
                </c:pt>
                <c:pt idx="6962">
                  <c:v>0.125254</c:v>
                </c:pt>
                <c:pt idx="6963">
                  <c:v>0.127213</c:v>
                </c:pt>
                <c:pt idx="6964">
                  <c:v>0.128992</c:v>
                </c:pt>
                <c:pt idx="6965">
                  <c:v>0.130591</c:v>
                </c:pt>
                <c:pt idx="6966">
                  <c:v>0.132011</c:v>
                </c:pt>
                <c:pt idx="6967">
                  <c:v>0.133253</c:v>
                </c:pt>
                <c:pt idx="6968">
                  <c:v>0.134318</c:v>
                </c:pt>
                <c:pt idx="6969">
                  <c:v>0.135208</c:v>
                </c:pt>
                <c:pt idx="6970">
                  <c:v>0.135925</c:v>
                </c:pt>
                <c:pt idx="6971">
                  <c:v>0.136469</c:v>
                </c:pt>
                <c:pt idx="6972">
                  <c:v>0.136844</c:v>
                </c:pt>
                <c:pt idx="6973">
                  <c:v>0.13705</c:v>
                </c:pt>
                <c:pt idx="6974">
                  <c:v>0.13709</c:v>
                </c:pt>
                <c:pt idx="6975">
                  <c:v>0.136966</c:v>
                </c:pt>
                <c:pt idx="6976">
                  <c:v>0.136681</c:v>
                </c:pt>
                <c:pt idx="6977">
                  <c:v>0.136237</c:v>
                </c:pt>
                <c:pt idx="6978">
                  <c:v>0.135636</c:v>
                </c:pt>
                <c:pt idx="6979">
                  <c:v>0.134882</c:v>
                </c:pt>
                <c:pt idx="6980">
                  <c:v>0.133977</c:v>
                </c:pt>
                <c:pt idx="6981">
                  <c:v>0.132923</c:v>
                </c:pt>
                <c:pt idx="6982">
                  <c:v>0.131725</c:v>
                </c:pt>
                <c:pt idx="6983">
                  <c:v>0.130386</c:v>
                </c:pt>
                <c:pt idx="6984">
                  <c:v>0.128907</c:v>
                </c:pt>
                <c:pt idx="6985">
                  <c:v>0.127293</c:v>
                </c:pt>
                <c:pt idx="6986">
                  <c:v>0.125548</c:v>
                </c:pt>
                <c:pt idx="6987">
                  <c:v>0.123673</c:v>
                </c:pt>
                <c:pt idx="6988">
                  <c:v>0.121674</c:v>
                </c:pt>
                <c:pt idx="6989">
                  <c:v>0.119553</c:v>
                </c:pt>
                <c:pt idx="6990">
                  <c:v>0.117315</c:v>
                </c:pt>
                <c:pt idx="6991">
                  <c:v>0.114962</c:v>
                </c:pt>
                <c:pt idx="6992">
                  <c:v>0.112498</c:v>
                </c:pt>
                <c:pt idx="6993">
                  <c:v>0.109928</c:v>
                </c:pt>
                <c:pt idx="6994">
                  <c:v>0.107255</c:v>
                </c:pt>
                <c:pt idx="6995">
                  <c:v>0.104483</c:v>
                </c:pt>
                <c:pt idx="6996">
                  <c:v>0.101616</c:v>
                </c:pt>
                <c:pt idx="6997">
                  <c:v>0.098658</c:v>
                </c:pt>
                <c:pt idx="6998">
                  <c:v>0.095612</c:v>
                </c:pt>
                <c:pt idx="6999">
                  <c:v>0.092483</c:v>
                </c:pt>
                <c:pt idx="7000">
                  <c:v>0.089275</c:v>
                </c:pt>
                <c:pt idx="7001">
                  <c:v>0.085991</c:v>
                </c:pt>
                <c:pt idx="7002">
                  <c:v>0.082636</c:v>
                </c:pt>
                <c:pt idx="7003">
                  <c:v>0.079213</c:v>
                </c:pt>
                <c:pt idx="7004">
                  <c:v>0.075728</c:v>
                </c:pt>
                <c:pt idx="7005">
                  <c:v>0.072183</c:v>
                </c:pt>
                <c:pt idx="7006">
                  <c:v>0.068582</c:v>
                </c:pt>
                <c:pt idx="7007">
                  <c:v>0.064931</c:v>
                </c:pt>
                <c:pt idx="7008">
                  <c:v>0.061232</c:v>
                </c:pt>
                <c:pt idx="7009">
                  <c:v>0.05749</c:v>
                </c:pt>
                <c:pt idx="7010">
                  <c:v>0.053709</c:v>
                </c:pt>
                <c:pt idx="7011">
                  <c:v>0.049893</c:v>
                </c:pt>
                <c:pt idx="7012">
                  <c:v>0.046045</c:v>
                </c:pt>
                <c:pt idx="7013">
                  <c:v>0.04217</c:v>
                </c:pt>
                <c:pt idx="7014">
                  <c:v>0.038272</c:v>
                </c:pt>
                <c:pt idx="7015">
                  <c:v>0.034354</c:v>
                </c:pt>
                <c:pt idx="7016">
                  <c:v>0.03042</c:v>
                </c:pt>
                <c:pt idx="7017">
                  <c:v>0.026475</c:v>
                </c:pt>
                <c:pt idx="7018">
                  <c:v>0.022521</c:v>
                </c:pt>
                <c:pt idx="7019">
                  <c:v>0.018563</c:v>
                </c:pt>
                <c:pt idx="7020">
                  <c:v>0.014605</c:v>
                </c:pt>
                <c:pt idx="7021">
                  <c:v>0.010649</c:v>
                </c:pt>
                <c:pt idx="7022">
                  <c:v>0.006701</c:v>
                </c:pt>
                <c:pt idx="7023">
                  <c:v>0.002763</c:v>
                </c:pt>
                <c:pt idx="7024">
                  <c:v>-0.001161</c:v>
                </c:pt>
                <c:pt idx="7025">
                  <c:v>-0.005068</c:v>
                </c:pt>
                <c:pt idx="7026">
                  <c:v>-0.008953</c:v>
                </c:pt>
                <c:pt idx="7027">
                  <c:v>-0.012814</c:v>
                </c:pt>
                <c:pt idx="7028">
                  <c:v>-0.016647</c:v>
                </c:pt>
                <c:pt idx="7029">
                  <c:v>-0.020449</c:v>
                </c:pt>
                <c:pt idx="7030">
                  <c:v>-0.024216</c:v>
                </c:pt>
                <c:pt idx="7031">
                  <c:v>-0.027946</c:v>
                </c:pt>
                <c:pt idx="7032">
                  <c:v>-0.031634</c:v>
                </c:pt>
                <c:pt idx="7033">
                  <c:v>-0.035278</c:v>
                </c:pt>
                <c:pt idx="7034">
                  <c:v>-0.038875</c:v>
                </c:pt>
                <c:pt idx="7035">
                  <c:v>-0.042421</c:v>
                </c:pt>
                <c:pt idx="7036">
                  <c:v>-0.045913</c:v>
                </c:pt>
                <c:pt idx="7037">
                  <c:v>-0.04935</c:v>
                </c:pt>
                <c:pt idx="7038">
                  <c:v>-0.052727</c:v>
                </c:pt>
                <c:pt idx="7039">
                  <c:v>-0.056041</c:v>
                </c:pt>
                <c:pt idx="7040">
                  <c:v>-0.059291</c:v>
                </c:pt>
                <c:pt idx="7041">
                  <c:v>-0.062473</c:v>
                </c:pt>
                <c:pt idx="7042">
                  <c:v>-0.065584</c:v>
                </c:pt>
                <c:pt idx="7043">
                  <c:v>-0.068622</c:v>
                </c:pt>
                <c:pt idx="7044">
                  <c:v>-0.071584</c:v>
                </c:pt>
                <c:pt idx="7045">
                  <c:v>-0.074468</c:v>
                </c:pt>
                <c:pt idx="7046">
                  <c:v>-0.077271</c:v>
                </c:pt>
                <c:pt idx="7047">
                  <c:v>-0.07999</c:v>
                </c:pt>
                <c:pt idx="7048">
                  <c:v>-0.082624</c:v>
                </c:pt>
                <c:pt idx="7049">
                  <c:v>-0.08517</c:v>
                </c:pt>
                <c:pt idx="7050">
                  <c:v>-0.087626</c:v>
                </c:pt>
                <c:pt idx="7051">
                  <c:v>-0.089988</c:v>
                </c:pt>
                <c:pt idx="7052">
                  <c:v>-0.092256</c:v>
                </c:pt>
                <c:pt idx="7053">
                  <c:v>-0.094427</c:v>
                </c:pt>
                <c:pt idx="7054">
                  <c:v>-0.0965</c:v>
                </c:pt>
                <c:pt idx="7055">
                  <c:v>-0.09847</c:v>
                </c:pt>
                <c:pt idx="7056">
                  <c:v>-0.100338</c:v>
                </c:pt>
                <c:pt idx="7057">
                  <c:v>-0.102101</c:v>
                </c:pt>
                <c:pt idx="7058">
                  <c:v>-0.103757</c:v>
                </c:pt>
                <c:pt idx="7059">
                  <c:v>-0.105305</c:v>
                </c:pt>
                <c:pt idx="7060">
                  <c:v>-0.106742</c:v>
                </c:pt>
                <c:pt idx="7061">
                  <c:v>-0.108066</c:v>
                </c:pt>
                <c:pt idx="7062">
                  <c:v>-0.109277</c:v>
                </c:pt>
                <c:pt idx="7063">
                  <c:v>-0.110373</c:v>
                </c:pt>
                <c:pt idx="7064">
                  <c:v>-0.111351</c:v>
                </c:pt>
                <c:pt idx="7065">
                  <c:v>-0.112211</c:v>
                </c:pt>
                <c:pt idx="7066">
                  <c:v>-0.112952</c:v>
                </c:pt>
                <c:pt idx="7067">
                  <c:v>-0.11357</c:v>
                </c:pt>
                <c:pt idx="7068">
                  <c:v>-0.114067</c:v>
                </c:pt>
                <c:pt idx="7069">
                  <c:v>-0.114439</c:v>
                </c:pt>
                <c:pt idx="7070">
                  <c:v>-0.114687</c:v>
                </c:pt>
                <c:pt idx="7071">
                  <c:v>-0.114808</c:v>
                </c:pt>
                <c:pt idx="7072">
                  <c:v>-0.114801</c:v>
                </c:pt>
                <c:pt idx="7073">
                  <c:v>-0.114667</c:v>
                </c:pt>
                <c:pt idx="7074">
                  <c:v>-0.114403</c:v>
                </c:pt>
                <c:pt idx="7075">
                  <c:v>-0.114009</c:v>
                </c:pt>
                <c:pt idx="7076">
                  <c:v>-0.113485</c:v>
                </c:pt>
                <c:pt idx="7077">
                  <c:v>-0.112828</c:v>
                </c:pt>
                <c:pt idx="7078">
                  <c:v>-0.112039</c:v>
                </c:pt>
                <c:pt idx="7079">
                  <c:v>-0.111117</c:v>
                </c:pt>
                <c:pt idx="7080">
                  <c:v>-0.110062</c:v>
                </c:pt>
                <c:pt idx="7081">
                  <c:v>-0.108872</c:v>
                </c:pt>
                <c:pt idx="7082">
                  <c:v>-0.107549</c:v>
                </c:pt>
                <c:pt idx="7083">
                  <c:v>-0.10609</c:v>
                </c:pt>
                <c:pt idx="7084">
                  <c:v>-0.104497</c:v>
                </c:pt>
                <c:pt idx="7085">
                  <c:v>-0.102769</c:v>
                </c:pt>
                <c:pt idx="7086">
                  <c:v>-0.100906</c:v>
                </c:pt>
                <c:pt idx="7087">
                  <c:v>-0.098908</c:v>
                </c:pt>
                <c:pt idx="7088">
                  <c:v>-0.096775</c:v>
                </c:pt>
                <c:pt idx="7089">
                  <c:v>-0.094507</c:v>
                </c:pt>
                <c:pt idx="7090">
                  <c:v>-0.092106</c:v>
                </c:pt>
                <c:pt idx="7091">
                  <c:v>-0.08957</c:v>
                </c:pt>
                <c:pt idx="7092">
                  <c:v>-0.086902</c:v>
                </c:pt>
                <c:pt idx="7093">
                  <c:v>-0.084101</c:v>
                </c:pt>
                <c:pt idx="7094">
                  <c:v>-0.081168</c:v>
                </c:pt>
                <c:pt idx="7095">
                  <c:v>-0.078105</c:v>
                </c:pt>
                <c:pt idx="7096">
                  <c:v>-0.074912</c:v>
                </c:pt>
                <c:pt idx="7097">
                  <c:v>-0.07159</c:v>
                </c:pt>
                <c:pt idx="7098">
                  <c:v>-0.06814</c:v>
                </c:pt>
                <c:pt idx="7099">
                  <c:v>-0.064565</c:v>
                </c:pt>
                <c:pt idx="7100">
                  <c:v>-0.060865</c:v>
                </c:pt>
                <c:pt idx="7101">
                  <c:v>-0.057043</c:v>
                </c:pt>
                <c:pt idx="7102">
                  <c:v>-0.053099</c:v>
                </c:pt>
                <c:pt idx="7103">
                  <c:v>-0.049037</c:v>
                </c:pt>
                <c:pt idx="7104">
                  <c:v>-0.044857</c:v>
                </c:pt>
                <c:pt idx="7105">
                  <c:v>-0.040563</c:v>
                </c:pt>
                <c:pt idx="7106">
                  <c:v>-0.036156</c:v>
                </c:pt>
                <c:pt idx="7107">
                  <c:v>-0.03164</c:v>
                </c:pt>
                <c:pt idx="7108">
                  <c:v>-0.027017</c:v>
                </c:pt>
                <c:pt idx="7109">
                  <c:v>-0.022289</c:v>
                </c:pt>
                <c:pt idx="7110">
                  <c:v>-0.01746</c:v>
                </c:pt>
                <c:pt idx="7111">
                  <c:v>-0.012533</c:v>
                </c:pt>
                <c:pt idx="7112">
                  <c:v>-0.007512</c:v>
                </c:pt>
                <c:pt idx="7113">
                  <c:v>-0.002399</c:v>
                </c:pt>
                <c:pt idx="7114">
                  <c:v>0.002801</c:v>
                </c:pt>
                <c:pt idx="7115">
                  <c:v>0.008084</c:v>
                </c:pt>
                <c:pt idx="7116">
                  <c:v>0.013447</c:v>
                </c:pt>
                <c:pt idx="7117">
                  <c:v>0.018885</c:v>
                </c:pt>
                <c:pt idx="7118">
                  <c:v>0.024394</c:v>
                </c:pt>
                <c:pt idx="7119">
                  <c:v>0.029969</c:v>
                </c:pt>
                <c:pt idx="7120">
                  <c:v>0.035605</c:v>
                </c:pt>
                <c:pt idx="7121">
                  <c:v>0.041297</c:v>
                </c:pt>
                <c:pt idx="7122">
                  <c:v>0.047041</c:v>
                </c:pt>
                <c:pt idx="7123">
                  <c:v>0.05283</c:v>
                </c:pt>
                <c:pt idx="7124">
                  <c:v>0.05866</c:v>
                </c:pt>
                <c:pt idx="7125">
                  <c:v>0.064524</c:v>
                </c:pt>
                <c:pt idx="7126">
                  <c:v>0.070417</c:v>
                </c:pt>
                <c:pt idx="7127">
                  <c:v>0.076333</c:v>
                </c:pt>
                <c:pt idx="7128">
                  <c:v>0.082264</c:v>
                </c:pt>
                <c:pt idx="7129">
                  <c:v>0.088206</c:v>
                </c:pt>
                <c:pt idx="7130">
                  <c:v>0.094151</c:v>
                </c:pt>
                <c:pt idx="7131">
                  <c:v>0.100092</c:v>
                </c:pt>
                <c:pt idx="7132">
                  <c:v>0.106022</c:v>
                </c:pt>
                <c:pt idx="7133">
                  <c:v>0.111935</c:v>
                </c:pt>
                <c:pt idx="7134">
                  <c:v>0.117823</c:v>
                </c:pt>
                <c:pt idx="7135">
                  <c:v>0.123678</c:v>
                </c:pt>
                <c:pt idx="7136">
                  <c:v>0.129493</c:v>
                </c:pt>
                <c:pt idx="7137">
                  <c:v>0.13526</c:v>
                </c:pt>
                <c:pt idx="7138">
                  <c:v>0.140971</c:v>
                </c:pt>
                <c:pt idx="7139">
                  <c:v>0.146617</c:v>
                </c:pt>
                <c:pt idx="7140">
                  <c:v>0.152192</c:v>
                </c:pt>
                <c:pt idx="7141">
                  <c:v>0.157686</c:v>
                </c:pt>
                <c:pt idx="7142">
                  <c:v>0.163091</c:v>
                </c:pt>
                <c:pt idx="7143">
                  <c:v>0.168398</c:v>
                </c:pt>
                <c:pt idx="7144">
                  <c:v>0.173599</c:v>
                </c:pt>
                <c:pt idx="7145">
                  <c:v>0.178685</c:v>
                </c:pt>
                <c:pt idx="7146">
                  <c:v>0.183646</c:v>
                </c:pt>
                <c:pt idx="7147">
                  <c:v>0.188475</c:v>
                </c:pt>
                <c:pt idx="7148">
                  <c:v>0.193161</c:v>
                </c:pt>
                <c:pt idx="7149">
                  <c:v>0.197696</c:v>
                </c:pt>
                <c:pt idx="7150">
                  <c:v>0.202071</c:v>
                </c:pt>
                <c:pt idx="7151">
                  <c:v>0.206276</c:v>
                </c:pt>
                <c:pt idx="7152">
                  <c:v>0.210302</c:v>
                </c:pt>
                <c:pt idx="7153">
                  <c:v>0.21414</c:v>
                </c:pt>
                <c:pt idx="7154">
                  <c:v>0.217781</c:v>
                </c:pt>
                <c:pt idx="7155">
                  <c:v>0.221216</c:v>
                </c:pt>
                <c:pt idx="7156">
                  <c:v>0.224434</c:v>
                </c:pt>
                <c:pt idx="7157">
                  <c:v>0.227428</c:v>
                </c:pt>
                <c:pt idx="7158">
                  <c:v>0.230187</c:v>
                </c:pt>
                <c:pt idx="7159">
                  <c:v>0.232703</c:v>
                </c:pt>
                <c:pt idx="7160">
                  <c:v>0.234967</c:v>
                </c:pt>
                <c:pt idx="7161">
                  <c:v>0.236969</c:v>
                </c:pt>
                <c:pt idx="7162">
                  <c:v>0.238702</c:v>
                </c:pt>
                <c:pt idx="7163">
                  <c:v>0.240155</c:v>
                </c:pt>
                <c:pt idx="7164">
                  <c:v>0.241322</c:v>
                </c:pt>
                <c:pt idx="7165">
                  <c:v>0.242193</c:v>
                </c:pt>
                <c:pt idx="7166">
                  <c:v>0.24276</c:v>
                </c:pt>
                <c:pt idx="7167">
                  <c:v>0.243015</c:v>
                </c:pt>
                <c:pt idx="7168">
                  <c:v>0.24295</c:v>
                </c:pt>
                <c:pt idx="7169">
                  <c:v>0.242557</c:v>
                </c:pt>
                <c:pt idx="7170">
                  <c:v>0.24183</c:v>
                </c:pt>
                <c:pt idx="7171">
                  <c:v>0.240761</c:v>
                </c:pt>
                <c:pt idx="7172">
                  <c:v>0.239343</c:v>
                </c:pt>
                <c:pt idx="7173">
                  <c:v>0.237569</c:v>
                </c:pt>
                <c:pt idx="7174">
                  <c:v>0.235434</c:v>
                </c:pt>
                <c:pt idx="7175">
                  <c:v>0.232931</c:v>
                </c:pt>
                <c:pt idx="7176">
                  <c:v>0.230055</c:v>
                </c:pt>
                <c:pt idx="7177">
                  <c:v>0.2268</c:v>
                </c:pt>
                <c:pt idx="7178">
                  <c:v>0.223161</c:v>
                </c:pt>
                <c:pt idx="7179">
                  <c:v>0.219135</c:v>
                </c:pt>
                <c:pt idx="7180">
                  <c:v>0.214717</c:v>
                </c:pt>
                <c:pt idx="7181">
                  <c:v>0.209903</c:v>
                </c:pt>
                <c:pt idx="7182">
                  <c:v>0.20469</c:v>
                </c:pt>
                <c:pt idx="7183">
                  <c:v>0.199076</c:v>
                </c:pt>
                <c:pt idx="7184">
                  <c:v>0.193057</c:v>
                </c:pt>
                <c:pt idx="7185">
                  <c:v>0.186634</c:v>
                </c:pt>
                <c:pt idx="7186">
                  <c:v>0.179803</c:v>
                </c:pt>
                <c:pt idx="7187">
                  <c:v>0.172565</c:v>
                </c:pt>
                <c:pt idx="7188">
                  <c:v>0.164919</c:v>
                </c:pt>
                <c:pt idx="7189">
                  <c:v>0.156866</c:v>
                </c:pt>
                <c:pt idx="7190">
                  <c:v>0.148406</c:v>
                </c:pt>
                <c:pt idx="7191">
                  <c:v>0.139542</c:v>
                </c:pt>
                <c:pt idx="7192">
                  <c:v>0.130275</c:v>
                </c:pt>
                <c:pt idx="7193">
                  <c:v>0.120608</c:v>
                </c:pt>
                <c:pt idx="7194">
                  <c:v>0.110545</c:v>
                </c:pt>
                <c:pt idx="7195">
                  <c:v>0.10009</c:v>
                </c:pt>
                <c:pt idx="7196">
                  <c:v>0.089246</c:v>
                </c:pt>
                <c:pt idx="7197">
                  <c:v>0.078021</c:v>
                </c:pt>
                <c:pt idx="7198">
                  <c:v>0.066419</c:v>
                </c:pt>
                <c:pt idx="7199">
                  <c:v>0.054448</c:v>
                </c:pt>
                <c:pt idx="7200">
                  <c:v>0.042115</c:v>
                </c:pt>
                <c:pt idx="7201">
                  <c:v>0.029428</c:v>
                </c:pt>
                <c:pt idx="7202">
                  <c:v>0.016396</c:v>
                </c:pt>
                <c:pt idx="7203">
                  <c:v>0.003028</c:v>
                </c:pt>
                <c:pt idx="7204">
                  <c:v>-0.010664</c:v>
                </c:pt>
                <c:pt idx="7205">
                  <c:v>-0.024671</c:v>
                </c:pt>
                <c:pt idx="7206">
                  <c:v>-0.038981</c:v>
                </c:pt>
                <c:pt idx="7207">
                  <c:v>-0.05358</c:v>
                </c:pt>
                <c:pt idx="7208">
                  <c:v>-0.068456</c:v>
                </c:pt>
                <c:pt idx="7209">
                  <c:v>-0.083595</c:v>
                </c:pt>
                <c:pt idx="7210">
                  <c:v>-0.098982</c:v>
                </c:pt>
                <c:pt idx="7211">
                  <c:v>-0.114602</c:v>
                </c:pt>
                <c:pt idx="7212">
                  <c:v>-0.130438</c:v>
                </c:pt>
                <c:pt idx="7213">
                  <c:v>-0.146474</c:v>
                </c:pt>
                <c:pt idx="7214">
                  <c:v>-0.162692</c:v>
                </c:pt>
                <c:pt idx="7215">
                  <c:v>-0.179074</c:v>
                </c:pt>
                <c:pt idx="7216">
                  <c:v>-0.195601</c:v>
                </c:pt>
                <c:pt idx="7217">
                  <c:v>-0.212253</c:v>
                </c:pt>
                <c:pt idx="7218">
                  <c:v>-0.22901</c:v>
                </c:pt>
                <c:pt idx="7219">
                  <c:v>-0.245851</c:v>
                </c:pt>
                <c:pt idx="7220">
                  <c:v>-0.262754</c:v>
                </c:pt>
                <c:pt idx="7221">
                  <c:v>-0.279697</c:v>
                </c:pt>
                <c:pt idx="7222">
                  <c:v>-0.296656</c:v>
                </c:pt>
                <c:pt idx="7223">
                  <c:v>-0.313609</c:v>
                </c:pt>
                <c:pt idx="7224">
                  <c:v>-0.330531</c:v>
                </c:pt>
                <c:pt idx="7225">
                  <c:v>-0.347397</c:v>
                </c:pt>
                <c:pt idx="7226">
                  <c:v>-0.364183</c:v>
                </c:pt>
                <c:pt idx="7227">
                  <c:v>-0.380862</c:v>
                </c:pt>
                <c:pt idx="7228">
                  <c:v>-0.397408</c:v>
                </c:pt>
                <c:pt idx="7229">
                  <c:v>-0.413795</c:v>
                </c:pt>
                <c:pt idx="7230">
                  <c:v>-0.429996</c:v>
                </c:pt>
                <c:pt idx="7231">
                  <c:v>-0.445982</c:v>
                </c:pt>
                <c:pt idx="7232">
                  <c:v>-0.461726</c:v>
                </c:pt>
                <c:pt idx="7233">
                  <c:v>-0.477199</c:v>
                </c:pt>
                <c:pt idx="7234">
                  <c:v>-0.492374</c:v>
                </c:pt>
                <c:pt idx="7235">
                  <c:v>-0.507221</c:v>
                </c:pt>
                <c:pt idx="7236">
                  <c:v>-0.521711</c:v>
                </c:pt>
                <c:pt idx="7237">
                  <c:v>-0.535816</c:v>
                </c:pt>
                <c:pt idx="7238">
                  <c:v>-0.549505</c:v>
                </c:pt>
                <c:pt idx="7239">
                  <c:v>-0.562749</c:v>
                </c:pt>
                <c:pt idx="7240">
                  <c:v>-0.575518</c:v>
                </c:pt>
                <c:pt idx="7241">
                  <c:v>-0.587784</c:v>
                </c:pt>
                <c:pt idx="7242">
                  <c:v>-0.599516</c:v>
                </c:pt>
                <c:pt idx="7243">
                  <c:v>-0.610686</c:v>
                </c:pt>
                <c:pt idx="7244">
                  <c:v>-0.621263</c:v>
                </c:pt>
                <c:pt idx="7245">
                  <c:v>-0.631218</c:v>
                </c:pt>
                <c:pt idx="7246">
                  <c:v>-0.640524</c:v>
                </c:pt>
                <c:pt idx="7247">
                  <c:v>-0.64915</c:v>
                </c:pt>
                <c:pt idx="7248">
                  <c:v>-0.657069</c:v>
                </c:pt>
                <c:pt idx="7249">
                  <c:v>-0.664253</c:v>
                </c:pt>
                <c:pt idx="7250">
                  <c:v>-0.670675</c:v>
                </c:pt>
                <c:pt idx="7251">
                  <c:v>-0.676307</c:v>
                </c:pt>
                <c:pt idx="7252">
                  <c:v>-0.681123</c:v>
                </c:pt>
                <c:pt idx="7253">
                  <c:v>-0.685098</c:v>
                </c:pt>
                <c:pt idx="7254">
                  <c:v>-0.688206</c:v>
                </c:pt>
                <c:pt idx="7255">
                  <c:v>-0.690423</c:v>
                </c:pt>
                <c:pt idx="7256">
                  <c:v>-0.691726</c:v>
                </c:pt>
                <c:pt idx="7257">
                  <c:v>-0.692092</c:v>
                </c:pt>
                <c:pt idx="7258">
                  <c:v>-0.691499</c:v>
                </c:pt>
                <c:pt idx="7259">
                  <c:v>-0.689926</c:v>
                </c:pt>
                <c:pt idx="7260">
                  <c:v>-0.687355</c:v>
                </c:pt>
                <c:pt idx="7261">
                  <c:v>-0.683765</c:v>
                </c:pt>
                <c:pt idx="7262">
                  <c:v>-0.67914</c:v>
                </c:pt>
                <c:pt idx="7263">
                  <c:v>-0.673464</c:v>
                </c:pt>
                <c:pt idx="7264">
                  <c:v>-0.666722</c:v>
                </c:pt>
                <c:pt idx="7265">
                  <c:v>-0.658899</c:v>
                </c:pt>
                <c:pt idx="7266">
                  <c:v>-0.649985</c:v>
                </c:pt>
                <c:pt idx="7267">
                  <c:v>-0.639968</c:v>
                </c:pt>
                <c:pt idx="7268">
                  <c:v>-0.628839</c:v>
                </c:pt>
                <c:pt idx="7269">
                  <c:v>-0.616591</c:v>
                </c:pt>
                <c:pt idx="7270">
                  <c:v>-0.603218</c:v>
                </c:pt>
                <c:pt idx="7271">
                  <c:v>-0.588715</c:v>
                </c:pt>
                <c:pt idx="7272">
                  <c:v>-0.57308</c:v>
                </c:pt>
                <c:pt idx="7273">
                  <c:v>-0.556312</c:v>
                </c:pt>
                <c:pt idx="7274">
                  <c:v>-0.538412</c:v>
                </c:pt>
                <c:pt idx="7275">
                  <c:v>-0.519383</c:v>
                </c:pt>
                <c:pt idx="7276">
                  <c:v>-0.499231</c:v>
                </c:pt>
                <c:pt idx="7277">
                  <c:v>-0.477961</c:v>
                </c:pt>
                <c:pt idx="7278">
                  <c:v>-0.455583</c:v>
                </c:pt>
                <c:pt idx="7279">
                  <c:v>-0.432108</c:v>
                </c:pt>
                <c:pt idx="7280">
                  <c:v>-0.407548</c:v>
                </c:pt>
                <c:pt idx="7281">
                  <c:v>-0.381919</c:v>
                </c:pt>
                <c:pt idx="7282">
                  <c:v>-0.355238</c:v>
                </c:pt>
                <c:pt idx="7283">
                  <c:v>-0.327524</c:v>
                </c:pt>
                <c:pt idx="7284">
                  <c:v>-0.298798</c:v>
                </c:pt>
                <c:pt idx="7285">
                  <c:v>-0.269085</c:v>
                </c:pt>
                <c:pt idx="7286">
                  <c:v>-0.238409</c:v>
                </c:pt>
                <c:pt idx="7287">
                  <c:v>-0.2068</c:v>
                </c:pt>
                <c:pt idx="7288">
                  <c:v>-0.174287</c:v>
                </c:pt>
                <c:pt idx="7289">
                  <c:v>-0.140902</c:v>
                </c:pt>
                <c:pt idx="7290">
                  <c:v>-0.106681</c:v>
                </c:pt>
                <c:pt idx="7291">
                  <c:v>-0.071659</c:v>
                </c:pt>
                <c:pt idx="7292">
                  <c:v>-0.035876</c:v>
                </c:pt>
                <c:pt idx="7293">
                  <c:v>0.000627</c:v>
                </c:pt>
                <c:pt idx="7294">
                  <c:v>0.037807</c:v>
                </c:pt>
                <c:pt idx="7295">
                  <c:v>0.075619</c:v>
                </c:pt>
                <c:pt idx="7296">
                  <c:v>0.114017</c:v>
                </c:pt>
                <c:pt idx="7297">
                  <c:v>0.152949</c:v>
                </c:pt>
                <c:pt idx="7298">
                  <c:v>0.192367</c:v>
                </c:pt>
                <c:pt idx="7299">
                  <c:v>0.232216</c:v>
                </c:pt>
                <c:pt idx="7300">
                  <c:v>0.272442</c:v>
                </c:pt>
                <c:pt idx="7301">
                  <c:v>0.312988</c:v>
                </c:pt>
                <c:pt idx="7302">
                  <c:v>0.353796</c:v>
                </c:pt>
                <c:pt idx="7303">
                  <c:v>0.394807</c:v>
                </c:pt>
                <c:pt idx="7304">
                  <c:v>0.435959</c:v>
                </c:pt>
                <c:pt idx="7305">
                  <c:v>0.477189</c:v>
                </c:pt>
                <c:pt idx="7306">
                  <c:v>0.518434</c:v>
                </c:pt>
                <c:pt idx="7307">
                  <c:v>0.559628</c:v>
                </c:pt>
                <c:pt idx="7308">
                  <c:v>0.600705</c:v>
                </c:pt>
                <c:pt idx="7309">
                  <c:v>0.641598</c:v>
                </c:pt>
                <c:pt idx="7310">
                  <c:v>0.682238</c:v>
                </c:pt>
                <c:pt idx="7311">
                  <c:v>0.722557</c:v>
                </c:pt>
                <c:pt idx="7312">
                  <c:v>0.762485</c:v>
                </c:pt>
                <c:pt idx="7313">
                  <c:v>0.801952</c:v>
                </c:pt>
                <c:pt idx="7314">
                  <c:v>0.840888</c:v>
                </c:pt>
                <c:pt idx="7315">
                  <c:v>0.879222</c:v>
                </c:pt>
                <c:pt idx="7316">
                  <c:v>0.916883</c:v>
                </c:pt>
                <c:pt idx="7317">
                  <c:v>0.953801</c:v>
                </c:pt>
                <c:pt idx="7318">
                  <c:v>0.989906</c:v>
                </c:pt>
                <c:pt idx="7319">
                  <c:v>1.025128</c:v>
                </c:pt>
                <c:pt idx="7320">
                  <c:v>1.059397</c:v>
                </c:pt>
                <c:pt idx="7321">
                  <c:v>1.092646</c:v>
                </c:pt>
                <c:pt idx="7322">
                  <c:v>1.124806</c:v>
                </c:pt>
                <c:pt idx="7323">
                  <c:v>1.15581</c:v>
                </c:pt>
                <c:pt idx="7324">
                  <c:v>1.185594</c:v>
                </c:pt>
                <c:pt idx="7325">
                  <c:v>1.214093</c:v>
                </c:pt>
                <c:pt idx="7326">
                  <c:v>1.241244</c:v>
                </c:pt>
                <c:pt idx="7327">
                  <c:v>1.266988</c:v>
                </c:pt>
                <c:pt idx="7328">
                  <c:v>1.291265</c:v>
                </c:pt>
                <c:pt idx="7329">
                  <c:v>1.314018</c:v>
                </c:pt>
                <c:pt idx="7330">
                  <c:v>1.335193</c:v>
                </c:pt>
                <c:pt idx="7331">
                  <c:v>1.354737</c:v>
                </c:pt>
                <c:pt idx="7332">
                  <c:v>1.372601</c:v>
                </c:pt>
                <c:pt idx="7333">
                  <c:v>1.388737</c:v>
                </c:pt>
                <c:pt idx="7334">
                  <c:v>1.403102</c:v>
                </c:pt>
                <c:pt idx="7335">
                  <c:v>1.415654</c:v>
                </c:pt>
                <c:pt idx="7336">
                  <c:v>1.426354</c:v>
                </c:pt>
                <c:pt idx="7337">
                  <c:v>1.435168</c:v>
                </c:pt>
                <c:pt idx="7338">
                  <c:v>1.442065</c:v>
                </c:pt>
                <c:pt idx="7339">
                  <c:v>1.447015</c:v>
                </c:pt>
                <c:pt idx="7340">
                  <c:v>1.449994</c:v>
                </c:pt>
                <c:pt idx="7341">
                  <c:v>1.450982</c:v>
                </c:pt>
                <c:pt idx="7342">
                  <c:v>1.44996</c:v>
                </c:pt>
                <c:pt idx="7343">
                  <c:v>1.446916</c:v>
                </c:pt>
                <c:pt idx="7344">
                  <c:v>1.44184</c:v>
                </c:pt>
                <c:pt idx="7345">
                  <c:v>1.434727</c:v>
                </c:pt>
                <c:pt idx="7346">
                  <c:v>1.425574</c:v>
                </c:pt>
                <c:pt idx="7347">
                  <c:v>1.414385</c:v>
                </c:pt>
                <c:pt idx="7348">
                  <c:v>1.401166</c:v>
                </c:pt>
                <c:pt idx="7349">
                  <c:v>1.385927</c:v>
                </c:pt>
                <c:pt idx="7350">
                  <c:v>1.368684</c:v>
                </c:pt>
                <c:pt idx="7351">
                  <c:v>1.349456</c:v>
                </c:pt>
                <c:pt idx="7352">
                  <c:v>1.328265</c:v>
                </c:pt>
                <c:pt idx="7353">
                  <c:v>1.305138</c:v>
                </c:pt>
                <c:pt idx="7354">
                  <c:v>1.280108</c:v>
                </c:pt>
                <c:pt idx="7355">
                  <c:v>1.253208</c:v>
                </c:pt>
                <c:pt idx="7356">
                  <c:v>1.224478</c:v>
                </c:pt>
                <c:pt idx="7357">
                  <c:v>1.19396</c:v>
                </c:pt>
                <c:pt idx="7358">
                  <c:v>1.161702</c:v>
                </c:pt>
                <c:pt idx="7359">
                  <c:v>1.127753</c:v>
                </c:pt>
                <c:pt idx="7360">
                  <c:v>1.092167</c:v>
                </c:pt>
                <c:pt idx="7361">
                  <c:v>1.055002</c:v>
                </c:pt>
                <c:pt idx="7362">
                  <c:v>1.016317</c:v>
                </c:pt>
                <c:pt idx="7363">
                  <c:v>0.976177</c:v>
                </c:pt>
                <c:pt idx="7364">
                  <c:v>0.934649</c:v>
                </c:pt>
                <c:pt idx="7365">
                  <c:v>0.891801</c:v>
                </c:pt>
                <c:pt idx="7366">
                  <c:v>0.847706</c:v>
                </c:pt>
                <c:pt idx="7367">
                  <c:v>0.802438</c:v>
                </c:pt>
                <c:pt idx="7368">
                  <c:v>0.756076</c:v>
                </c:pt>
                <c:pt idx="7369">
                  <c:v>0.708698</c:v>
                </c:pt>
                <c:pt idx="7370">
                  <c:v>0.660384</c:v>
                </c:pt>
                <c:pt idx="7371">
                  <c:v>0.61122</c:v>
                </c:pt>
                <c:pt idx="7372">
                  <c:v>0.561287</c:v>
                </c:pt>
                <c:pt idx="7373">
                  <c:v>0.510674</c:v>
                </c:pt>
                <c:pt idx="7374">
                  <c:v>0.459466</c:v>
                </c:pt>
                <c:pt idx="7375">
                  <c:v>0.407752</c:v>
                </c:pt>
                <c:pt idx="7376">
                  <c:v>0.35562</c:v>
                </c:pt>
                <c:pt idx="7377">
                  <c:v>0.303159</c:v>
                </c:pt>
                <c:pt idx="7378">
                  <c:v>0.25046</c:v>
                </c:pt>
                <c:pt idx="7379">
                  <c:v>0.197611</c:v>
                </c:pt>
                <c:pt idx="7380">
                  <c:v>0.144703</c:v>
                </c:pt>
                <c:pt idx="7381">
                  <c:v>0.091823</c:v>
                </c:pt>
                <c:pt idx="7382">
                  <c:v>0.039062</c:v>
                </c:pt>
                <c:pt idx="7383">
                  <c:v>-0.013494</c:v>
                </c:pt>
                <c:pt idx="7384">
                  <c:v>-0.065757</c:v>
                </c:pt>
                <c:pt idx="7385">
                  <c:v>-0.117643</c:v>
                </c:pt>
                <c:pt idx="7386">
                  <c:v>-0.169065</c:v>
                </c:pt>
                <c:pt idx="7387">
                  <c:v>-0.219942</c:v>
                </c:pt>
                <c:pt idx="7388">
                  <c:v>-0.270192</c:v>
                </c:pt>
                <c:pt idx="7389">
                  <c:v>-0.319736</c:v>
                </c:pt>
                <c:pt idx="7390">
                  <c:v>-0.368497</c:v>
                </c:pt>
                <c:pt idx="7391">
                  <c:v>-0.416399</c:v>
                </c:pt>
                <c:pt idx="7392">
                  <c:v>-0.46337</c:v>
                </c:pt>
                <c:pt idx="7393">
                  <c:v>-0.509339</c:v>
                </c:pt>
                <c:pt idx="7394">
                  <c:v>-0.554239</c:v>
                </c:pt>
                <c:pt idx="7395">
                  <c:v>-0.598005</c:v>
                </c:pt>
                <c:pt idx="7396">
                  <c:v>-0.640575</c:v>
                </c:pt>
                <c:pt idx="7397">
                  <c:v>-0.681889</c:v>
                </c:pt>
                <c:pt idx="7398">
                  <c:v>-0.721892</c:v>
                </c:pt>
                <c:pt idx="7399">
                  <c:v>-0.76053</c:v>
                </c:pt>
                <c:pt idx="7400">
                  <c:v>-0.797753</c:v>
                </c:pt>
                <c:pt idx="7401">
                  <c:v>-0.833516</c:v>
                </c:pt>
                <c:pt idx="7402">
                  <c:v>-0.867775</c:v>
                </c:pt>
                <c:pt idx="7403">
                  <c:v>-0.90049</c:v>
                </c:pt>
                <c:pt idx="7404">
                  <c:v>-0.931624</c:v>
                </c:pt>
                <c:pt idx="7405">
                  <c:v>-0.961145</c:v>
                </c:pt>
                <c:pt idx="7406">
                  <c:v>-0.989024</c:v>
                </c:pt>
                <c:pt idx="7407">
                  <c:v>-1.015233</c:v>
                </c:pt>
                <c:pt idx="7408">
                  <c:v>-1.039751</c:v>
                </c:pt>
                <c:pt idx="7409">
                  <c:v>-1.062558</c:v>
                </c:pt>
                <c:pt idx="7410">
                  <c:v>-1.083639</c:v>
                </c:pt>
                <c:pt idx="7411">
                  <c:v>-1.102981</c:v>
                </c:pt>
                <c:pt idx="7412">
                  <c:v>-1.120575</c:v>
                </c:pt>
                <c:pt idx="7413">
                  <c:v>-1.136416</c:v>
                </c:pt>
                <c:pt idx="7414">
                  <c:v>-1.150501</c:v>
                </c:pt>
                <c:pt idx="7415">
                  <c:v>-1.162832</c:v>
                </c:pt>
                <c:pt idx="7416">
                  <c:v>-1.173412</c:v>
                </c:pt>
                <c:pt idx="7417">
                  <c:v>-1.182248</c:v>
                </c:pt>
                <c:pt idx="7418">
                  <c:v>-1.189351</c:v>
                </c:pt>
                <c:pt idx="7419">
                  <c:v>-1.194734</c:v>
                </c:pt>
                <c:pt idx="7420">
                  <c:v>-1.198413</c:v>
                </c:pt>
                <c:pt idx="7421">
                  <c:v>-1.200406</c:v>
                </c:pt>
                <c:pt idx="7422">
                  <c:v>-1.200736</c:v>
                </c:pt>
                <c:pt idx="7423">
                  <c:v>-1.199426</c:v>
                </c:pt>
                <c:pt idx="7424">
                  <c:v>-1.196502</c:v>
                </c:pt>
                <c:pt idx="7425">
                  <c:v>-1.191994</c:v>
                </c:pt>
                <c:pt idx="7426">
                  <c:v>-1.185933</c:v>
                </c:pt>
                <c:pt idx="7427">
                  <c:v>-1.178352</c:v>
                </c:pt>
                <c:pt idx="7428">
                  <c:v>-1.169286</c:v>
                </c:pt>
                <c:pt idx="7429">
                  <c:v>-1.158774</c:v>
                </c:pt>
                <c:pt idx="7430">
                  <c:v>-1.146853</c:v>
                </c:pt>
                <c:pt idx="7431">
                  <c:v>-1.133565</c:v>
                </c:pt>
                <c:pt idx="7432">
                  <c:v>-1.118953</c:v>
                </c:pt>
                <c:pt idx="7433">
                  <c:v>-1.103059</c:v>
                </c:pt>
                <c:pt idx="7434">
                  <c:v>-1.08593</c:v>
                </c:pt>
                <c:pt idx="7435">
                  <c:v>-1.067613</c:v>
                </c:pt>
                <c:pt idx="7436">
                  <c:v>-1.048153</c:v>
                </c:pt>
                <c:pt idx="7437">
                  <c:v>-1.027602</c:v>
                </c:pt>
                <c:pt idx="7438">
                  <c:v>-1.006007</c:v>
                </c:pt>
                <c:pt idx="7439">
                  <c:v>-0.983419</c:v>
                </c:pt>
                <c:pt idx="7440">
                  <c:v>-0.95989</c:v>
                </c:pt>
                <c:pt idx="7441">
                  <c:v>-0.93547</c:v>
                </c:pt>
                <c:pt idx="7442">
                  <c:v>-0.910213</c:v>
                </c:pt>
                <c:pt idx="7443">
                  <c:v>-0.884169</c:v>
                </c:pt>
                <c:pt idx="7444">
                  <c:v>-0.857393</c:v>
                </c:pt>
                <c:pt idx="7445">
                  <c:v>-0.829936</c:v>
                </c:pt>
                <c:pt idx="7446">
                  <c:v>-0.801852</c:v>
                </c:pt>
                <c:pt idx="7447">
                  <c:v>-0.773193</c:v>
                </c:pt>
                <c:pt idx="7448">
                  <c:v>-0.744012</c:v>
                </c:pt>
                <c:pt idx="7449">
                  <c:v>-0.714361</c:v>
                </c:pt>
                <c:pt idx="7450">
                  <c:v>-0.684292</c:v>
                </c:pt>
                <c:pt idx="7451">
                  <c:v>-0.653857</c:v>
                </c:pt>
                <c:pt idx="7452">
                  <c:v>-0.623108</c:v>
                </c:pt>
                <c:pt idx="7453">
                  <c:v>-0.592094</c:v>
                </c:pt>
                <c:pt idx="7454">
                  <c:v>-0.560867</c:v>
                </c:pt>
                <c:pt idx="7455">
                  <c:v>-0.529474</c:v>
                </c:pt>
                <c:pt idx="7456">
                  <c:v>-0.497965</c:v>
                </c:pt>
                <c:pt idx="7457">
                  <c:v>-0.466386</c:v>
                </c:pt>
                <c:pt idx="7458">
                  <c:v>-0.434786</c:v>
                </c:pt>
                <c:pt idx="7459">
                  <c:v>-0.40321</c:v>
                </c:pt>
                <c:pt idx="7460">
                  <c:v>-0.371702</c:v>
                </c:pt>
                <c:pt idx="7461">
                  <c:v>-0.340306</c:v>
                </c:pt>
                <c:pt idx="7462">
                  <c:v>-0.309066</c:v>
                </c:pt>
                <c:pt idx="7463">
                  <c:v>-0.278021</c:v>
                </c:pt>
                <c:pt idx="7464">
                  <c:v>-0.247213</c:v>
                </c:pt>
                <c:pt idx="7465">
                  <c:v>-0.216681</c:v>
                </c:pt>
                <c:pt idx="7466">
                  <c:v>-0.186462</c:v>
                </c:pt>
                <c:pt idx="7467">
                  <c:v>-0.156593</c:v>
                </c:pt>
                <c:pt idx="7468">
                  <c:v>-0.127109</c:v>
                </c:pt>
                <c:pt idx="7469">
                  <c:v>-0.098044</c:v>
                </c:pt>
                <c:pt idx="7470">
                  <c:v>-0.06943</c:v>
                </c:pt>
                <c:pt idx="7471">
                  <c:v>-0.041298</c:v>
                </c:pt>
                <c:pt idx="7472">
                  <c:v>-0.013679</c:v>
                </c:pt>
                <c:pt idx="7473">
                  <c:v>0.013401</c:v>
                </c:pt>
                <c:pt idx="7474">
                  <c:v>0.039914</c:v>
                </c:pt>
                <c:pt idx="7475">
                  <c:v>0.065834</c:v>
                </c:pt>
                <c:pt idx="7476">
                  <c:v>0.091138</c:v>
                </c:pt>
                <c:pt idx="7477">
                  <c:v>0.115803</c:v>
                </c:pt>
                <c:pt idx="7478">
                  <c:v>0.139809</c:v>
                </c:pt>
                <c:pt idx="7479">
                  <c:v>0.163135</c:v>
                </c:pt>
                <c:pt idx="7480">
                  <c:v>0.185763</c:v>
                </c:pt>
                <c:pt idx="7481">
                  <c:v>0.207677</c:v>
                </c:pt>
                <c:pt idx="7482">
                  <c:v>0.228861</c:v>
                </c:pt>
                <c:pt idx="7483">
                  <c:v>0.249302</c:v>
                </c:pt>
                <c:pt idx="7484">
                  <c:v>0.268986</c:v>
                </c:pt>
                <c:pt idx="7485">
                  <c:v>0.287903</c:v>
                </c:pt>
                <c:pt idx="7486">
                  <c:v>0.306042</c:v>
                </c:pt>
                <c:pt idx="7487">
                  <c:v>0.323395</c:v>
                </c:pt>
                <c:pt idx="7488">
                  <c:v>0.339955</c:v>
                </c:pt>
                <c:pt idx="7489">
                  <c:v>0.355717</c:v>
                </c:pt>
                <c:pt idx="7490">
                  <c:v>0.370675</c:v>
                </c:pt>
                <c:pt idx="7491">
                  <c:v>0.384825</c:v>
                </c:pt>
                <c:pt idx="7492">
                  <c:v>0.398167</c:v>
                </c:pt>
                <c:pt idx="7493">
                  <c:v>0.410698</c:v>
                </c:pt>
                <c:pt idx="7494">
                  <c:v>0.42242</c:v>
                </c:pt>
                <c:pt idx="7495">
                  <c:v>0.433333</c:v>
                </c:pt>
                <c:pt idx="7496">
                  <c:v>0.44344</c:v>
                </c:pt>
                <c:pt idx="7497">
                  <c:v>0.452744</c:v>
                </c:pt>
                <c:pt idx="7498">
                  <c:v>0.461251</c:v>
                </c:pt>
                <c:pt idx="7499">
                  <c:v>0.468964</c:v>
                </c:pt>
                <c:pt idx="7500">
                  <c:v>0.475892</c:v>
                </c:pt>
                <c:pt idx="7501">
                  <c:v>0.482041</c:v>
                </c:pt>
                <c:pt idx="7502">
                  <c:v>0.487421</c:v>
                </c:pt>
                <c:pt idx="7503">
                  <c:v>0.492039</c:v>
                </c:pt>
                <c:pt idx="7504">
                  <c:v>0.495907</c:v>
                </c:pt>
                <c:pt idx="7505">
                  <c:v>0.499035</c:v>
                </c:pt>
                <c:pt idx="7506">
                  <c:v>0.501435</c:v>
                </c:pt>
                <c:pt idx="7507">
                  <c:v>0.503119</c:v>
                </c:pt>
                <c:pt idx="7508">
                  <c:v>0.5041</c:v>
                </c:pt>
                <c:pt idx="7509">
                  <c:v>0.504393</c:v>
                </c:pt>
                <c:pt idx="7510">
                  <c:v>0.504012</c:v>
                </c:pt>
                <c:pt idx="7511">
                  <c:v>0.502971</c:v>
                </c:pt>
                <c:pt idx="7512">
                  <c:v>0.501287</c:v>
                </c:pt>
                <c:pt idx="7513">
                  <c:v>0.498974</c:v>
                </c:pt>
                <c:pt idx="7514">
                  <c:v>0.496051</c:v>
                </c:pt>
                <c:pt idx="7515">
                  <c:v>0.492534</c:v>
                </c:pt>
                <c:pt idx="7516">
                  <c:v>0.488439</c:v>
                </c:pt>
                <c:pt idx="7517">
                  <c:v>0.483786</c:v>
                </c:pt>
                <c:pt idx="7518">
                  <c:v>0.478593</c:v>
                </c:pt>
                <c:pt idx="7519">
                  <c:v>0.472877</c:v>
                </c:pt>
                <c:pt idx="7520">
                  <c:v>0.466657</c:v>
                </c:pt>
                <c:pt idx="7521">
                  <c:v>0.459954</c:v>
                </c:pt>
                <c:pt idx="7522">
                  <c:v>0.452785</c:v>
                </c:pt>
                <c:pt idx="7523">
                  <c:v>0.44517</c:v>
                </c:pt>
                <c:pt idx="7524">
                  <c:v>0.437129</c:v>
                </c:pt>
                <c:pt idx="7525">
                  <c:v>0.428681</c:v>
                </c:pt>
                <c:pt idx="7526">
                  <c:v>0.419847</c:v>
                </c:pt>
                <c:pt idx="7527">
                  <c:v>0.410645</c:v>
                </c:pt>
                <c:pt idx="7528">
                  <c:v>0.401097</c:v>
                </c:pt>
                <c:pt idx="7529">
                  <c:v>0.391222</c:v>
                </c:pt>
                <c:pt idx="7530">
                  <c:v>0.381039</c:v>
                </c:pt>
                <c:pt idx="7531">
                  <c:v>0.370569</c:v>
                </c:pt>
                <c:pt idx="7532">
                  <c:v>0.359831</c:v>
                </c:pt>
                <c:pt idx="7533">
                  <c:v>0.348846</c:v>
                </c:pt>
                <c:pt idx="7534">
                  <c:v>0.337632</c:v>
                </c:pt>
                <c:pt idx="7535">
                  <c:v>0.326209</c:v>
                </c:pt>
                <c:pt idx="7536">
                  <c:v>0.314597</c:v>
                </c:pt>
                <c:pt idx="7537">
                  <c:v>0.302814</c:v>
                </c:pt>
                <c:pt idx="7538">
                  <c:v>0.290879</c:v>
                </c:pt>
                <c:pt idx="7539">
                  <c:v>0.278811</c:v>
                </c:pt>
                <c:pt idx="7540">
                  <c:v>0.266628</c:v>
                </c:pt>
                <c:pt idx="7541">
                  <c:v>0.254349</c:v>
                </c:pt>
                <c:pt idx="7542">
                  <c:v>0.241992</c:v>
                </c:pt>
                <c:pt idx="7543">
                  <c:v>0.229573</c:v>
                </c:pt>
                <c:pt idx="7544">
                  <c:v>0.217111</c:v>
                </c:pt>
                <c:pt idx="7545">
                  <c:v>0.204621</c:v>
                </c:pt>
                <c:pt idx="7546">
                  <c:v>0.192122</c:v>
                </c:pt>
                <c:pt idx="7547">
                  <c:v>0.179628</c:v>
                </c:pt>
                <c:pt idx="7548">
                  <c:v>0.167157</c:v>
                </c:pt>
                <c:pt idx="7549">
                  <c:v>0.154722</c:v>
                </c:pt>
                <c:pt idx="7550">
                  <c:v>0.14234</c:v>
                </c:pt>
                <c:pt idx="7551">
                  <c:v>0.130026</c:v>
                </c:pt>
                <c:pt idx="7552">
                  <c:v>0.117792</c:v>
                </c:pt>
                <c:pt idx="7553">
                  <c:v>0.105654</c:v>
                </c:pt>
                <c:pt idx="7554">
                  <c:v>0.093625</c:v>
                </c:pt>
                <c:pt idx="7555">
                  <c:v>0.081718</c:v>
                </c:pt>
                <c:pt idx="7556">
                  <c:v>0.069945</c:v>
                </c:pt>
                <c:pt idx="7557">
                  <c:v>0.058319</c:v>
                </c:pt>
                <c:pt idx="7558">
                  <c:v>0.046851</c:v>
                </c:pt>
                <c:pt idx="7559">
                  <c:v>0.035553</c:v>
                </c:pt>
                <c:pt idx="7560">
                  <c:v>0.024434</c:v>
                </c:pt>
                <c:pt idx="7561">
                  <c:v>0.013507</c:v>
                </c:pt>
                <c:pt idx="7562">
                  <c:v>0.00278</c:v>
                </c:pt>
                <c:pt idx="7563">
                  <c:v>-0.007737</c:v>
                </c:pt>
                <c:pt idx="7564">
                  <c:v>-0.018035</c:v>
                </c:pt>
                <c:pt idx="7565">
                  <c:v>-0.028106</c:v>
                </c:pt>
                <c:pt idx="7566">
                  <c:v>-0.037942</c:v>
                </c:pt>
                <c:pt idx="7567">
                  <c:v>-0.047535</c:v>
                </c:pt>
                <c:pt idx="7568">
                  <c:v>-0.056878</c:v>
                </c:pt>
                <c:pt idx="7569">
                  <c:v>-0.065964</c:v>
                </c:pt>
                <c:pt idx="7570">
                  <c:v>-0.074788</c:v>
                </c:pt>
                <c:pt idx="7571">
                  <c:v>-0.083343</c:v>
                </c:pt>
                <c:pt idx="7572">
                  <c:v>-0.091624</c:v>
                </c:pt>
                <c:pt idx="7573">
                  <c:v>-0.099627</c:v>
                </c:pt>
                <c:pt idx="7574">
                  <c:v>-0.107347</c:v>
                </c:pt>
                <c:pt idx="7575">
                  <c:v>-0.114781</c:v>
                </c:pt>
                <c:pt idx="7576">
                  <c:v>-0.121924</c:v>
                </c:pt>
                <c:pt idx="7577">
                  <c:v>-0.128773</c:v>
                </c:pt>
                <c:pt idx="7578">
                  <c:v>-0.135327</c:v>
                </c:pt>
                <c:pt idx="7579">
                  <c:v>-0.141583</c:v>
                </c:pt>
                <c:pt idx="7580">
                  <c:v>-0.147538</c:v>
                </c:pt>
                <c:pt idx="7581">
                  <c:v>-0.153192</c:v>
                </c:pt>
                <c:pt idx="7582">
                  <c:v>-0.158543</c:v>
                </c:pt>
                <c:pt idx="7583">
                  <c:v>-0.163592</c:v>
                </c:pt>
                <c:pt idx="7584">
                  <c:v>-0.168336</c:v>
                </c:pt>
                <c:pt idx="7585">
                  <c:v>-0.172778</c:v>
                </c:pt>
                <c:pt idx="7586">
                  <c:v>-0.176917</c:v>
                </c:pt>
                <c:pt idx="7587">
                  <c:v>-0.180753</c:v>
                </c:pt>
                <c:pt idx="7588">
                  <c:v>-0.184289</c:v>
                </c:pt>
                <c:pt idx="7589">
                  <c:v>-0.187525</c:v>
                </c:pt>
                <c:pt idx="7590">
                  <c:v>-0.190464</c:v>
                </c:pt>
                <c:pt idx="7591">
                  <c:v>-0.193108</c:v>
                </c:pt>
                <c:pt idx="7592">
                  <c:v>-0.195458</c:v>
                </c:pt>
                <c:pt idx="7593">
                  <c:v>-0.197518</c:v>
                </c:pt>
                <c:pt idx="7594">
                  <c:v>-0.199291</c:v>
                </c:pt>
                <c:pt idx="7595">
                  <c:v>-0.200781</c:v>
                </c:pt>
                <c:pt idx="7596">
                  <c:v>-0.201989</c:v>
                </c:pt>
                <c:pt idx="7597">
                  <c:v>-0.202922</c:v>
                </c:pt>
                <c:pt idx="7598">
                  <c:v>-0.203582</c:v>
                </c:pt>
                <c:pt idx="7599">
                  <c:v>-0.203973</c:v>
                </c:pt>
                <c:pt idx="7600">
                  <c:v>-0.204102</c:v>
                </c:pt>
                <c:pt idx="7601">
                  <c:v>-0.203971</c:v>
                </c:pt>
                <c:pt idx="7602">
                  <c:v>-0.203586</c:v>
                </c:pt>
                <c:pt idx="7603">
                  <c:v>-0.202953</c:v>
                </c:pt>
                <c:pt idx="7604">
                  <c:v>-0.202076</c:v>
                </c:pt>
                <c:pt idx="7605">
                  <c:v>-0.200962</c:v>
                </c:pt>
                <c:pt idx="7606">
                  <c:v>-0.199615</c:v>
                </c:pt>
                <c:pt idx="7607">
                  <c:v>-0.198042</c:v>
                </c:pt>
                <c:pt idx="7608">
                  <c:v>-0.196248</c:v>
                </c:pt>
                <c:pt idx="7609">
                  <c:v>-0.19424</c:v>
                </c:pt>
                <c:pt idx="7610">
                  <c:v>-0.192024</c:v>
                </c:pt>
                <c:pt idx="7611">
                  <c:v>-0.189606</c:v>
                </c:pt>
                <c:pt idx="7612">
                  <c:v>-0.186993</c:v>
                </c:pt>
                <c:pt idx="7613">
                  <c:v>-0.184191</c:v>
                </c:pt>
                <c:pt idx="7614">
                  <c:v>-0.181207</c:v>
                </c:pt>
                <c:pt idx="7615">
                  <c:v>-0.178048</c:v>
                </c:pt>
                <c:pt idx="7616">
                  <c:v>-0.17472</c:v>
                </c:pt>
                <c:pt idx="7617">
                  <c:v>-0.17123</c:v>
                </c:pt>
                <c:pt idx="7618">
                  <c:v>-0.167585</c:v>
                </c:pt>
                <c:pt idx="7619">
                  <c:v>-0.163793</c:v>
                </c:pt>
                <c:pt idx="7620">
                  <c:v>-0.159859</c:v>
                </c:pt>
                <c:pt idx="7621">
                  <c:v>-0.155791</c:v>
                </c:pt>
                <c:pt idx="7622">
                  <c:v>-0.151597</c:v>
                </c:pt>
                <c:pt idx="7623">
                  <c:v>-0.147282</c:v>
                </c:pt>
                <c:pt idx="7624">
                  <c:v>-0.142854</c:v>
                </c:pt>
                <c:pt idx="7625">
                  <c:v>-0.13832</c:v>
                </c:pt>
                <c:pt idx="7626">
                  <c:v>-0.133687</c:v>
                </c:pt>
                <c:pt idx="7627">
                  <c:v>-0.128962</c:v>
                </c:pt>
                <c:pt idx="7628">
                  <c:v>-0.124152</c:v>
                </c:pt>
                <c:pt idx="7629">
                  <c:v>-0.119264</c:v>
                </c:pt>
                <c:pt idx="7630">
                  <c:v>-0.114305</c:v>
                </c:pt>
                <c:pt idx="7631">
                  <c:v>-0.10928</c:v>
                </c:pt>
                <c:pt idx="7632">
                  <c:v>-0.104198</c:v>
                </c:pt>
                <c:pt idx="7633">
                  <c:v>-0.099065</c:v>
                </c:pt>
                <c:pt idx="7634">
                  <c:v>-0.093888</c:v>
                </c:pt>
                <c:pt idx="7635">
                  <c:v>-0.088672</c:v>
                </c:pt>
                <c:pt idx="7636">
                  <c:v>-0.083425</c:v>
                </c:pt>
                <c:pt idx="7637">
                  <c:v>-0.078153</c:v>
                </c:pt>
                <c:pt idx="7638">
                  <c:v>-0.072862</c:v>
                </c:pt>
                <c:pt idx="7639">
                  <c:v>-0.067559</c:v>
                </c:pt>
                <c:pt idx="7640">
                  <c:v>-0.062249</c:v>
                </c:pt>
                <c:pt idx="7641">
                  <c:v>-0.056939</c:v>
                </c:pt>
                <c:pt idx="7642">
                  <c:v>-0.051634</c:v>
                </c:pt>
                <c:pt idx="7643">
                  <c:v>-0.046341</c:v>
                </c:pt>
                <c:pt idx="7644">
                  <c:v>-0.041065</c:v>
                </c:pt>
                <c:pt idx="7645">
                  <c:v>-0.035811</c:v>
                </c:pt>
                <c:pt idx="7646">
                  <c:v>-0.030585</c:v>
                </c:pt>
                <c:pt idx="7647">
                  <c:v>-0.025393</c:v>
                </c:pt>
                <c:pt idx="7648">
                  <c:v>-0.020239</c:v>
                </c:pt>
                <c:pt idx="7649">
                  <c:v>-0.015129</c:v>
                </c:pt>
                <c:pt idx="7650">
                  <c:v>-0.010067</c:v>
                </c:pt>
                <c:pt idx="7651">
                  <c:v>-0.005059</c:v>
                </c:pt>
                <c:pt idx="7652">
                  <c:v>-0.000109</c:v>
                </c:pt>
                <c:pt idx="7653">
                  <c:v>0.004778</c:v>
                </c:pt>
                <c:pt idx="7654">
                  <c:v>0.009599</c:v>
                </c:pt>
                <c:pt idx="7655">
                  <c:v>0.014348</c:v>
                </c:pt>
                <c:pt idx="7656">
                  <c:v>0.019021</c:v>
                </c:pt>
                <c:pt idx="7657">
                  <c:v>0.023616</c:v>
                </c:pt>
                <c:pt idx="7658">
                  <c:v>0.028126</c:v>
                </c:pt>
                <c:pt idx="7659">
                  <c:v>0.03255</c:v>
                </c:pt>
                <c:pt idx="7660">
                  <c:v>0.036884</c:v>
                </c:pt>
                <c:pt idx="7661">
                  <c:v>0.041123</c:v>
                </c:pt>
                <c:pt idx="7662">
                  <c:v>0.045265</c:v>
                </c:pt>
                <c:pt idx="7663">
                  <c:v>0.049306</c:v>
                </c:pt>
                <c:pt idx="7664">
                  <c:v>0.053245</c:v>
                </c:pt>
                <c:pt idx="7665">
                  <c:v>0.057077</c:v>
                </c:pt>
                <c:pt idx="7666">
                  <c:v>0.0608</c:v>
                </c:pt>
                <c:pt idx="7667">
                  <c:v>0.064411</c:v>
                </c:pt>
                <c:pt idx="7668">
                  <c:v>0.067909</c:v>
                </c:pt>
                <c:pt idx="7669">
                  <c:v>0.07129</c:v>
                </c:pt>
                <c:pt idx="7670">
                  <c:v>0.074554</c:v>
                </c:pt>
                <c:pt idx="7671">
                  <c:v>0.077697</c:v>
                </c:pt>
                <c:pt idx="7672">
                  <c:v>0.080717</c:v>
                </c:pt>
                <c:pt idx="7673">
                  <c:v>0.083614</c:v>
                </c:pt>
                <c:pt idx="7674">
                  <c:v>0.086386</c:v>
                </c:pt>
                <c:pt idx="7675">
                  <c:v>0.08903</c:v>
                </c:pt>
                <c:pt idx="7676">
                  <c:v>0.091547</c:v>
                </c:pt>
                <c:pt idx="7677">
                  <c:v>0.093934</c:v>
                </c:pt>
                <c:pt idx="7678">
                  <c:v>0.09619</c:v>
                </c:pt>
                <c:pt idx="7679">
                  <c:v>0.098315</c:v>
                </c:pt>
                <c:pt idx="7680">
                  <c:v>0.100309</c:v>
                </c:pt>
                <c:pt idx="7681">
                  <c:v>0.102169</c:v>
                </c:pt>
                <c:pt idx="7682">
                  <c:v>0.103896</c:v>
                </c:pt>
                <c:pt idx="7683">
                  <c:v>0.105489</c:v>
                </c:pt>
                <c:pt idx="7684">
                  <c:v>0.106948</c:v>
                </c:pt>
                <c:pt idx="7685">
                  <c:v>0.108272</c:v>
                </c:pt>
                <c:pt idx="7686">
                  <c:v>0.109463</c:v>
                </c:pt>
                <c:pt idx="7687">
                  <c:v>0.110519</c:v>
                </c:pt>
                <c:pt idx="7688">
                  <c:v>0.11144</c:v>
                </c:pt>
                <c:pt idx="7689">
                  <c:v>0.112228</c:v>
                </c:pt>
                <c:pt idx="7690">
                  <c:v>0.112882</c:v>
                </c:pt>
                <c:pt idx="7691">
                  <c:v>0.113403</c:v>
                </c:pt>
                <c:pt idx="7692">
                  <c:v>0.113792</c:v>
                </c:pt>
                <c:pt idx="7693">
                  <c:v>0.114048</c:v>
                </c:pt>
                <c:pt idx="7694">
                  <c:v>0.114174</c:v>
                </c:pt>
                <c:pt idx="7695">
                  <c:v>0.114169</c:v>
                </c:pt>
                <c:pt idx="7696">
                  <c:v>0.114035</c:v>
                </c:pt>
                <c:pt idx="7697">
                  <c:v>0.113772</c:v>
                </c:pt>
                <c:pt idx="7698">
                  <c:v>0.113382</c:v>
                </c:pt>
                <c:pt idx="7699">
                  <c:v>0.112866</c:v>
                </c:pt>
                <c:pt idx="7700">
                  <c:v>0.112226</c:v>
                </c:pt>
                <c:pt idx="7701">
                  <c:v>0.111462</c:v>
                </c:pt>
                <c:pt idx="7702">
                  <c:v>0.110576</c:v>
                </c:pt>
                <c:pt idx="7703">
                  <c:v>0.10957</c:v>
                </c:pt>
                <c:pt idx="7704">
                  <c:v>0.108445</c:v>
                </c:pt>
                <c:pt idx="7705">
                  <c:v>0.107202</c:v>
                </c:pt>
                <c:pt idx="7706">
                  <c:v>0.105845</c:v>
                </c:pt>
                <c:pt idx="7707">
                  <c:v>0.104373</c:v>
                </c:pt>
                <c:pt idx="7708">
                  <c:v>0.10279</c:v>
                </c:pt>
                <c:pt idx="7709">
                  <c:v>0.101097</c:v>
                </c:pt>
                <c:pt idx="7710">
                  <c:v>0.099296</c:v>
                </c:pt>
                <c:pt idx="7711">
                  <c:v>0.09739</c:v>
                </c:pt>
                <c:pt idx="7712">
                  <c:v>0.095379</c:v>
                </c:pt>
                <c:pt idx="7713">
                  <c:v>0.093267</c:v>
                </c:pt>
                <c:pt idx="7714">
                  <c:v>0.091056</c:v>
                </c:pt>
                <c:pt idx="7715">
                  <c:v>0.088747</c:v>
                </c:pt>
                <c:pt idx="7716">
                  <c:v>0.086344</c:v>
                </c:pt>
                <c:pt idx="7717">
                  <c:v>0.083848</c:v>
                </c:pt>
                <c:pt idx="7718">
                  <c:v>0.081262</c:v>
                </c:pt>
                <c:pt idx="7719">
                  <c:v>0.078589</c:v>
                </c:pt>
                <c:pt idx="7720">
                  <c:v>0.07583</c:v>
                </c:pt>
                <c:pt idx="7721">
                  <c:v>0.072989</c:v>
                </c:pt>
                <c:pt idx="7722">
                  <c:v>0.070068</c:v>
                </c:pt>
                <c:pt idx="7723">
                  <c:v>0.067069</c:v>
                </c:pt>
                <c:pt idx="7724">
                  <c:v>0.063996</c:v>
                </c:pt>
                <c:pt idx="7725">
                  <c:v>0.060851</c:v>
                </c:pt>
                <c:pt idx="7726">
                  <c:v>0.057637</c:v>
                </c:pt>
                <c:pt idx="7727">
                  <c:v>0.054356</c:v>
                </c:pt>
                <c:pt idx="7728">
                  <c:v>0.051011</c:v>
                </c:pt>
                <c:pt idx="7729">
                  <c:v>0.047605</c:v>
                </c:pt>
                <c:pt idx="7730">
                  <c:v>0.044142</c:v>
                </c:pt>
                <c:pt idx="7731">
                  <c:v>0.040623</c:v>
                </c:pt>
                <c:pt idx="7732">
                  <c:v>0.037052</c:v>
                </c:pt>
                <c:pt idx="7733">
                  <c:v>0.033432</c:v>
                </c:pt>
                <c:pt idx="7734">
                  <c:v>0.029766</c:v>
                </c:pt>
                <c:pt idx="7735">
                  <c:v>0.026056</c:v>
                </c:pt>
                <c:pt idx="7736">
                  <c:v>0.022307</c:v>
                </c:pt>
                <c:pt idx="7737">
                  <c:v>0.01852</c:v>
                </c:pt>
                <c:pt idx="7738">
                  <c:v>0.0147</c:v>
                </c:pt>
                <c:pt idx="7739">
                  <c:v>0.010849</c:v>
                </c:pt>
                <c:pt idx="7740">
                  <c:v>0.00697</c:v>
                </c:pt>
                <c:pt idx="7741">
                  <c:v>0.003067</c:v>
                </c:pt>
                <c:pt idx="7742">
                  <c:v>-0.000857</c:v>
                </c:pt>
                <c:pt idx="7743">
                  <c:v>-0.004799</c:v>
                </c:pt>
                <c:pt idx="7744">
                  <c:v>-0.008756</c:v>
                </c:pt>
                <c:pt idx="7745">
                  <c:v>-0.012724</c:v>
                </c:pt>
                <c:pt idx="7746">
                  <c:v>-0.016699</c:v>
                </c:pt>
                <c:pt idx="7747">
                  <c:v>-0.020679</c:v>
                </c:pt>
                <c:pt idx="7748">
                  <c:v>-0.02466</c:v>
                </c:pt>
                <c:pt idx="7749">
                  <c:v>-0.028639</c:v>
                </c:pt>
                <c:pt idx="7750">
                  <c:v>-0.032612</c:v>
                </c:pt>
                <c:pt idx="7751">
                  <c:v>-0.036575</c:v>
                </c:pt>
                <c:pt idx="7752">
                  <c:v>-0.040526</c:v>
                </c:pt>
                <c:pt idx="7753">
                  <c:v>-0.04446</c:v>
                </c:pt>
                <c:pt idx="7754">
                  <c:v>-0.048374</c:v>
                </c:pt>
                <c:pt idx="7755">
                  <c:v>-0.052264</c:v>
                </c:pt>
                <c:pt idx="7756">
                  <c:v>-0.056127</c:v>
                </c:pt>
                <c:pt idx="7757">
                  <c:v>-0.059959</c:v>
                </c:pt>
                <c:pt idx="7758">
                  <c:v>-0.063757</c:v>
                </c:pt>
                <c:pt idx="7759">
                  <c:v>-0.067516</c:v>
                </c:pt>
                <c:pt idx="7760">
                  <c:v>-0.071233</c:v>
                </c:pt>
                <c:pt idx="7761">
                  <c:v>-0.074903</c:v>
                </c:pt>
                <c:pt idx="7762">
                  <c:v>-0.078525</c:v>
                </c:pt>
                <c:pt idx="7763">
                  <c:v>-0.082092</c:v>
                </c:pt>
                <c:pt idx="7764">
                  <c:v>-0.085603</c:v>
                </c:pt>
                <c:pt idx="7765">
                  <c:v>-0.089052</c:v>
                </c:pt>
                <c:pt idx="7766">
                  <c:v>-0.092435</c:v>
                </c:pt>
                <c:pt idx="7767">
                  <c:v>-0.09575</c:v>
                </c:pt>
                <c:pt idx="7768">
                  <c:v>-0.098992</c:v>
                </c:pt>
                <c:pt idx="7769">
                  <c:v>-0.102157</c:v>
                </c:pt>
                <c:pt idx="7770">
                  <c:v>-0.105241</c:v>
                </c:pt>
                <c:pt idx="7771">
                  <c:v>-0.10824</c:v>
                </c:pt>
                <c:pt idx="7772">
                  <c:v>-0.11115</c:v>
                </c:pt>
                <c:pt idx="7773">
                  <c:v>-0.113967</c:v>
                </c:pt>
                <c:pt idx="7774">
                  <c:v>-0.116687</c:v>
                </c:pt>
                <c:pt idx="7775">
                  <c:v>-0.119307</c:v>
                </c:pt>
                <c:pt idx="7776">
                  <c:v>-0.121821</c:v>
                </c:pt>
                <c:pt idx="7777">
                  <c:v>-0.124227</c:v>
                </c:pt>
                <c:pt idx="7778">
                  <c:v>-0.126519</c:v>
                </c:pt>
                <c:pt idx="7779">
                  <c:v>-0.128695</c:v>
                </c:pt>
                <c:pt idx="7780">
                  <c:v>-0.13075</c:v>
                </c:pt>
                <c:pt idx="7781">
                  <c:v>-0.13268</c:v>
                </c:pt>
                <c:pt idx="7782">
                  <c:v>-0.134481</c:v>
                </c:pt>
                <c:pt idx="7783">
                  <c:v>-0.13615</c:v>
                </c:pt>
                <c:pt idx="7784">
                  <c:v>-0.137682</c:v>
                </c:pt>
                <c:pt idx="7785">
                  <c:v>-0.139073</c:v>
                </c:pt>
                <c:pt idx="7786">
                  <c:v>-0.14032</c:v>
                </c:pt>
                <c:pt idx="7787">
                  <c:v>-0.141419</c:v>
                </c:pt>
                <c:pt idx="7788">
                  <c:v>-0.142366</c:v>
                </c:pt>
                <c:pt idx="7789">
                  <c:v>-0.143158</c:v>
                </c:pt>
                <c:pt idx="7790">
                  <c:v>-0.14379</c:v>
                </c:pt>
                <c:pt idx="7791">
                  <c:v>-0.14426</c:v>
                </c:pt>
                <c:pt idx="7792">
                  <c:v>-0.144563</c:v>
                </c:pt>
                <c:pt idx="7793">
                  <c:v>-0.144697</c:v>
                </c:pt>
                <c:pt idx="7794">
                  <c:v>-0.144657</c:v>
                </c:pt>
                <c:pt idx="7795">
                  <c:v>-0.144442</c:v>
                </c:pt>
                <c:pt idx="7796">
                  <c:v>-0.144047</c:v>
                </c:pt>
                <c:pt idx="7797">
                  <c:v>-0.143469</c:v>
                </c:pt>
                <c:pt idx="7798">
                  <c:v>-0.142707</c:v>
                </c:pt>
                <c:pt idx="7799">
                  <c:v>-0.141756</c:v>
                </c:pt>
                <c:pt idx="7800">
                  <c:v>-0.140614</c:v>
                </c:pt>
                <c:pt idx="7801">
                  <c:v>-0.139278</c:v>
                </c:pt>
                <c:pt idx="7802">
                  <c:v>-0.137747</c:v>
                </c:pt>
                <c:pt idx="7803">
                  <c:v>-0.136018</c:v>
                </c:pt>
                <c:pt idx="7804">
                  <c:v>-0.134088</c:v>
                </c:pt>
                <c:pt idx="7805">
                  <c:v>-0.131956</c:v>
                </c:pt>
                <c:pt idx="7806">
                  <c:v>-0.12962</c:v>
                </c:pt>
                <c:pt idx="7807">
                  <c:v>-0.127078</c:v>
                </c:pt>
                <c:pt idx="7808">
                  <c:v>-0.124329</c:v>
                </c:pt>
                <c:pt idx="7809">
                  <c:v>-0.121371</c:v>
                </c:pt>
                <c:pt idx="7810">
                  <c:v>-0.118204</c:v>
                </c:pt>
                <c:pt idx="7811">
                  <c:v>-0.114827</c:v>
                </c:pt>
                <c:pt idx="7812">
                  <c:v>-0.111239</c:v>
                </c:pt>
                <c:pt idx="7813">
                  <c:v>-0.10744</c:v>
                </c:pt>
                <c:pt idx="7814">
                  <c:v>-0.10343</c:v>
                </c:pt>
                <c:pt idx="7815">
                  <c:v>-0.099208</c:v>
                </c:pt>
                <c:pt idx="7816">
                  <c:v>-0.094776</c:v>
                </c:pt>
                <c:pt idx="7817">
                  <c:v>-0.090133</c:v>
                </c:pt>
                <c:pt idx="7818">
                  <c:v>-0.08528</c:v>
                </c:pt>
                <c:pt idx="7819">
                  <c:v>-0.080219</c:v>
                </c:pt>
                <c:pt idx="7820">
                  <c:v>-0.074952</c:v>
                </c:pt>
                <c:pt idx="7821">
                  <c:v>-0.069479</c:v>
                </c:pt>
                <c:pt idx="7822">
                  <c:v>-0.063803</c:v>
                </c:pt>
                <c:pt idx="7823">
                  <c:v>-0.057926</c:v>
                </c:pt>
                <c:pt idx="7824">
                  <c:v>-0.051851</c:v>
                </c:pt>
                <c:pt idx="7825">
                  <c:v>-0.04558</c:v>
                </c:pt>
                <c:pt idx="7826">
                  <c:v>-0.039117</c:v>
                </c:pt>
                <c:pt idx="7827">
                  <c:v>-0.032466</c:v>
                </c:pt>
                <c:pt idx="7828">
                  <c:v>-0.02563</c:v>
                </c:pt>
                <c:pt idx="7829">
                  <c:v>-0.018614</c:v>
                </c:pt>
                <c:pt idx="7830">
                  <c:v>-0.011422</c:v>
                </c:pt>
                <c:pt idx="7831">
                  <c:v>-0.004058</c:v>
                </c:pt>
                <c:pt idx="7832">
                  <c:v>0.003471</c:v>
                </c:pt>
                <c:pt idx="7833">
                  <c:v>0.01116</c:v>
                </c:pt>
                <c:pt idx="7834">
                  <c:v>0.019003</c:v>
                </c:pt>
                <c:pt idx="7835">
                  <c:v>0.026994</c:v>
                </c:pt>
                <c:pt idx="7836">
                  <c:v>0.035126</c:v>
                </c:pt>
                <c:pt idx="7837">
                  <c:v>0.043393</c:v>
                </c:pt>
                <c:pt idx="7838">
                  <c:v>0.051786</c:v>
                </c:pt>
                <c:pt idx="7839">
                  <c:v>0.060299</c:v>
                </c:pt>
                <c:pt idx="7840">
                  <c:v>0.068922</c:v>
                </c:pt>
                <c:pt idx="7841">
                  <c:v>0.077648</c:v>
                </c:pt>
                <c:pt idx="7842">
                  <c:v>0.086467</c:v>
                </c:pt>
                <c:pt idx="7843">
                  <c:v>0.095371</c:v>
                </c:pt>
                <c:pt idx="7844">
                  <c:v>0.10435</c:v>
                </c:pt>
                <c:pt idx="7845">
                  <c:v>0.113394</c:v>
                </c:pt>
                <c:pt idx="7846">
                  <c:v>0.122493</c:v>
                </c:pt>
                <c:pt idx="7847">
                  <c:v>0.131636</c:v>
                </c:pt>
                <c:pt idx="7848">
                  <c:v>0.140813</c:v>
                </c:pt>
                <c:pt idx="7849">
                  <c:v>0.150011</c:v>
                </c:pt>
                <c:pt idx="7850">
                  <c:v>0.159221</c:v>
                </c:pt>
                <c:pt idx="7851">
                  <c:v>0.168429</c:v>
                </c:pt>
                <c:pt idx="7852">
                  <c:v>0.177623</c:v>
                </c:pt>
                <c:pt idx="7853">
                  <c:v>0.186792</c:v>
                </c:pt>
                <c:pt idx="7854">
                  <c:v>0.195921</c:v>
                </c:pt>
                <c:pt idx="7855">
                  <c:v>0.204999</c:v>
                </c:pt>
                <c:pt idx="7856">
                  <c:v>0.214012</c:v>
                </c:pt>
                <c:pt idx="7857">
                  <c:v>0.222946</c:v>
                </c:pt>
                <c:pt idx="7858">
                  <c:v>0.231787</c:v>
                </c:pt>
                <c:pt idx="7859">
                  <c:v>0.240521</c:v>
                </c:pt>
                <c:pt idx="7860">
                  <c:v>0.249135</c:v>
                </c:pt>
                <c:pt idx="7861">
                  <c:v>0.257613</c:v>
                </c:pt>
                <c:pt idx="7862">
                  <c:v>0.265941</c:v>
                </c:pt>
                <c:pt idx="7863">
                  <c:v>0.274103</c:v>
                </c:pt>
                <c:pt idx="7864">
                  <c:v>0.282085</c:v>
                </c:pt>
                <c:pt idx="7865">
                  <c:v>0.289872</c:v>
                </c:pt>
                <c:pt idx="7866">
                  <c:v>0.297448</c:v>
                </c:pt>
                <c:pt idx="7867">
                  <c:v>0.304798</c:v>
                </c:pt>
                <c:pt idx="7868">
                  <c:v>0.311906</c:v>
                </c:pt>
                <c:pt idx="7869">
                  <c:v>0.318757</c:v>
                </c:pt>
                <c:pt idx="7870">
                  <c:v>0.325335</c:v>
                </c:pt>
                <c:pt idx="7871">
                  <c:v>0.331624</c:v>
                </c:pt>
                <c:pt idx="7872">
                  <c:v>0.337609</c:v>
                </c:pt>
                <c:pt idx="7873">
                  <c:v>0.343275</c:v>
                </c:pt>
                <c:pt idx="7874">
                  <c:v>0.348604</c:v>
                </c:pt>
                <c:pt idx="7875">
                  <c:v>0.353583</c:v>
                </c:pt>
                <c:pt idx="7876">
                  <c:v>0.358195</c:v>
                </c:pt>
                <c:pt idx="7877">
                  <c:v>0.362426</c:v>
                </c:pt>
                <c:pt idx="7878">
                  <c:v>0.366259</c:v>
                </c:pt>
                <c:pt idx="7879">
                  <c:v>0.369681</c:v>
                </c:pt>
                <c:pt idx="7880">
                  <c:v>0.372675</c:v>
                </c:pt>
                <c:pt idx="7881">
                  <c:v>0.375228</c:v>
                </c:pt>
                <c:pt idx="7882">
                  <c:v>0.377326</c:v>
                </c:pt>
                <c:pt idx="7883">
                  <c:v>0.378953</c:v>
                </c:pt>
                <c:pt idx="7884">
                  <c:v>0.380097</c:v>
                </c:pt>
                <c:pt idx="7885">
                  <c:v>0.380743</c:v>
                </c:pt>
                <c:pt idx="7886">
                  <c:v>0.38088</c:v>
                </c:pt>
                <c:pt idx="7887">
                  <c:v>0.380494</c:v>
                </c:pt>
                <c:pt idx="7888">
                  <c:v>0.379572</c:v>
                </c:pt>
                <c:pt idx="7889">
                  <c:v>0.378104</c:v>
                </c:pt>
                <c:pt idx="7890">
                  <c:v>0.376077</c:v>
                </c:pt>
                <c:pt idx="7891">
                  <c:v>0.373481</c:v>
                </c:pt>
                <c:pt idx="7892">
                  <c:v>0.370306</c:v>
                </c:pt>
                <c:pt idx="7893">
                  <c:v>0.366542</c:v>
                </c:pt>
                <c:pt idx="7894">
                  <c:v>0.36218</c:v>
                </c:pt>
                <c:pt idx="7895">
                  <c:v>0.357212</c:v>
                </c:pt>
                <c:pt idx="7896">
                  <c:v>0.351628</c:v>
                </c:pt>
                <c:pt idx="7897">
                  <c:v>0.345424</c:v>
                </c:pt>
                <c:pt idx="7898">
                  <c:v>0.338591</c:v>
                </c:pt>
                <c:pt idx="7899">
                  <c:v>0.331125</c:v>
                </c:pt>
                <c:pt idx="7900">
                  <c:v>0.323021</c:v>
                </c:pt>
                <c:pt idx="7901">
                  <c:v>0.314274</c:v>
                </c:pt>
                <c:pt idx="7902">
                  <c:v>0.304881</c:v>
                </c:pt>
                <c:pt idx="7903">
                  <c:v>0.294841</c:v>
                </c:pt>
                <c:pt idx="7904">
                  <c:v>0.284151</c:v>
                </c:pt>
                <c:pt idx="7905">
                  <c:v>0.272811</c:v>
                </c:pt>
                <c:pt idx="7906">
                  <c:v>0.260821</c:v>
                </c:pt>
                <c:pt idx="7907">
                  <c:v>0.248183</c:v>
                </c:pt>
                <c:pt idx="7908">
                  <c:v>0.234899</c:v>
                </c:pt>
                <c:pt idx="7909">
                  <c:v>0.220973</c:v>
                </c:pt>
                <c:pt idx="7910">
                  <c:v>0.206408</c:v>
                </c:pt>
                <c:pt idx="7911">
                  <c:v>0.19121</c:v>
                </c:pt>
                <c:pt idx="7912">
                  <c:v>0.175387</c:v>
                </c:pt>
                <c:pt idx="7913">
                  <c:v>0.158944</c:v>
                </c:pt>
                <c:pt idx="7914">
                  <c:v>0.141892</c:v>
                </c:pt>
                <c:pt idx="7915">
                  <c:v>0.12424</c:v>
                </c:pt>
                <c:pt idx="7916">
                  <c:v>0.105999</c:v>
                </c:pt>
                <c:pt idx="7917">
                  <c:v>0.087181</c:v>
                </c:pt>
                <c:pt idx="7918">
                  <c:v>0.067799</c:v>
                </c:pt>
                <c:pt idx="7919">
                  <c:v>0.047869</c:v>
                </c:pt>
                <c:pt idx="7920">
                  <c:v>0.027405</c:v>
                </c:pt>
                <c:pt idx="7921">
                  <c:v>0.006425</c:v>
                </c:pt>
                <c:pt idx="7922">
                  <c:v>-0.015054</c:v>
                </c:pt>
                <c:pt idx="7923">
                  <c:v>-0.037012</c:v>
                </c:pt>
                <c:pt idx="7924">
                  <c:v>-0.059428</c:v>
                </c:pt>
                <c:pt idx="7925">
                  <c:v>-0.082282</c:v>
                </c:pt>
                <c:pt idx="7926">
                  <c:v>-0.105549</c:v>
                </c:pt>
                <c:pt idx="7927">
                  <c:v>-0.129207</c:v>
                </c:pt>
                <c:pt idx="7928">
                  <c:v>-0.153229</c:v>
                </c:pt>
                <c:pt idx="7929">
                  <c:v>-0.17759</c:v>
                </c:pt>
                <c:pt idx="7930">
                  <c:v>-0.202261</c:v>
                </c:pt>
                <c:pt idx="7931">
                  <c:v>-0.227215</c:v>
                </c:pt>
                <c:pt idx="7932">
                  <c:v>-0.25242</c:v>
                </c:pt>
                <c:pt idx="7933">
                  <c:v>-0.277847</c:v>
                </c:pt>
                <c:pt idx="7934">
                  <c:v>-0.303463</c:v>
                </c:pt>
                <c:pt idx="7935">
                  <c:v>-0.329235</c:v>
                </c:pt>
                <c:pt idx="7936">
                  <c:v>-0.355128</c:v>
                </c:pt>
                <c:pt idx="7937">
                  <c:v>-0.381108</c:v>
                </c:pt>
                <c:pt idx="7938">
                  <c:v>-0.407139</c:v>
                </c:pt>
                <c:pt idx="7939">
                  <c:v>-0.433183</c:v>
                </c:pt>
                <c:pt idx="7940">
                  <c:v>-0.459202</c:v>
                </c:pt>
                <c:pt idx="7941">
                  <c:v>-0.485158</c:v>
                </c:pt>
                <c:pt idx="7942">
                  <c:v>-0.51101</c:v>
                </c:pt>
                <c:pt idx="7943">
                  <c:v>-0.536718</c:v>
                </c:pt>
                <c:pt idx="7944">
                  <c:v>-0.562242</c:v>
                </c:pt>
                <c:pt idx="7945">
                  <c:v>-0.587539</c:v>
                </c:pt>
                <c:pt idx="7946">
                  <c:v>-0.612566</c:v>
                </c:pt>
                <c:pt idx="7947">
                  <c:v>-0.637281</c:v>
                </c:pt>
                <c:pt idx="7948">
                  <c:v>-0.661641</c:v>
                </c:pt>
                <c:pt idx="7949">
                  <c:v>-0.6856</c:v>
                </c:pt>
                <c:pt idx="7950">
                  <c:v>-0.709115</c:v>
                </c:pt>
                <c:pt idx="7951">
                  <c:v>-0.732141</c:v>
                </c:pt>
                <c:pt idx="7952">
                  <c:v>-0.754634</c:v>
                </c:pt>
                <c:pt idx="7953">
                  <c:v>-0.776547</c:v>
                </c:pt>
                <c:pt idx="7954">
                  <c:v>-0.797837</c:v>
                </c:pt>
                <c:pt idx="7955">
                  <c:v>-0.818457</c:v>
                </c:pt>
                <c:pt idx="7956">
                  <c:v>-0.838363</c:v>
                </c:pt>
                <c:pt idx="7957">
                  <c:v>-0.857511</c:v>
                </c:pt>
                <c:pt idx="7958">
                  <c:v>-0.875854</c:v>
                </c:pt>
                <c:pt idx="7959">
                  <c:v>-0.89335</c:v>
                </c:pt>
                <c:pt idx="7960">
                  <c:v>-0.909953</c:v>
                </c:pt>
                <c:pt idx="7961">
                  <c:v>-0.925621</c:v>
                </c:pt>
                <c:pt idx="7962">
                  <c:v>-0.940311</c:v>
                </c:pt>
                <c:pt idx="7963">
                  <c:v>-0.953981</c:v>
                </c:pt>
                <c:pt idx="7964">
                  <c:v>-0.96659</c:v>
                </c:pt>
                <c:pt idx="7965">
                  <c:v>-0.978097</c:v>
                </c:pt>
                <c:pt idx="7966">
                  <c:v>-0.988462</c:v>
                </c:pt>
                <c:pt idx="7967">
                  <c:v>-0.997648</c:v>
                </c:pt>
                <c:pt idx="7968">
                  <c:v>-1.005618</c:v>
                </c:pt>
                <c:pt idx="7969">
                  <c:v>-1.012335</c:v>
                </c:pt>
                <c:pt idx="7970">
                  <c:v>-1.017765</c:v>
                </c:pt>
                <c:pt idx="7971">
                  <c:v>-1.021876</c:v>
                </c:pt>
                <c:pt idx="7972">
                  <c:v>-1.024636</c:v>
                </c:pt>
                <c:pt idx="7973">
                  <c:v>-1.026015</c:v>
                </c:pt>
                <c:pt idx="7974">
                  <c:v>-1.025985</c:v>
                </c:pt>
                <c:pt idx="7975">
                  <c:v>-1.024521</c:v>
                </c:pt>
                <c:pt idx="7976">
                  <c:v>-1.021598</c:v>
                </c:pt>
                <c:pt idx="7977">
                  <c:v>-1.017195</c:v>
                </c:pt>
                <c:pt idx="7978">
                  <c:v>-1.011291</c:v>
                </c:pt>
                <c:pt idx="7979">
                  <c:v>-1.00387</c:v>
                </c:pt>
                <c:pt idx="7980">
                  <c:v>-0.994916</c:v>
                </c:pt>
                <c:pt idx="7981">
                  <c:v>-0.984416</c:v>
                </c:pt>
                <c:pt idx="7982">
                  <c:v>-0.972361</c:v>
                </c:pt>
                <c:pt idx="7983">
                  <c:v>-0.958742</c:v>
                </c:pt>
                <c:pt idx="7984">
                  <c:v>-0.943555</c:v>
                </c:pt>
                <c:pt idx="7985">
                  <c:v>-0.926797</c:v>
                </c:pt>
                <c:pt idx="7986">
                  <c:v>-0.908469</c:v>
                </c:pt>
                <c:pt idx="7987">
                  <c:v>-0.888574</c:v>
                </c:pt>
                <c:pt idx="7988">
                  <c:v>-0.867119</c:v>
                </c:pt>
                <c:pt idx="7989">
                  <c:v>-0.844113</c:v>
                </c:pt>
                <c:pt idx="7990">
                  <c:v>-0.819568</c:v>
                </c:pt>
                <c:pt idx="7991">
                  <c:v>-0.793499</c:v>
                </c:pt>
                <c:pt idx="7992">
                  <c:v>-0.765925</c:v>
                </c:pt>
                <c:pt idx="7993">
                  <c:v>-0.736868</c:v>
                </c:pt>
                <c:pt idx="7994">
                  <c:v>-0.706351</c:v>
                </c:pt>
                <c:pt idx="7995">
                  <c:v>-0.674403</c:v>
                </c:pt>
                <c:pt idx="7996">
                  <c:v>-0.641054</c:v>
                </c:pt>
                <c:pt idx="7997">
                  <c:v>-0.606339</c:v>
                </c:pt>
                <c:pt idx="7998">
                  <c:v>-0.570294</c:v>
                </c:pt>
                <c:pt idx="7999">
                  <c:v>-0.53296</c:v>
                </c:pt>
                <c:pt idx="8000">
                  <c:v>-0.494379</c:v>
                </c:pt>
                <c:pt idx="8001">
                  <c:v>-0.454599</c:v>
                </c:pt>
                <c:pt idx="8002">
                  <c:v>-0.413667</c:v>
                </c:pt>
                <c:pt idx="8003">
                  <c:v>-0.371637</c:v>
                </c:pt>
                <c:pt idx="8004">
                  <c:v>-0.328563</c:v>
                </c:pt>
                <c:pt idx="8005">
                  <c:v>-0.284503</c:v>
                </c:pt>
                <c:pt idx="8006">
                  <c:v>-0.239518</c:v>
                </c:pt>
                <c:pt idx="8007">
                  <c:v>-0.19367</c:v>
                </c:pt>
                <c:pt idx="8008">
                  <c:v>-0.147025</c:v>
                </c:pt>
                <c:pt idx="8009">
                  <c:v>-0.099651</c:v>
                </c:pt>
                <c:pt idx="8010">
                  <c:v>-0.051618</c:v>
                </c:pt>
                <c:pt idx="8011">
                  <c:v>-0.002998</c:v>
                </c:pt>
                <c:pt idx="8012">
                  <c:v>0.046133</c:v>
                </c:pt>
                <c:pt idx="8013">
                  <c:v>0.0957</c:v>
                </c:pt>
                <c:pt idx="8014">
                  <c:v>0.145624</c:v>
                </c:pt>
                <c:pt idx="8015">
                  <c:v>0.195826</c:v>
                </c:pt>
                <c:pt idx="8016">
                  <c:v>0.246225</c:v>
                </c:pt>
                <c:pt idx="8017">
                  <c:v>0.296738</c:v>
                </c:pt>
                <c:pt idx="8018">
                  <c:v>0.347282</c:v>
                </c:pt>
                <c:pt idx="8019">
                  <c:v>0.397773</c:v>
                </c:pt>
                <c:pt idx="8020">
                  <c:v>0.448125</c:v>
                </c:pt>
                <c:pt idx="8021">
                  <c:v>0.498253</c:v>
                </c:pt>
                <c:pt idx="8022">
                  <c:v>0.548071</c:v>
                </c:pt>
                <c:pt idx="8023">
                  <c:v>0.597492</c:v>
                </c:pt>
                <c:pt idx="8024">
                  <c:v>0.646432</c:v>
                </c:pt>
                <c:pt idx="8025">
                  <c:v>0.694803</c:v>
                </c:pt>
                <c:pt idx="8026">
                  <c:v>0.742521</c:v>
                </c:pt>
                <c:pt idx="8027">
                  <c:v>0.789501</c:v>
                </c:pt>
                <c:pt idx="8028">
                  <c:v>0.835659</c:v>
                </c:pt>
                <c:pt idx="8029">
                  <c:v>0.880913</c:v>
                </c:pt>
                <c:pt idx="8030">
                  <c:v>0.925181</c:v>
                </c:pt>
                <c:pt idx="8031">
                  <c:v>0.968384</c:v>
                </c:pt>
                <c:pt idx="8032">
                  <c:v>1.010442</c:v>
                </c:pt>
                <c:pt idx="8033">
                  <c:v>1.05128</c:v>
                </c:pt>
                <c:pt idx="8034">
                  <c:v>1.090824</c:v>
                </c:pt>
                <c:pt idx="8035">
                  <c:v>1.129002</c:v>
                </c:pt>
                <c:pt idx="8036">
                  <c:v>1.165743</c:v>
                </c:pt>
                <c:pt idx="8037">
                  <c:v>1.200982</c:v>
                </c:pt>
                <c:pt idx="8038">
                  <c:v>1.234654</c:v>
                </c:pt>
                <c:pt idx="8039">
                  <c:v>1.266697</c:v>
                </c:pt>
                <c:pt idx="8040">
                  <c:v>1.297055</c:v>
                </c:pt>
                <c:pt idx="8041">
                  <c:v>1.325672</c:v>
                </c:pt>
                <c:pt idx="8042">
                  <c:v>1.352496</c:v>
                </c:pt>
                <c:pt idx="8043">
                  <c:v>1.377481</c:v>
                </c:pt>
                <c:pt idx="8044">
                  <c:v>1.400582</c:v>
                </c:pt>
                <c:pt idx="8045">
                  <c:v>1.421758</c:v>
                </c:pt>
                <c:pt idx="8046">
                  <c:v>1.440973</c:v>
                </c:pt>
                <c:pt idx="8047">
                  <c:v>1.458195</c:v>
                </c:pt>
                <c:pt idx="8048">
                  <c:v>1.473395</c:v>
                </c:pt>
                <c:pt idx="8049">
                  <c:v>1.486548</c:v>
                </c:pt>
                <c:pt idx="8050">
                  <c:v>1.497635</c:v>
                </c:pt>
                <c:pt idx="8051">
                  <c:v>1.506638</c:v>
                </c:pt>
                <c:pt idx="8052">
                  <c:v>1.513547</c:v>
                </c:pt>
                <c:pt idx="8053">
                  <c:v>1.518354</c:v>
                </c:pt>
                <c:pt idx="8054">
                  <c:v>1.521054</c:v>
                </c:pt>
                <c:pt idx="8055">
                  <c:v>1.521649</c:v>
                </c:pt>
                <c:pt idx="8056">
                  <c:v>1.520144</c:v>
                </c:pt>
                <c:pt idx="8057">
                  <c:v>1.516548</c:v>
                </c:pt>
                <c:pt idx="8058">
                  <c:v>1.510875</c:v>
                </c:pt>
                <c:pt idx="8059">
                  <c:v>1.503141</c:v>
                </c:pt>
                <c:pt idx="8060">
                  <c:v>1.493369</c:v>
                </c:pt>
                <c:pt idx="8061">
                  <c:v>1.481583</c:v>
                </c:pt>
                <c:pt idx="8062">
                  <c:v>1.467812</c:v>
                </c:pt>
                <c:pt idx="8063">
                  <c:v>1.45209</c:v>
                </c:pt>
                <c:pt idx="8064">
                  <c:v>1.434454</c:v>
                </c:pt>
                <c:pt idx="8065">
                  <c:v>1.414943</c:v>
                </c:pt>
                <c:pt idx="8066">
                  <c:v>1.393601</c:v>
                </c:pt>
                <c:pt idx="8067">
                  <c:v>1.370474</c:v>
                </c:pt>
                <c:pt idx="8068">
                  <c:v>1.345613</c:v>
                </c:pt>
                <c:pt idx="8069">
                  <c:v>1.319072</c:v>
                </c:pt>
                <c:pt idx="8070">
                  <c:v>1.290904</c:v>
                </c:pt>
                <c:pt idx="8071">
                  <c:v>1.26117</c:v>
                </c:pt>
                <c:pt idx="8072">
                  <c:v>1.22993</c:v>
                </c:pt>
                <c:pt idx="8073">
                  <c:v>1.197247</c:v>
                </c:pt>
                <c:pt idx="8074">
                  <c:v>1.163187</c:v>
                </c:pt>
                <c:pt idx="8075">
                  <c:v>1.127818</c:v>
                </c:pt>
                <c:pt idx="8076">
                  <c:v>1.091209</c:v>
                </c:pt>
                <c:pt idx="8077">
                  <c:v>1.053431</c:v>
                </c:pt>
                <c:pt idx="8078">
                  <c:v>1.014556</c:v>
                </c:pt>
                <c:pt idx="8079">
                  <c:v>0.974659</c:v>
                </c:pt>
                <c:pt idx="8080">
                  <c:v>0.933814</c:v>
                </c:pt>
                <c:pt idx="8081">
                  <c:v>0.892097</c:v>
                </c:pt>
                <c:pt idx="8082">
                  <c:v>0.849585</c:v>
                </c:pt>
                <c:pt idx="8083">
                  <c:v>0.806355</c:v>
                </c:pt>
                <c:pt idx="8084">
                  <c:v>0.762484</c:v>
                </c:pt>
                <c:pt idx="8085">
                  <c:v>0.718051</c:v>
                </c:pt>
                <c:pt idx="8086">
                  <c:v>0.673132</c:v>
                </c:pt>
                <c:pt idx="8087">
                  <c:v>0.627806</c:v>
                </c:pt>
                <c:pt idx="8088">
                  <c:v>0.58215</c:v>
                </c:pt>
                <c:pt idx="8089">
                  <c:v>0.536241</c:v>
                </c:pt>
                <c:pt idx="8090">
                  <c:v>0.490154</c:v>
                </c:pt>
                <c:pt idx="8091">
                  <c:v>0.443967</c:v>
                </c:pt>
                <c:pt idx="8092">
                  <c:v>0.397752</c:v>
                </c:pt>
                <c:pt idx="8093">
                  <c:v>0.351584</c:v>
                </c:pt>
                <c:pt idx="8094">
                  <c:v>0.305535</c:v>
                </c:pt>
                <c:pt idx="8095">
                  <c:v>0.259676</c:v>
                </c:pt>
                <c:pt idx="8096">
                  <c:v>0.214077</c:v>
                </c:pt>
                <c:pt idx="8097">
                  <c:v>0.168806</c:v>
                </c:pt>
                <c:pt idx="8098">
                  <c:v>0.123928</c:v>
                </c:pt>
                <c:pt idx="8099">
                  <c:v>0.07951</c:v>
                </c:pt>
                <c:pt idx="8100">
                  <c:v>0.035612</c:v>
                </c:pt>
                <c:pt idx="8101">
                  <c:v>-0.007704</c:v>
                </c:pt>
                <c:pt idx="8102">
                  <c:v>-0.050378</c:v>
                </c:pt>
                <c:pt idx="8103">
                  <c:v>-0.092356</c:v>
                </c:pt>
                <c:pt idx="8104">
                  <c:v>-0.133582</c:v>
                </c:pt>
                <c:pt idx="8105">
                  <c:v>-0.174004</c:v>
                </c:pt>
                <c:pt idx="8106">
                  <c:v>-0.213573</c:v>
                </c:pt>
                <c:pt idx="8107">
                  <c:v>-0.25224</c:v>
                </c:pt>
                <c:pt idx="8108">
                  <c:v>-0.289962</c:v>
                </c:pt>
                <c:pt idx="8109">
                  <c:v>-0.326695</c:v>
                </c:pt>
                <c:pt idx="8110">
                  <c:v>-0.362399</c:v>
                </c:pt>
                <c:pt idx="8111">
                  <c:v>-0.397037</c:v>
                </c:pt>
                <c:pt idx="8112">
                  <c:v>-0.430573</c:v>
                </c:pt>
                <c:pt idx="8113">
                  <c:v>-0.462975</c:v>
                </c:pt>
                <c:pt idx="8114">
                  <c:v>-0.494214</c:v>
                </c:pt>
                <c:pt idx="8115">
                  <c:v>-0.52426</c:v>
                </c:pt>
                <c:pt idx="8116">
                  <c:v>-0.553091</c:v>
                </c:pt>
                <c:pt idx="8117">
                  <c:v>-0.580682</c:v>
                </c:pt>
                <c:pt idx="8118">
                  <c:v>-0.607014</c:v>
                </c:pt>
                <c:pt idx="8119">
                  <c:v>-0.63207</c:v>
                </c:pt>
                <c:pt idx="8120">
                  <c:v>-0.655834</c:v>
                </c:pt>
                <c:pt idx="8121">
                  <c:v>-0.678295</c:v>
                </c:pt>
                <c:pt idx="8122">
                  <c:v>-0.699441</c:v>
                </c:pt>
                <c:pt idx="8123">
                  <c:v>-0.719266</c:v>
                </c:pt>
                <c:pt idx="8124">
                  <c:v>-0.737763</c:v>
                </c:pt>
                <c:pt idx="8125">
                  <c:v>-0.754929</c:v>
                </c:pt>
                <c:pt idx="8126">
                  <c:v>-0.770764</c:v>
                </c:pt>
                <c:pt idx="8127">
                  <c:v>-0.785268</c:v>
                </c:pt>
                <c:pt idx="8128">
                  <c:v>-0.798445</c:v>
                </c:pt>
                <c:pt idx="8129">
                  <c:v>-0.810301</c:v>
                </c:pt>
                <c:pt idx="8130">
                  <c:v>-0.820842</c:v>
                </c:pt>
                <c:pt idx="8131">
                  <c:v>-0.830078</c:v>
                </c:pt>
                <c:pt idx="8132">
                  <c:v>-0.83802</c:v>
                </c:pt>
                <c:pt idx="8133">
                  <c:v>-0.844682</c:v>
                </c:pt>
                <c:pt idx="8134">
                  <c:v>-0.850078</c:v>
                </c:pt>
                <c:pt idx="8135">
                  <c:v>-0.854224</c:v>
                </c:pt>
                <c:pt idx="8136">
                  <c:v>-0.857139</c:v>
                </c:pt>
                <c:pt idx="8137">
                  <c:v>-0.858843</c:v>
                </c:pt>
                <c:pt idx="8138">
                  <c:v>-0.859355</c:v>
                </c:pt>
                <c:pt idx="8139">
                  <c:v>-0.8587</c:v>
                </c:pt>
                <c:pt idx="8140">
                  <c:v>-0.856901</c:v>
                </c:pt>
                <c:pt idx="8141">
                  <c:v>-0.853982</c:v>
                </c:pt>
                <c:pt idx="8142">
                  <c:v>-0.84997</c:v>
                </c:pt>
                <c:pt idx="8143">
                  <c:v>-0.844894</c:v>
                </c:pt>
                <c:pt idx="8144">
                  <c:v>-0.83878</c:v>
                </c:pt>
                <c:pt idx="8145">
                  <c:v>-0.831658</c:v>
                </c:pt>
                <c:pt idx="8146">
                  <c:v>-0.82356</c:v>
                </c:pt>
                <c:pt idx="8147">
                  <c:v>-0.814515</c:v>
                </c:pt>
                <c:pt idx="8148">
                  <c:v>-0.804556</c:v>
                </c:pt>
                <c:pt idx="8149">
                  <c:v>-0.793716</c:v>
                </c:pt>
                <c:pt idx="8150">
                  <c:v>-0.782027</c:v>
                </c:pt>
                <c:pt idx="8151">
                  <c:v>-0.769523</c:v>
                </c:pt>
                <c:pt idx="8152">
                  <c:v>-0.756239</c:v>
                </c:pt>
                <c:pt idx="8153">
                  <c:v>-0.742208</c:v>
                </c:pt>
                <c:pt idx="8154">
                  <c:v>-0.727467</c:v>
                </c:pt>
                <c:pt idx="8155">
                  <c:v>-0.71205</c:v>
                </c:pt>
                <c:pt idx="8156">
                  <c:v>-0.695992</c:v>
                </c:pt>
                <c:pt idx="8157">
                  <c:v>-0.67933</c:v>
                </c:pt>
                <c:pt idx="8158">
                  <c:v>-0.662099</c:v>
                </c:pt>
                <c:pt idx="8159">
                  <c:v>-0.644335</c:v>
                </c:pt>
                <c:pt idx="8160">
                  <c:v>-0.626073</c:v>
                </c:pt>
                <c:pt idx="8161">
                  <c:v>-0.607349</c:v>
                </c:pt>
                <c:pt idx="8162">
                  <c:v>-0.588199</c:v>
                </c:pt>
                <c:pt idx="8163">
                  <c:v>-0.568658</c:v>
                </c:pt>
                <c:pt idx="8164">
                  <c:v>-0.548761</c:v>
                </c:pt>
                <c:pt idx="8165">
                  <c:v>-0.528544</c:v>
                </c:pt>
                <c:pt idx="8166">
                  <c:v>-0.508039</c:v>
                </c:pt>
                <c:pt idx="8167">
                  <c:v>-0.487283</c:v>
                </c:pt>
                <c:pt idx="8168">
                  <c:v>-0.466308</c:v>
                </c:pt>
                <c:pt idx="8169">
                  <c:v>-0.445148</c:v>
                </c:pt>
                <c:pt idx="8170">
                  <c:v>-0.423835</c:v>
                </c:pt>
                <c:pt idx="8171">
                  <c:v>-0.402403</c:v>
                </c:pt>
                <c:pt idx="8172">
                  <c:v>-0.380882</c:v>
                </c:pt>
                <c:pt idx="8173">
                  <c:v>-0.359305</c:v>
                </c:pt>
                <c:pt idx="8174">
                  <c:v>-0.337701</c:v>
                </c:pt>
                <c:pt idx="8175">
                  <c:v>-0.3161</c:v>
                </c:pt>
                <c:pt idx="8176">
                  <c:v>-0.294532</c:v>
                </c:pt>
                <c:pt idx="8177">
                  <c:v>-0.273025</c:v>
                </c:pt>
                <c:pt idx="8178">
                  <c:v>-0.251607</c:v>
                </c:pt>
                <c:pt idx="8179">
                  <c:v>-0.230305</c:v>
                </c:pt>
                <c:pt idx="8180">
                  <c:v>-0.209145</c:v>
                </c:pt>
                <c:pt idx="8181">
                  <c:v>-0.188153</c:v>
                </c:pt>
                <c:pt idx="8182">
                  <c:v>-0.167353</c:v>
                </c:pt>
                <c:pt idx="8183">
                  <c:v>-0.146769</c:v>
                </c:pt>
                <c:pt idx="8184">
                  <c:v>-0.126424</c:v>
                </c:pt>
                <c:pt idx="8185">
                  <c:v>-0.106341</c:v>
                </c:pt>
                <c:pt idx="8186">
                  <c:v>-0.086541</c:v>
                </c:pt>
                <c:pt idx="8187">
                  <c:v>-0.067043</c:v>
                </c:pt>
                <c:pt idx="8188">
                  <c:v>-0.047868</c:v>
                </c:pt>
                <c:pt idx="8189">
                  <c:v>-0.029035</c:v>
                </c:pt>
                <c:pt idx="8190">
                  <c:v>-0.01056</c:v>
                </c:pt>
                <c:pt idx="8191">
                  <c:v>0.007538</c:v>
                </c:pt>
                <c:pt idx="8192">
                  <c:v>0.025245</c:v>
                </c:pt>
                <c:pt idx="8193">
                  <c:v>0.042545</c:v>
                </c:pt>
                <c:pt idx="8194">
                  <c:v>0.059423</c:v>
                </c:pt>
                <c:pt idx="8195">
                  <c:v>0.075867</c:v>
                </c:pt>
                <c:pt idx="8196">
                  <c:v>0.091864</c:v>
                </c:pt>
                <c:pt idx="8197">
                  <c:v>0.107402</c:v>
                </c:pt>
                <c:pt idx="8198">
                  <c:v>0.122471</c:v>
                </c:pt>
                <c:pt idx="8199">
                  <c:v>0.137061</c:v>
                </c:pt>
                <c:pt idx="8200">
                  <c:v>0.151162</c:v>
                </c:pt>
                <c:pt idx="8201">
                  <c:v>0.164768</c:v>
                </c:pt>
                <c:pt idx="8202">
                  <c:v>0.17787</c:v>
                </c:pt>
                <c:pt idx="8203">
                  <c:v>0.190463</c:v>
                </c:pt>
                <c:pt idx="8204">
                  <c:v>0.20254</c:v>
                </c:pt>
                <c:pt idx="8205">
                  <c:v>0.214097</c:v>
                </c:pt>
                <c:pt idx="8206">
                  <c:v>0.22513</c:v>
                </c:pt>
                <c:pt idx="8207">
                  <c:v>0.235635</c:v>
                </c:pt>
                <c:pt idx="8208">
                  <c:v>0.245611</c:v>
                </c:pt>
                <c:pt idx="8209">
                  <c:v>0.255055</c:v>
                </c:pt>
                <c:pt idx="8210">
                  <c:v>0.263967</c:v>
                </c:pt>
                <c:pt idx="8211">
                  <c:v>0.272346</c:v>
                </c:pt>
                <c:pt idx="8212">
                  <c:v>0.280192</c:v>
                </c:pt>
                <c:pt idx="8213">
                  <c:v>0.287508</c:v>
                </c:pt>
                <c:pt idx="8214">
                  <c:v>0.294294</c:v>
                </c:pt>
                <c:pt idx="8215">
                  <c:v>0.300554</c:v>
                </c:pt>
                <c:pt idx="8216">
                  <c:v>0.30629</c:v>
                </c:pt>
                <c:pt idx="8217">
                  <c:v>0.311505</c:v>
                </c:pt>
                <c:pt idx="8218">
                  <c:v>0.316205</c:v>
                </c:pt>
                <c:pt idx="8219">
                  <c:v>0.320395</c:v>
                </c:pt>
                <c:pt idx="8220">
                  <c:v>0.324078</c:v>
                </c:pt>
                <c:pt idx="8221">
                  <c:v>0.327263</c:v>
                </c:pt>
                <c:pt idx="8222">
                  <c:v>0.329954</c:v>
                </c:pt>
                <c:pt idx="8223">
                  <c:v>0.332159</c:v>
                </c:pt>
                <c:pt idx="8224">
                  <c:v>0.333886</c:v>
                </c:pt>
                <c:pt idx="8225">
                  <c:v>0.335142</c:v>
                </c:pt>
                <c:pt idx="8226">
                  <c:v>0.335935</c:v>
                </c:pt>
                <c:pt idx="8227">
                  <c:v>0.336275</c:v>
                </c:pt>
                <c:pt idx="8228">
                  <c:v>0.33617</c:v>
                </c:pt>
                <c:pt idx="8229">
                  <c:v>0.33563</c:v>
                </c:pt>
                <c:pt idx="8230">
                  <c:v>0.334665</c:v>
                </c:pt>
                <c:pt idx="8231">
                  <c:v>0.333284</c:v>
                </c:pt>
                <c:pt idx="8232">
                  <c:v>0.331498</c:v>
                </c:pt>
                <c:pt idx="8233">
                  <c:v>0.329319</c:v>
                </c:pt>
                <c:pt idx="8234">
                  <c:v>0.326756</c:v>
                </c:pt>
                <c:pt idx="8235">
                  <c:v>0.323821</c:v>
                </c:pt>
                <c:pt idx="8236">
                  <c:v>0.320526</c:v>
                </c:pt>
                <c:pt idx="8237">
                  <c:v>0.316882</c:v>
                </c:pt>
                <c:pt idx="8238">
                  <c:v>0.312902</c:v>
                </c:pt>
                <c:pt idx="8239">
                  <c:v>0.308596</c:v>
                </c:pt>
                <c:pt idx="8240">
                  <c:v>0.303977</c:v>
                </c:pt>
                <c:pt idx="8241">
                  <c:v>0.299058</c:v>
                </c:pt>
                <c:pt idx="8242">
                  <c:v>0.293851</c:v>
                </c:pt>
                <c:pt idx="8243">
                  <c:v>0.288368</c:v>
                </c:pt>
                <c:pt idx="8244">
                  <c:v>0.282622</c:v>
                </c:pt>
                <c:pt idx="8245">
                  <c:v>0.276625</c:v>
                </c:pt>
                <c:pt idx="8246">
                  <c:v>0.27039</c:v>
                </c:pt>
                <c:pt idx="8247">
                  <c:v>0.26393</c:v>
                </c:pt>
                <c:pt idx="8248">
                  <c:v>0.257258</c:v>
                </c:pt>
                <c:pt idx="8249">
                  <c:v>0.250385</c:v>
                </c:pt>
                <c:pt idx="8250">
                  <c:v>0.243326</c:v>
                </c:pt>
                <c:pt idx="8251">
                  <c:v>0.236091</c:v>
                </c:pt>
                <c:pt idx="8252">
                  <c:v>0.228695</c:v>
                </c:pt>
                <c:pt idx="8253">
                  <c:v>0.221148</c:v>
                </c:pt>
                <c:pt idx="8254">
                  <c:v>0.213465</c:v>
                </c:pt>
                <c:pt idx="8255">
                  <c:v>0.205656</c:v>
                </c:pt>
                <c:pt idx="8256">
                  <c:v>0.197735</c:v>
                </c:pt>
                <c:pt idx="8257">
                  <c:v>0.189712</c:v>
                </c:pt>
                <c:pt idx="8258">
                  <c:v>0.181601</c:v>
                </c:pt>
                <c:pt idx="8259">
                  <c:v>0.173413</c:v>
                </c:pt>
                <c:pt idx="8260">
                  <c:v>0.165159</c:v>
                </c:pt>
                <c:pt idx="8261">
                  <c:v>0.156852</c:v>
                </c:pt>
                <c:pt idx="8262">
                  <c:v>0.148501</c:v>
                </c:pt>
                <c:pt idx="8263">
                  <c:v>0.14012</c:v>
                </c:pt>
                <c:pt idx="8264">
                  <c:v>0.131717</c:v>
                </c:pt>
                <c:pt idx="8265">
                  <c:v>0.123305</c:v>
                </c:pt>
                <c:pt idx="8266">
                  <c:v>0.114893</c:v>
                </c:pt>
                <c:pt idx="8267">
                  <c:v>0.106492</c:v>
                </c:pt>
                <c:pt idx="8268">
                  <c:v>0.098112</c:v>
                </c:pt>
                <c:pt idx="8269">
                  <c:v>0.089762</c:v>
                </c:pt>
                <c:pt idx="8270">
                  <c:v>0.081453</c:v>
                </c:pt>
                <c:pt idx="8271">
                  <c:v>0.073193</c:v>
                </c:pt>
                <c:pt idx="8272">
                  <c:v>0.064993</c:v>
                </c:pt>
                <c:pt idx="8273">
                  <c:v>0.056859</c:v>
                </c:pt>
                <c:pt idx="8274">
                  <c:v>0.048802</c:v>
                </c:pt>
                <c:pt idx="8275">
                  <c:v>0.04083</c:v>
                </c:pt>
                <c:pt idx="8276">
                  <c:v>0.032949</c:v>
                </c:pt>
                <c:pt idx="8277">
                  <c:v>0.025169</c:v>
                </c:pt>
                <c:pt idx="8278">
                  <c:v>0.017497</c:v>
                </c:pt>
                <c:pt idx="8279">
                  <c:v>0.00994</c:v>
                </c:pt>
                <c:pt idx="8280">
                  <c:v>0.002504</c:v>
                </c:pt>
                <c:pt idx="8281">
                  <c:v>-0.004803</c:v>
                </c:pt>
                <c:pt idx="8282">
                  <c:v>-0.011975</c:v>
                </c:pt>
                <c:pt idx="8283">
                  <c:v>-0.019006</c:v>
                </c:pt>
                <c:pt idx="8284">
                  <c:v>-0.02589</c:v>
                </c:pt>
                <c:pt idx="8285">
                  <c:v>-0.032622</c:v>
                </c:pt>
                <c:pt idx="8286">
                  <c:v>-0.039197</c:v>
                </c:pt>
                <c:pt idx="8287">
                  <c:v>-0.045609</c:v>
                </c:pt>
                <c:pt idx="8288">
                  <c:v>-0.051853</c:v>
                </c:pt>
                <c:pt idx="8289">
                  <c:v>-0.057927</c:v>
                </c:pt>
                <c:pt idx="8290">
                  <c:v>-0.063824</c:v>
                </c:pt>
                <c:pt idx="8291">
                  <c:v>-0.069542</c:v>
                </c:pt>
                <c:pt idx="8292">
                  <c:v>-0.075077</c:v>
                </c:pt>
                <c:pt idx="8293">
                  <c:v>-0.080426</c:v>
                </c:pt>
                <c:pt idx="8294">
                  <c:v>-0.085586</c:v>
                </c:pt>
                <c:pt idx="8295">
                  <c:v>-0.090553</c:v>
                </c:pt>
                <c:pt idx="8296">
                  <c:v>-0.095327</c:v>
                </c:pt>
                <c:pt idx="8297">
                  <c:v>-0.099903</c:v>
                </c:pt>
                <c:pt idx="8298">
                  <c:v>-0.104281</c:v>
                </c:pt>
                <c:pt idx="8299">
                  <c:v>-0.108459</c:v>
                </c:pt>
                <c:pt idx="8300">
                  <c:v>-0.112435</c:v>
                </c:pt>
                <c:pt idx="8301">
                  <c:v>-0.116208</c:v>
                </c:pt>
                <c:pt idx="8302">
                  <c:v>-0.119778</c:v>
                </c:pt>
                <c:pt idx="8303">
                  <c:v>-0.123143</c:v>
                </c:pt>
                <c:pt idx="8304">
                  <c:v>-0.126303</c:v>
                </c:pt>
                <c:pt idx="8305">
                  <c:v>-0.129259</c:v>
                </c:pt>
                <c:pt idx="8306">
                  <c:v>-0.132009</c:v>
                </c:pt>
                <c:pt idx="8307">
                  <c:v>-0.134554</c:v>
                </c:pt>
                <c:pt idx="8308">
                  <c:v>-0.136896</c:v>
                </c:pt>
                <c:pt idx="8309">
                  <c:v>-0.139033</c:v>
                </c:pt>
                <c:pt idx="8310">
                  <c:v>-0.140968</c:v>
                </c:pt>
                <c:pt idx="8311">
                  <c:v>-0.142702</c:v>
                </c:pt>
                <c:pt idx="8312">
                  <c:v>-0.144234</c:v>
                </c:pt>
                <c:pt idx="8313">
                  <c:v>-0.145569</c:v>
                </c:pt>
                <c:pt idx="8314">
                  <c:v>-0.146705</c:v>
                </c:pt>
                <c:pt idx="8315">
                  <c:v>-0.147647</c:v>
                </c:pt>
                <c:pt idx="8316">
                  <c:v>-0.148395</c:v>
                </c:pt>
                <c:pt idx="8317">
                  <c:v>-0.148952</c:v>
                </c:pt>
                <c:pt idx="8318">
                  <c:v>-0.149321</c:v>
                </c:pt>
                <c:pt idx="8319">
                  <c:v>-0.149502</c:v>
                </c:pt>
                <c:pt idx="8320">
                  <c:v>-0.149501</c:v>
                </c:pt>
                <c:pt idx="8321">
                  <c:v>-0.149318</c:v>
                </c:pt>
                <c:pt idx="8322">
                  <c:v>-0.148958</c:v>
                </c:pt>
                <c:pt idx="8323">
                  <c:v>-0.148423</c:v>
                </c:pt>
                <c:pt idx="8324">
                  <c:v>-0.147716</c:v>
                </c:pt>
                <c:pt idx="8325">
                  <c:v>-0.146841</c:v>
                </c:pt>
                <c:pt idx="8326">
                  <c:v>-0.145801</c:v>
                </c:pt>
                <c:pt idx="8327">
                  <c:v>-0.1446</c:v>
                </c:pt>
                <c:pt idx="8328">
                  <c:v>-0.143241</c:v>
                </c:pt>
                <c:pt idx="8329">
                  <c:v>-0.141728</c:v>
                </c:pt>
                <c:pt idx="8330">
                  <c:v>-0.140066</c:v>
                </c:pt>
                <c:pt idx="8331">
                  <c:v>-0.138257</c:v>
                </c:pt>
                <c:pt idx="8332">
                  <c:v>-0.136306</c:v>
                </c:pt>
                <c:pt idx="8333">
                  <c:v>-0.134217</c:v>
                </c:pt>
                <c:pt idx="8334">
                  <c:v>-0.131994</c:v>
                </c:pt>
                <c:pt idx="8335">
                  <c:v>-0.129642</c:v>
                </c:pt>
                <c:pt idx="8336">
                  <c:v>-0.127164</c:v>
                </c:pt>
                <c:pt idx="8337">
                  <c:v>-0.124565</c:v>
                </c:pt>
                <c:pt idx="8338">
                  <c:v>-0.12185</c:v>
                </c:pt>
                <c:pt idx="8339">
                  <c:v>-0.119022</c:v>
                </c:pt>
                <c:pt idx="8340">
                  <c:v>-0.116087</c:v>
                </c:pt>
                <c:pt idx="8341">
                  <c:v>-0.113048</c:v>
                </c:pt>
                <c:pt idx="8342">
                  <c:v>-0.109911</c:v>
                </c:pt>
                <c:pt idx="8343">
                  <c:v>-0.10668</c:v>
                </c:pt>
                <c:pt idx="8344">
                  <c:v>-0.103359</c:v>
                </c:pt>
                <c:pt idx="8345">
                  <c:v>-0.099953</c:v>
                </c:pt>
                <c:pt idx="8346">
                  <c:v>-0.096466</c:v>
                </c:pt>
                <c:pt idx="8347">
                  <c:v>-0.092904</c:v>
                </c:pt>
                <c:pt idx="8348">
                  <c:v>-0.089271</c:v>
                </c:pt>
                <c:pt idx="8349">
                  <c:v>-0.085571</c:v>
                </c:pt>
                <c:pt idx="8350">
                  <c:v>-0.081809</c:v>
                </c:pt>
                <c:pt idx="8351">
                  <c:v>-0.077989</c:v>
                </c:pt>
                <c:pt idx="8352">
                  <c:v>-0.074117</c:v>
                </c:pt>
                <c:pt idx="8353">
                  <c:v>-0.070196</c:v>
                </c:pt>
                <c:pt idx="8354">
                  <c:v>-0.066232</c:v>
                </c:pt>
                <c:pt idx="8355">
                  <c:v>-0.062228</c:v>
                </c:pt>
                <c:pt idx="8356">
                  <c:v>-0.058189</c:v>
                </c:pt>
                <c:pt idx="8357">
                  <c:v>-0.054121</c:v>
                </c:pt>
                <c:pt idx="8358">
                  <c:v>-0.050026</c:v>
                </c:pt>
                <c:pt idx="8359">
                  <c:v>-0.045909</c:v>
                </c:pt>
                <c:pt idx="8360">
                  <c:v>-0.041775</c:v>
                </c:pt>
                <c:pt idx="8361">
                  <c:v>-0.037629</c:v>
                </c:pt>
                <c:pt idx="8362">
                  <c:v>-0.033473</c:v>
                </c:pt>
                <c:pt idx="8363">
                  <c:v>-0.029313</c:v>
                </c:pt>
                <c:pt idx="8364">
                  <c:v>-0.025153</c:v>
                </c:pt>
                <c:pt idx="8365">
                  <c:v>-0.020996</c:v>
                </c:pt>
                <c:pt idx="8366">
                  <c:v>-0.016848</c:v>
                </c:pt>
                <c:pt idx="8367">
                  <c:v>-0.01271</c:v>
                </c:pt>
                <c:pt idx="8368">
                  <c:v>-0.008589</c:v>
                </c:pt>
                <c:pt idx="8369">
                  <c:v>-0.004487</c:v>
                </c:pt>
                <c:pt idx="8370">
                  <c:v>-0.000408</c:v>
                </c:pt>
                <c:pt idx="8371">
                  <c:v>0.003643</c:v>
                </c:pt>
                <c:pt idx="8372">
                  <c:v>0.007664</c:v>
                </c:pt>
                <c:pt idx="8373">
                  <c:v>0.01165</c:v>
                </c:pt>
                <c:pt idx="8374">
                  <c:v>0.015599</c:v>
                </c:pt>
                <c:pt idx="8375">
                  <c:v>0.019506</c:v>
                </c:pt>
                <c:pt idx="8376">
                  <c:v>0.023369</c:v>
                </c:pt>
                <c:pt idx="8377">
                  <c:v>0.027183</c:v>
                </c:pt>
                <c:pt idx="8378">
                  <c:v>0.030946</c:v>
                </c:pt>
                <c:pt idx="8379">
                  <c:v>0.034654</c:v>
                </c:pt>
                <c:pt idx="8380">
                  <c:v>0.038305</c:v>
                </c:pt>
                <c:pt idx="8381">
                  <c:v>0.041895</c:v>
                </c:pt>
                <c:pt idx="8382">
                  <c:v>0.045421</c:v>
                </c:pt>
                <c:pt idx="8383">
                  <c:v>0.04888</c:v>
                </c:pt>
                <c:pt idx="8384">
                  <c:v>0.05227</c:v>
                </c:pt>
                <c:pt idx="8385">
                  <c:v>0.055588</c:v>
                </c:pt>
                <c:pt idx="8386">
                  <c:v>0.058831</c:v>
                </c:pt>
                <c:pt idx="8387">
                  <c:v>0.061996</c:v>
                </c:pt>
                <c:pt idx="8388">
                  <c:v>0.065082</c:v>
                </c:pt>
                <c:pt idx="8389">
                  <c:v>0.068084</c:v>
                </c:pt>
                <c:pt idx="8390">
                  <c:v>0.071002</c:v>
                </c:pt>
                <c:pt idx="8391">
                  <c:v>0.073833</c:v>
                </c:pt>
                <c:pt idx="8392">
                  <c:v>0.076574</c:v>
                </c:pt>
                <c:pt idx="8393">
                  <c:v>0.079224</c:v>
                </c:pt>
                <c:pt idx="8394">
                  <c:v>0.08178</c:v>
                </c:pt>
                <c:pt idx="8395">
                  <c:v>0.08424</c:v>
                </c:pt>
                <c:pt idx="8396">
                  <c:v>0.086603</c:v>
                </c:pt>
                <c:pt idx="8397">
                  <c:v>0.088866</c:v>
                </c:pt>
                <c:pt idx="8398">
                  <c:v>0.091027</c:v>
                </c:pt>
                <c:pt idx="8399">
                  <c:v>0.093086</c:v>
                </c:pt>
                <c:pt idx="8400">
                  <c:v>0.09504</c:v>
                </c:pt>
                <c:pt idx="8401">
                  <c:v>0.096888</c:v>
                </c:pt>
                <c:pt idx="8402">
                  <c:v>0.098627</c:v>
                </c:pt>
                <c:pt idx="8403">
                  <c:v>0.100258</c:v>
                </c:pt>
                <c:pt idx="8404">
                  <c:v>0.101778</c:v>
                </c:pt>
                <c:pt idx="8405">
                  <c:v>0.103185</c:v>
                </c:pt>
                <c:pt idx="8406">
                  <c:v>0.10448</c:v>
                </c:pt>
                <c:pt idx="8407">
                  <c:v>0.10566</c:v>
                </c:pt>
                <c:pt idx="8408">
                  <c:v>0.106725</c:v>
                </c:pt>
                <c:pt idx="8409">
                  <c:v>0.107673</c:v>
                </c:pt>
                <c:pt idx="8410">
                  <c:v>0.108504</c:v>
                </c:pt>
                <c:pt idx="8411">
                  <c:v>0.109217</c:v>
                </c:pt>
                <c:pt idx="8412">
                  <c:v>0.10981</c:v>
                </c:pt>
                <c:pt idx="8413">
                  <c:v>0.110283</c:v>
                </c:pt>
                <c:pt idx="8414">
                  <c:v>0.110636</c:v>
                </c:pt>
                <c:pt idx="8415">
                  <c:v>0.110867</c:v>
                </c:pt>
                <c:pt idx="8416">
                  <c:v>0.110976</c:v>
                </c:pt>
                <c:pt idx="8417">
                  <c:v>0.110963</c:v>
                </c:pt>
                <c:pt idx="8418">
                  <c:v>0.110827</c:v>
                </c:pt>
                <c:pt idx="8419">
                  <c:v>0.110568</c:v>
                </c:pt>
                <c:pt idx="8420">
                  <c:v>0.110186</c:v>
                </c:pt>
                <c:pt idx="8421">
                  <c:v>0.109679</c:v>
                </c:pt>
                <c:pt idx="8422">
                  <c:v>0.109049</c:v>
                </c:pt>
                <c:pt idx="8423">
                  <c:v>0.108295</c:v>
                </c:pt>
                <c:pt idx="8424">
                  <c:v>0.107417</c:v>
                </c:pt>
                <c:pt idx="8425">
                  <c:v>0.106415</c:v>
                </c:pt>
                <c:pt idx="8426">
                  <c:v>0.105289</c:v>
                </c:pt>
                <c:pt idx="8427">
                  <c:v>0.104039</c:v>
                </c:pt>
                <c:pt idx="8428">
                  <c:v>0.102666</c:v>
                </c:pt>
                <c:pt idx="8429">
                  <c:v>0.10117</c:v>
                </c:pt>
                <c:pt idx="8430">
                  <c:v>0.099551</c:v>
                </c:pt>
                <c:pt idx="8431">
                  <c:v>0.09781</c:v>
                </c:pt>
                <c:pt idx="8432">
                  <c:v>0.095948</c:v>
                </c:pt>
                <c:pt idx="8433">
                  <c:v>0.093964</c:v>
                </c:pt>
                <c:pt idx="8434">
                  <c:v>0.09186</c:v>
                </c:pt>
                <c:pt idx="8435">
                  <c:v>0.089636</c:v>
                </c:pt>
                <c:pt idx="8436">
                  <c:v>0.087294</c:v>
                </c:pt>
                <c:pt idx="8437">
                  <c:v>0.084834</c:v>
                </c:pt>
                <c:pt idx="8438">
                  <c:v>0.082257</c:v>
                </c:pt>
                <c:pt idx="8439">
                  <c:v>0.079565</c:v>
                </c:pt>
                <c:pt idx="8440">
                  <c:v>0.076759</c:v>
                </c:pt>
                <c:pt idx="8441">
                  <c:v>0.073839</c:v>
                </c:pt>
                <c:pt idx="8442">
                  <c:v>0.070808</c:v>
                </c:pt>
                <c:pt idx="8443">
                  <c:v>0.067666</c:v>
                </c:pt>
                <c:pt idx="8444">
                  <c:v>0.064416</c:v>
                </c:pt>
                <c:pt idx="8445">
                  <c:v>0.061059</c:v>
                </c:pt>
                <c:pt idx="8446">
                  <c:v>0.057597</c:v>
                </c:pt>
                <c:pt idx="8447">
                  <c:v>0.054032</c:v>
                </c:pt>
                <c:pt idx="8448">
                  <c:v>0.050365</c:v>
                </c:pt>
                <c:pt idx="8449">
                  <c:v>0.046599</c:v>
                </c:pt>
                <c:pt idx="8450">
                  <c:v>0.042736</c:v>
                </c:pt>
                <c:pt idx="8451">
                  <c:v>0.038779</c:v>
                </c:pt>
                <c:pt idx="8452">
                  <c:v>0.034729</c:v>
                </c:pt>
                <c:pt idx="8453">
                  <c:v>0.03059</c:v>
                </c:pt>
                <c:pt idx="8454">
                  <c:v>0.026364</c:v>
                </c:pt>
                <c:pt idx="8455">
                  <c:v>0.022053</c:v>
                </c:pt>
                <c:pt idx="8456">
                  <c:v>0.017661</c:v>
                </c:pt>
                <c:pt idx="8457">
                  <c:v>0.01319</c:v>
                </c:pt>
                <c:pt idx="8458">
                  <c:v>0.008645</c:v>
                </c:pt>
                <c:pt idx="8459">
                  <c:v>0.004027</c:v>
                </c:pt>
                <c:pt idx="8460">
                  <c:v>-0.000659</c:v>
                </c:pt>
                <c:pt idx="8461">
                  <c:v>-0.00541</c:v>
                </c:pt>
                <c:pt idx="8462">
                  <c:v>-0.010222</c:v>
                </c:pt>
                <c:pt idx="8463">
                  <c:v>-0.015092</c:v>
                </c:pt>
                <c:pt idx="8464">
                  <c:v>-0.020015</c:v>
                </c:pt>
                <c:pt idx="8465">
                  <c:v>-0.024988</c:v>
                </c:pt>
                <c:pt idx="8466">
                  <c:v>-0.030007</c:v>
                </c:pt>
                <c:pt idx="8467">
                  <c:v>-0.035066</c:v>
                </c:pt>
                <c:pt idx="8468">
                  <c:v>-0.040162</c:v>
                </c:pt>
                <c:pt idx="8469">
                  <c:v>-0.045289</c:v>
                </c:pt>
                <c:pt idx="8470">
                  <c:v>-0.050444</c:v>
                </c:pt>
                <c:pt idx="8471">
                  <c:v>-0.055621</c:v>
                </c:pt>
                <c:pt idx="8472">
                  <c:v>-0.060815</c:v>
                </c:pt>
                <c:pt idx="8473">
                  <c:v>-0.066021</c:v>
                </c:pt>
                <c:pt idx="8474">
                  <c:v>-0.071233</c:v>
                </c:pt>
                <c:pt idx="8475">
                  <c:v>-0.076447</c:v>
                </c:pt>
                <c:pt idx="8476">
                  <c:v>-0.081656</c:v>
                </c:pt>
                <c:pt idx="8477">
                  <c:v>-0.086856</c:v>
                </c:pt>
                <c:pt idx="8478">
                  <c:v>-0.092039</c:v>
                </c:pt>
                <c:pt idx="8479">
                  <c:v>-0.097201</c:v>
                </c:pt>
                <c:pt idx="8480">
                  <c:v>-0.102334</c:v>
                </c:pt>
                <c:pt idx="8481">
                  <c:v>-0.107433</c:v>
                </c:pt>
                <c:pt idx="8482">
                  <c:v>-0.112491</c:v>
                </c:pt>
                <c:pt idx="8483">
                  <c:v>-0.117502</c:v>
                </c:pt>
                <c:pt idx="8484">
                  <c:v>-0.12246</c:v>
                </c:pt>
                <c:pt idx="8485">
                  <c:v>-0.127357</c:v>
                </c:pt>
                <c:pt idx="8486">
                  <c:v>-0.132187</c:v>
                </c:pt>
                <c:pt idx="8487">
                  <c:v>-0.136942</c:v>
                </c:pt>
                <c:pt idx="8488">
                  <c:v>-0.141616</c:v>
                </c:pt>
                <c:pt idx="8489">
                  <c:v>-0.146203</c:v>
                </c:pt>
                <c:pt idx="8490">
                  <c:v>-0.150693</c:v>
                </c:pt>
                <c:pt idx="8491">
                  <c:v>-0.155081</c:v>
                </c:pt>
                <c:pt idx="8492">
                  <c:v>-0.159359</c:v>
                </c:pt>
                <c:pt idx="8493">
                  <c:v>-0.163519</c:v>
                </c:pt>
                <c:pt idx="8494">
                  <c:v>-0.167554</c:v>
                </c:pt>
                <c:pt idx="8495">
                  <c:v>-0.171457</c:v>
                </c:pt>
                <c:pt idx="8496">
                  <c:v>-0.17522</c:v>
                </c:pt>
                <c:pt idx="8497">
                  <c:v>-0.178836</c:v>
                </c:pt>
                <c:pt idx="8498">
                  <c:v>-0.182296</c:v>
                </c:pt>
                <c:pt idx="8499">
                  <c:v>-0.185593</c:v>
                </c:pt>
                <c:pt idx="8500">
                  <c:v>-0.18872</c:v>
                </c:pt>
                <c:pt idx="8501">
                  <c:v>-0.191668</c:v>
                </c:pt>
                <c:pt idx="8502">
                  <c:v>-0.194431</c:v>
                </c:pt>
                <c:pt idx="8503">
                  <c:v>-0.197001</c:v>
                </c:pt>
                <c:pt idx="8504">
                  <c:v>-0.19937</c:v>
                </c:pt>
                <c:pt idx="8505">
                  <c:v>-0.20153</c:v>
                </c:pt>
                <c:pt idx="8506">
                  <c:v>-0.203475</c:v>
                </c:pt>
                <c:pt idx="8507">
                  <c:v>-0.205196</c:v>
                </c:pt>
                <c:pt idx="8508">
                  <c:v>-0.206687</c:v>
                </c:pt>
                <c:pt idx="8509">
                  <c:v>-0.207941</c:v>
                </c:pt>
                <c:pt idx="8510">
                  <c:v>-0.208949</c:v>
                </c:pt>
                <c:pt idx="8511">
                  <c:v>-0.209706</c:v>
                </c:pt>
                <c:pt idx="8512">
                  <c:v>-0.210204</c:v>
                </c:pt>
                <c:pt idx="8513">
                  <c:v>-0.210437</c:v>
                </c:pt>
                <c:pt idx="8514">
                  <c:v>-0.210398</c:v>
                </c:pt>
                <c:pt idx="8515">
                  <c:v>-0.21008</c:v>
                </c:pt>
                <c:pt idx="8516">
                  <c:v>-0.209479</c:v>
                </c:pt>
                <c:pt idx="8517">
                  <c:v>-0.208587</c:v>
                </c:pt>
                <c:pt idx="8518">
                  <c:v>-0.207399</c:v>
                </c:pt>
                <c:pt idx="8519">
                  <c:v>-0.20591</c:v>
                </c:pt>
                <c:pt idx="8520">
                  <c:v>-0.204114</c:v>
                </c:pt>
                <c:pt idx="8521">
                  <c:v>-0.202005</c:v>
                </c:pt>
                <c:pt idx="8522">
                  <c:v>-0.199581</c:v>
                </c:pt>
                <c:pt idx="8523">
                  <c:v>-0.196835</c:v>
                </c:pt>
                <c:pt idx="8524">
                  <c:v>-0.193764</c:v>
                </c:pt>
                <c:pt idx="8525">
                  <c:v>-0.190365</c:v>
                </c:pt>
                <c:pt idx="8526">
                  <c:v>-0.186633</c:v>
                </c:pt>
                <c:pt idx="8527">
                  <c:v>-0.182565</c:v>
                </c:pt>
                <c:pt idx="8528">
                  <c:v>-0.178159</c:v>
                </c:pt>
                <c:pt idx="8529">
                  <c:v>-0.173412</c:v>
                </c:pt>
                <c:pt idx="8530">
                  <c:v>-0.168323</c:v>
                </c:pt>
                <c:pt idx="8531">
                  <c:v>-0.162889</c:v>
                </c:pt>
                <c:pt idx="8532">
                  <c:v>-0.15711</c:v>
                </c:pt>
                <c:pt idx="8533">
                  <c:v>-0.150985</c:v>
                </c:pt>
                <c:pt idx="8534">
                  <c:v>-0.144513</c:v>
                </c:pt>
                <c:pt idx="8535">
                  <c:v>-0.137695</c:v>
                </c:pt>
                <c:pt idx="8536">
                  <c:v>-0.130532</c:v>
                </c:pt>
                <c:pt idx="8537">
                  <c:v>-0.123024</c:v>
                </c:pt>
                <c:pt idx="8538">
                  <c:v>-0.115173</c:v>
                </c:pt>
                <c:pt idx="8539">
                  <c:v>-0.106981</c:v>
                </c:pt>
                <c:pt idx="8540">
                  <c:v>-0.098452</c:v>
                </c:pt>
                <c:pt idx="8541">
                  <c:v>-0.089587</c:v>
                </c:pt>
                <c:pt idx="8542">
                  <c:v>-0.080392</c:v>
                </c:pt>
                <c:pt idx="8543">
                  <c:v>-0.07087</c:v>
                </c:pt>
                <c:pt idx="8544">
                  <c:v>-0.061025</c:v>
                </c:pt>
                <c:pt idx="8545">
                  <c:v>-0.050865</c:v>
                </c:pt>
                <c:pt idx="8546">
                  <c:v>-0.040393</c:v>
                </c:pt>
                <c:pt idx="8547">
                  <c:v>-0.029618</c:v>
                </c:pt>
                <c:pt idx="8548">
                  <c:v>-0.018547</c:v>
                </c:pt>
                <c:pt idx="8549">
                  <c:v>-0.007186</c:v>
                </c:pt>
                <c:pt idx="8550">
                  <c:v>0.004456</c:v>
                </c:pt>
                <c:pt idx="8551">
                  <c:v>0.016368</c:v>
                </c:pt>
                <c:pt idx="8552">
                  <c:v>0.028543</c:v>
                </c:pt>
                <c:pt idx="8553">
                  <c:v>0.04097</c:v>
                </c:pt>
                <c:pt idx="8554">
                  <c:v>0.053637</c:v>
                </c:pt>
                <c:pt idx="8555">
                  <c:v>0.066534</c:v>
                </c:pt>
                <c:pt idx="8556">
                  <c:v>0.079648</c:v>
                </c:pt>
                <c:pt idx="8557">
                  <c:v>0.092967</c:v>
                </c:pt>
                <c:pt idx="8558">
                  <c:v>0.106477</c:v>
                </c:pt>
                <c:pt idx="8559">
                  <c:v>0.120165</c:v>
                </c:pt>
                <c:pt idx="8560">
                  <c:v>0.134015</c:v>
                </c:pt>
                <c:pt idx="8561">
                  <c:v>0.148013</c:v>
                </c:pt>
                <c:pt idx="8562">
                  <c:v>0.162144</c:v>
                </c:pt>
                <c:pt idx="8563">
                  <c:v>0.17639</c:v>
                </c:pt>
                <c:pt idx="8564">
                  <c:v>0.190735</c:v>
                </c:pt>
                <c:pt idx="8565">
                  <c:v>0.205161</c:v>
                </c:pt>
                <c:pt idx="8566">
                  <c:v>0.21965</c:v>
                </c:pt>
                <c:pt idx="8567">
                  <c:v>0.234184</c:v>
                </c:pt>
                <c:pt idx="8568">
                  <c:v>0.248744</c:v>
                </c:pt>
                <c:pt idx="8569">
                  <c:v>0.26331</c:v>
                </c:pt>
                <c:pt idx="8570">
                  <c:v>0.277861</c:v>
                </c:pt>
                <c:pt idx="8571">
                  <c:v>0.292377</c:v>
                </c:pt>
                <c:pt idx="8572">
                  <c:v>0.306837</c:v>
                </c:pt>
                <c:pt idx="8573">
                  <c:v>0.321219</c:v>
                </c:pt>
                <c:pt idx="8574">
                  <c:v>0.335502</c:v>
                </c:pt>
                <c:pt idx="8575">
                  <c:v>0.349663</c:v>
                </c:pt>
                <c:pt idx="8576">
                  <c:v>0.363678</c:v>
                </c:pt>
                <c:pt idx="8577">
                  <c:v>0.377525</c:v>
                </c:pt>
                <c:pt idx="8578">
                  <c:v>0.39118</c:v>
                </c:pt>
                <c:pt idx="8579">
                  <c:v>0.404619</c:v>
                </c:pt>
                <c:pt idx="8580">
                  <c:v>0.417819</c:v>
                </c:pt>
                <c:pt idx="8581">
                  <c:v>0.430754</c:v>
                </c:pt>
                <c:pt idx="8582">
                  <c:v>0.4434</c:v>
                </c:pt>
                <c:pt idx="8583">
                  <c:v>0.455732</c:v>
                </c:pt>
                <c:pt idx="8584">
                  <c:v>0.467725</c:v>
                </c:pt>
                <c:pt idx="8585">
                  <c:v>0.479354</c:v>
                </c:pt>
                <c:pt idx="8586">
                  <c:v>0.490593</c:v>
                </c:pt>
                <c:pt idx="8587">
                  <c:v>0.501418</c:v>
                </c:pt>
                <c:pt idx="8588">
                  <c:v>0.511803</c:v>
                </c:pt>
                <c:pt idx="8589">
                  <c:v>0.521722</c:v>
                </c:pt>
                <c:pt idx="8590">
                  <c:v>0.531151</c:v>
                </c:pt>
                <c:pt idx="8591">
                  <c:v>0.540063</c:v>
                </c:pt>
                <c:pt idx="8592">
                  <c:v>0.548435</c:v>
                </c:pt>
                <c:pt idx="8593">
                  <c:v>0.556241</c:v>
                </c:pt>
                <c:pt idx="8594">
                  <c:v>0.563456</c:v>
                </c:pt>
                <c:pt idx="8595">
                  <c:v>0.570057</c:v>
                </c:pt>
                <c:pt idx="8596">
                  <c:v>0.576018</c:v>
                </c:pt>
                <c:pt idx="8597">
                  <c:v>0.581317</c:v>
                </c:pt>
                <c:pt idx="8598">
                  <c:v>0.58593</c:v>
                </c:pt>
                <c:pt idx="8599">
                  <c:v>0.589834</c:v>
                </c:pt>
                <c:pt idx="8600">
                  <c:v>0.593007</c:v>
                </c:pt>
                <c:pt idx="8601">
                  <c:v>0.595427</c:v>
                </c:pt>
                <c:pt idx="8602">
                  <c:v>0.597073</c:v>
                </c:pt>
                <c:pt idx="8603">
                  <c:v>0.597924</c:v>
                </c:pt>
                <c:pt idx="8604">
                  <c:v>0.597961</c:v>
                </c:pt>
                <c:pt idx="8605">
                  <c:v>0.597164</c:v>
                </c:pt>
                <c:pt idx="8606">
                  <c:v>0.595515</c:v>
                </c:pt>
                <c:pt idx="8607">
                  <c:v>0.592997</c:v>
                </c:pt>
                <c:pt idx="8608">
                  <c:v>0.589594</c:v>
                </c:pt>
                <c:pt idx="8609">
                  <c:v>0.585288</c:v>
                </c:pt>
                <c:pt idx="8610">
                  <c:v>0.580067</c:v>
                </c:pt>
                <c:pt idx="8611">
                  <c:v>0.573917</c:v>
                </c:pt>
                <c:pt idx="8612">
                  <c:v>0.566825</c:v>
                </c:pt>
                <c:pt idx="8613">
                  <c:v>0.55878</c:v>
                </c:pt>
                <c:pt idx="8614">
                  <c:v>0.549772</c:v>
                </c:pt>
                <c:pt idx="8615">
                  <c:v>0.539792</c:v>
                </c:pt>
                <c:pt idx="8616">
                  <c:v>0.528833</c:v>
                </c:pt>
                <c:pt idx="8617">
                  <c:v>0.516888</c:v>
                </c:pt>
                <c:pt idx="8618">
                  <c:v>0.503954</c:v>
                </c:pt>
                <c:pt idx="8619">
                  <c:v>0.490027</c:v>
                </c:pt>
                <c:pt idx="8620">
                  <c:v>0.475104</c:v>
                </c:pt>
                <c:pt idx="8621">
                  <c:v>0.459187</c:v>
                </c:pt>
                <c:pt idx="8622">
                  <c:v>0.442275</c:v>
                </c:pt>
                <c:pt idx="8623">
                  <c:v>0.424373</c:v>
                </c:pt>
                <c:pt idx="8624">
                  <c:v>0.405484</c:v>
                </c:pt>
                <c:pt idx="8625">
                  <c:v>0.385616</c:v>
                </c:pt>
                <c:pt idx="8626">
                  <c:v>0.364775</c:v>
                </c:pt>
                <c:pt idx="8627">
                  <c:v>0.342972</c:v>
                </c:pt>
                <c:pt idx="8628">
                  <c:v>0.320218</c:v>
                </c:pt>
                <c:pt idx="8629">
                  <c:v>0.296526</c:v>
                </c:pt>
                <c:pt idx="8630">
                  <c:v>0.271913</c:v>
                </c:pt>
                <c:pt idx="8631">
                  <c:v>0.246394</c:v>
                </c:pt>
                <c:pt idx="8632">
                  <c:v>0.219988</c:v>
                </c:pt>
                <c:pt idx="8633">
                  <c:v>0.192716</c:v>
                </c:pt>
                <c:pt idx="8634">
                  <c:v>0.164602</c:v>
                </c:pt>
                <c:pt idx="8635">
                  <c:v>0.135668</c:v>
                </c:pt>
                <c:pt idx="8636">
                  <c:v>0.105942</c:v>
                </c:pt>
                <c:pt idx="8637">
                  <c:v>0.075453</c:v>
                </c:pt>
                <c:pt idx="8638">
                  <c:v>0.044229</c:v>
                </c:pt>
                <c:pt idx="8639">
                  <c:v>0.012304</c:v>
                </c:pt>
                <c:pt idx="8640">
                  <c:v>-0.020289</c:v>
                </c:pt>
                <c:pt idx="8641">
                  <c:v>-0.053514</c:v>
                </c:pt>
                <c:pt idx="8642">
                  <c:v>-0.087334</c:v>
                </c:pt>
                <c:pt idx="8643">
                  <c:v>-0.121708</c:v>
                </c:pt>
                <c:pt idx="8644">
                  <c:v>-0.156595</c:v>
                </c:pt>
                <c:pt idx="8645">
                  <c:v>-0.191952</c:v>
                </c:pt>
                <c:pt idx="8646">
                  <c:v>-0.227736</c:v>
                </c:pt>
                <c:pt idx="8647">
                  <c:v>-0.263898</c:v>
                </c:pt>
                <c:pt idx="8648">
                  <c:v>-0.300391</c:v>
                </c:pt>
                <c:pt idx="8649">
                  <c:v>-0.337165</c:v>
                </c:pt>
                <c:pt idx="8650">
                  <c:v>-0.374169</c:v>
                </c:pt>
                <c:pt idx="8651">
                  <c:v>-0.411351</c:v>
                </c:pt>
                <c:pt idx="8652">
                  <c:v>-0.448655</c:v>
                </c:pt>
                <c:pt idx="8653">
                  <c:v>-0.486027</c:v>
                </c:pt>
                <c:pt idx="8654">
                  <c:v>-0.523411</c:v>
                </c:pt>
                <c:pt idx="8655">
                  <c:v>-0.560747</c:v>
                </c:pt>
                <c:pt idx="8656">
                  <c:v>-0.597977</c:v>
                </c:pt>
                <c:pt idx="8657">
                  <c:v>-0.635041</c:v>
                </c:pt>
                <c:pt idx="8658">
                  <c:v>-0.671879</c:v>
                </c:pt>
                <c:pt idx="8659">
                  <c:v>-0.708428</c:v>
                </c:pt>
                <c:pt idx="8660">
                  <c:v>-0.744626</c:v>
                </c:pt>
                <c:pt idx="8661">
                  <c:v>-0.780411</c:v>
                </c:pt>
                <c:pt idx="8662">
                  <c:v>-0.815718</c:v>
                </c:pt>
                <c:pt idx="8663">
                  <c:v>-0.850484</c:v>
                </c:pt>
                <c:pt idx="8664">
                  <c:v>-0.884645</c:v>
                </c:pt>
                <c:pt idx="8665">
                  <c:v>-0.918136</c:v>
                </c:pt>
                <c:pt idx="8666">
                  <c:v>-0.950894</c:v>
                </c:pt>
                <c:pt idx="8667">
                  <c:v>-0.982855</c:v>
                </c:pt>
                <c:pt idx="8668">
                  <c:v>-1.013954</c:v>
                </c:pt>
                <c:pt idx="8669">
                  <c:v>-1.044129</c:v>
                </c:pt>
                <c:pt idx="8670">
                  <c:v>-1.073317</c:v>
                </c:pt>
                <c:pt idx="8671">
                  <c:v>-1.101456</c:v>
                </c:pt>
                <c:pt idx="8672">
                  <c:v>-1.128484</c:v>
                </c:pt>
                <c:pt idx="8673">
                  <c:v>-1.154342</c:v>
                </c:pt>
                <c:pt idx="8674">
                  <c:v>-1.17897</c:v>
                </c:pt>
                <c:pt idx="8675">
                  <c:v>-1.202311</c:v>
                </c:pt>
                <c:pt idx="8676">
                  <c:v>-1.224309</c:v>
                </c:pt>
                <c:pt idx="8677">
                  <c:v>-1.244908</c:v>
                </c:pt>
                <c:pt idx="8678">
                  <c:v>-1.264056</c:v>
                </c:pt>
                <c:pt idx="8679">
                  <c:v>-1.281703</c:v>
                </c:pt>
                <c:pt idx="8680">
                  <c:v>-1.297798</c:v>
                </c:pt>
                <c:pt idx="8681">
                  <c:v>-1.312295</c:v>
                </c:pt>
                <c:pt idx="8682">
                  <c:v>-1.32515</c:v>
                </c:pt>
                <c:pt idx="8683">
                  <c:v>-1.33632</c:v>
                </c:pt>
                <c:pt idx="8684">
                  <c:v>-1.345767</c:v>
                </c:pt>
                <c:pt idx="8685">
                  <c:v>-1.353453</c:v>
                </c:pt>
                <c:pt idx="8686">
                  <c:v>-1.359345</c:v>
                </c:pt>
                <c:pt idx="8687">
                  <c:v>-1.363411</c:v>
                </c:pt>
                <c:pt idx="8688">
                  <c:v>-1.365625</c:v>
                </c:pt>
                <c:pt idx="8689">
                  <c:v>-1.365962</c:v>
                </c:pt>
                <c:pt idx="8690">
                  <c:v>-1.3644</c:v>
                </c:pt>
                <c:pt idx="8691">
                  <c:v>-1.360921</c:v>
                </c:pt>
                <c:pt idx="8692">
                  <c:v>-1.355512</c:v>
                </c:pt>
                <c:pt idx="8693">
                  <c:v>-1.348162</c:v>
                </c:pt>
                <c:pt idx="8694">
                  <c:v>-1.338863</c:v>
                </c:pt>
                <c:pt idx="8695">
                  <c:v>-1.327612</c:v>
                </c:pt>
                <c:pt idx="8696">
                  <c:v>-1.314411</c:v>
                </c:pt>
                <c:pt idx="8697">
                  <c:v>-1.299263</c:v>
                </c:pt>
                <c:pt idx="8698">
                  <c:v>-1.282176</c:v>
                </c:pt>
                <c:pt idx="8699">
                  <c:v>-1.263163</c:v>
                </c:pt>
                <c:pt idx="8700">
                  <c:v>-1.24224</c:v>
                </c:pt>
                <c:pt idx="8701">
                  <c:v>-1.219426</c:v>
                </c:pt>
                <c:pt idx="8702">
                  <c:v>-1.194746</c:v>
                </c:pt>
                <c:pt idx="8703">
                  <c:v>-1.168227</c:v>
                </c:pt>
                <c:pt idx="8704">
                  <c:v>-1.139902</c:v>
                </c:pt>
                <c:pt idx="8705">
                  <c:v>-1.109805</c:v>
                </c:pt>
                <c:pt idx="8706">
                  <c:v>-1.077976</c:v>
                </c:pt>
                <c:pt idx="8707">
                  <c:v>-1.044459</c:v>
                </c:pt>
                <c:pt idx="8708">
                  <c:v>-1.0093</c:v>
                </c:pt>
                <c:pt idx="8709">
                  <c:v>-0.972549</c:v>
                </c:pt>
                <c:pt idx="8710">
                  <c:v>-0.93426</c:v>
                </c:pt>
                <c:pt idx="8711">
                  <c:v>-0.894491</c:v>
                </c:pt>
                <c:pt idx="8712">
                  <c:v>-0.853302</c:v>
                </c:pt>
                <c:pt idx="8713">
                  <c:v>-0.810757</c:v>
                </c:pt>
                <c:pt idx="8714">
                  <c:v>-0.766923</c:v>
                </c:pt>
                <c:pt idx="8715">
                  <c:v>-0.721869</c:v>
                </c:pt>
                <c:pt idx="8716">
                  <c:v>-0.675668</c:v>
                </c:pt>
                <c:pt idx="8717">
                  <c:v>-0.628395</c:v>
                </c:pt>
                <c:pt idx="8718">
                  <c:v>-0.580126</c:v>
                </c:pt>
                <c:pt idx="8719">
                  <c:v>-0.530943</c:v>
                </c:pt>
                <c:pt idx="8720">
                  <c:v>-0.480926</c:v>
                </c:pt>
                <c:pt idx="8721">
                  <c:v>-0.430158</c:v>
                </c:pt>
                <c:pt idx="8722">
                  <c:v>-0.378726</c:v>
                </c:pt>
                <c:pt idx="8723">
                  <c:v>-0.326715</c:v>
                </c:pt>
                <c:pt idx="8724">
                  <c:v>-0.274213</c:v>
                </c:pt>
                <c:pt idx="8725">
                  <c:v>-0.22131</c:v>
                </c:pt>
                <c:pt idx="8726">
                  <c:v>-0.168095</c:v>
                </c:pt>
                <c:pt idx="8727">
                  <c:v>-0.114658</c:v>
                </c:pt>
                <c:pt idx="8728">
                  <c:v>-0.061091</c:v>
                </c:pt>
                <c:pt idx="8729">
                  <c:v>-0.007484</c:v>
                </c:pt>
                <c:pt idx="8730">
                  <c:v>0.046073</c:v>
                </c:pt>
                <c:pt idx="8731">
                  <c:v>0.099488</c:v>
                </c:pt>
                <c:pt idx="8732">
                  <c:v>0.152671</c:v>
                </c:pt>
                <c:pt idx="8733">
                  <c:v>0.205532</c:v>
                </c:pt>
                <c:pt idx="8734">
                  <c:v>0.257984</c:v>
                </c:pt>
                <c:pt idx="8735">
                  <c:v>0.309939</c:v>
                </c:pt>
                <c:pt idx="8736">
                  <c:v>0.36131</c:v>
                </c:pt>
                <c:pt idx="8737">
                  <c:v>0.412013</c:v>
                </c:pt>
                <c:pt idx="8738">
                  <c:v>0.461964</c:v>
                </c:pt>
                <c:pt idx="8739">
                  <c:v>0.511084</c:v>
                </c:pt>
                <c:pt idx="8740">
                  <c:v>0.559292</c:v>
                </c:pt>
                <c:pt idx="8741">
                  <c:v>0.606511</c:v>
                </c:pt>
                <c:pt idx="8742">
                  <c:v>0.652668</c:v>
                </c:pt>
                <c:pt idx="8743">
                  <c:v>0.697691</c:v>
                </c:pt>
                <c:pt idx="8744">
                  <c:v>0.74151</c:v>
                </c:pt>
                <c:pt idx="8745">
                  <c:v>0.784059</c:v>
                </c:pt>
                <c:pt idx="8746">
                  <c:v>0.825274</c:v>
                </c:pt>
                <c:pt idx="8747">
                  <c:v>0.865096</c:v>
                </c:pt>
                <c:pt idx="8748">
                  <c:v>0.903467</c:v>
                </c:pt>
                <c:pt idx="8749">
                  <c:v>0.940334</c:v>
                </c:pt>
                <c:pt idx="8750">
                  <c:v>0.975646</c:v>
                </c:pt>
                <c:pt idx="8751">
                  <c:v>1.009356</c:v>
                </c:pt>
                <c:pt idx="8752">
                  <c:v>1.041421</c:v>
                </c:pt>
                <c:pt idx="8753">
                  <c:v>1.071801</c:v>
                </c:pt>
                <c:pt idx="8754">
                  <c:v>1.10046</c:v>
                </c:pt>
                <c:pt idx="8755">
                  <c:v>1.127366</c:v>
                </c:pt>
                <c:pt idx="8756">
                  <c:v>1.152489</c:v>
                </c:pt>
                <c:pt idx="8757">
                  <c:v>1.175805</c:v>
                </c:pt>
                <c:pt idx="8758">
                  <c:v>1.197293</c:v>
                </c:pt>
                <c:pt idx="8759">
                  <c:v>1.216935</c:v>
                </c:pt>
                <c:pt idx="8760">
                  <c:v>1.234717</c:v>
                </c:pt>
                <c:pt idx="8761">
                  <c:v>1.250628</c:v>
                </c:pt>
                <c:pt idx="8762">
                  <c:v>1.264664</c:v>
                </c:pt>
                <c:pt idx="8763">
                  <c:v>1.27682</c:v>
                </c:pt>
                <c:pt idx="8764">
                  <c:v>1.287097</c:v>
                </c:pt>
                <c:pt idx="8765">
                  <c:v>1.295501</c:v>
                </c:pt>
                <c:pt idx="8766">
                  <c:v>1.302037</c:v>
                </c:pt>
                <c:pt idx="8767">
                  <c:v>1.306718</c:v>
                </c:pt>
                <c:pt idx="8768">
                  <c:v>1.309558</c:v>
                </c:pt>
                <c:pt idx="8769">
                  <c:v>1.310573</c:v>
                </c:pt>
                <c:pt idx="8770">
                  <c:v>1.309786</c:v>
                </c:pt>
                <c:pt idx="8771">
                  <c:v>1.30722</c:v>
                </c:pt>
                <c:pt idx="8772">
                  <c:v>1.302901</c:v>
                </c:pt>
                <c:pt idx="8773">
                  <c:v>1.296859</c:v>
                </c:pt>
                <c:pt idx="8774">
                  <c:v>1.289125</c:v>
                </c:pt>
                <c:pt idx="8775">
                  <c:v>1.279735</c:v>
                </c:pt>
                <c:pt idx="8776">
                  <c:v>1.268726</c:v>
                </c:pt>
                <c:pt idx="8777">
                  <c:v>1.256137</c:v>
                </c:pt>
                <c:pt idx="8778">
                  <c:v>1.24201</c:v>
                </c:pt>
                <c:pt idx="8779">
                  <c:v>1.226389</c:v>
                </c:pt>
                <c:pt idx="8780">
                  <c:v>1.209319</c:v>
                </c:pt>
                <c:pt idx="8781">
                  <c:v>1.190848</c:v>
                </c:pt>
                <c:pt idx="8782">
                  <c:v>1.171025</c:v>
                </c:pt>
                <c:pt idx="8783">
                  <c:v>1.149901</c:v>
                </c:pt>
                <c:pt idx="8784">
                  <c:v>1.127529</c:v>
                </c:pt>
                <c:pt idx="8785">
                  <c:v>1.103961</c:v>
                </c:pt>
                <c:pt idx="8786">
                  <c:v>1.079252</c:v>
                </c:pt>
                <c:pt idx="8787">
                  <c:v>1.053458</c:v>
                </c:pt>
                <c:pt idx="8788">
                  <c:v>1.026636</c:v>
                </c:pt>
                <c:pt idx="8789">
                  <c:v>0.998843</c:v>
                </c:pt>
                <c:pt idx="8790">
                  <c:v>0.970137</c:v>
                </c:pt>
                <c:pt idx="8791">
                  <c:v>0.940575</c:v>
                </c:pt>
                <c:pt idx="8792">
                  <c:v>0.910218</c:v>
                </c:pt>
                <c:pt idx="8793">
                  <c:v>0.879124</c:v>
                </c:pt>
                <c:pt idx="8794">
                  <c:v>0.847352</c:v>
                </c:pt>
                <c:pt idx="8795">
                  <c:v>0.814962</c:v>
                </c:pt>
                <c:pt idx="8796">
                  <c:v>0.782012</c:v>
                </c:pt>
                <c:pt idx="8797">
                  <c:v>0.748562</c:v>
                </c:pt>
                <c:pt idx="8798">
                  <c:v>0.714671</c:v>
                </c:pt>
                <c:pt idx="8799">
                  <c:v>0.680396</c:v>
                </c:pt>
                <c:pt idx="8800">
                  <c:v>0.645796</c:v>
                </c:pt>
                <c:pt idx="8801">
                  <c:v>0.610927</c:v>
                </c:pt>
                <c:pt idx="8802">
                  <c:v>0.575846</c:v>
                </c:pt>
                <c:pt idx="8803">
                  <c:v>0.54061</c:v>
                </c:pt>
                <c:pt idx="8804">
                  <c:v>0.505271</c:v>
                </c:pt>
                <c:pt idx="8805">
                  <c:v>0.469886</c:v>
                </c:pt>
                <c:pt idx="8806">
                  <c:v>0.434506</c:v>
                </c:pt>
                <c:pt idx="8807">
                  <c:v>0.399183</c:v>
                </c:pt>
                <c:pt idx="8808">
                  <c:v>0.363968</c:v>
                </c:pt>
                <c:pt idx="8809">
                  <c:v>0.32891</c:v>
                </c:pt>
                <c:pt idx="8810">
                  <c:v>0.294058</c:v>
                </c:pt>
                <c:pt idx="8811">
                  <c:v>0.259459</c:v>
                </c:pt>
                <c:pt idx="8812">
                  <c:v>0.225157</c:v>
                </c:pt>
                <c:pt idx="8813">
                  <c:v>0.191198</c:v>
                </c:pt>
                <c:pt idx="8814">
                  <c:v>0.157623</c:v>
                </c:pt>
                <c:pt idx="8815">
                  <c:v>0.124474</c:v>
                </c:pt>
                <c:pt idx="8816">
                  <c:v>0.09179</c:v>
                </c:pt>
                <c:pt idx="8817">
                  <c:v>0.059609</c:v>
                </c:pt>
                <c:pt idx="8818">
                  <c:v>0.027969</c:v>
                </c:pt>
                <c:pt idx="8819">
                  <c:v>-0.003097</c:v>
                </c:pt>
                <c:pt idx="8820">
                  <c:v>-0.033556</c:v>
                </c:pt>
                <c:pt idx="8821">
                  <c:v>-0.063375</c:v>
                </c:pt>
                <c:pt idx="8822">
                  <c:v>-0.092525</c:v>
                </c:pt>
                <c:pt idx="8823">
                  <c:v>-0.120977</c:v>
                </c:pt>
                <c:pt idx="8824">
                  <c:v>-0.148706</c:v>
                </c:pt>
                <c:pt idx="8825">
                  <c:v>-0.175686</c:v>
                </c:pt>
                <c:pt idx="8826">
                  <c:v>-0.201894</c:v>
                </c:pt>
                <c:pt idx="8827">
                  <c:v>-0.227309</c:v>
                </c:pt>
                <c:pt idx="8828">
                  <c:v>-0.251911</c:v>
                </c:pt>
                <c:pt idx="8829">
                  <c:v>-0.275681</c:v>
                </c:pt>
                <c:pt idx="8830">
                  <c:v>-0.298603</c:v>
                </c:pt>
                <c:pt idx="8831">
                  <c:v>-0.320663</c:v>
                </c:pt>
                <c:pt idx="8832">
                  <c:v>-0.341846</c:v>
                </c:pt>
                <c:pt idx="8833">
                  <c:v>-0.362141</c:v>
                </c:pt>
                <c:pt idx="8834">
                  <c:v>-0.381539</c:v>
                </c:pt>
                <c:pt idx="8835">
                  <c:v>-0.40003</c:v>
                </c:pt>
                <c:pt idx="8836">
                  <c:v>-0.417608</c:v>
                </c:pt>
                <c:pt idx="8837">
                  <c:v>-0.434267</c:v>
                </c:pt>
                <c:pt idx="8838">
                  <c:v>-0.450002</c:v>
                </c:pt>
                <c:pt idx="8839">
                  <c:v>-0.464812</c:v>
                </c:pt>
                <c:pt idx="8840">
                  <c:v>-0.478695</c:v>
                </c:pt>
                <c:pt idx="8841">
                  <c:v>-0.491652</c:v>
                </c:pt>
                <c:pt idx="8842">
                  <c:v>-0.503683</c:v>
                </c:pt>
                <c:pt idx="8843">
                  <c:v>-0.514791</c:v>
                </c:pt>
                <c:pt idx="8844">
                  <c:v>-0.524981</c:v>
                </c:pt>
                <c:pt idx="8845">
                  <c:v>-0.534259</c:v>
                </c:pt>
                <c:pt idx="8846">
                  <c:v>-0.542629</c:v>
                </c:pt>
                <c:pt idx="8847">
                  <c:v>-0.550101</c:v>
                </c:pt>
                <c:pt idx="8848">
                  <c:v>-0.556683</c:v>
                </c:pt>
                <c:pt idx="8849">
                  <c:v>-0.562384</c:v>
                </c:pt>
                <c:pt idx="8850">
                  <c:v>-0.567216</c:v>
                </c:pt>
                <c:pt idx="8851">
                  <c:v>-0.57119</c:v>
                </c:pt>
                <c:pt idx="8852">
                  <c:v>-0.57432</c:v>
                </c:pt>
                <c:pt idx="8853">
                  <c:v>-0.576619</c:v>
                </c:pt>
                <c:pt idx="8854">
                  <c:v>-0.578101</c:v>
                </c:pt>
                <c:pt idx="8855">
                  <c:v>-0.578782</c:v>
                </c:pt>
                <c:pt idx="8856">
                  <c:v>-0.578678</c:v>
                </c:pt>
                <c:pt idx="8857">
                  <c:v>-0.577807</c:v>
                </c:pt>
                <c:pt idx="8858">
                  <c:v>-0.576185</c:v>
                </c:pt>
                <c:pt idx="8859">
                  <c:v>-0.57383</c:v>
                </c:pt>
                <c:pt idx="8860">
                  <c:v>-0.570763</c:v>
                </c:pt>
                <c:pt idx="8861">
                  <c:v>-0.567001</c:v>
                </c:pt>
                <c:pt idx="8862">
                  <c:v>-0.562566</c:v>
                </c:pt>
                <c:pt idx="8863">
                  <c:v>-0.557477</c:v>
                </c:pt>
                <c:pt idx="8864">
                  <c:v>-0.551755</c:v>
                </c:pt>
                <c:pt idx="8865">
                  <c:v>-0.545422</c:v>
                </c:pt>
                <c:pt idx="8866">
                  <c:v>-0.538499</c:v>
                </c:pt>
                <c:pt idx="8867">
                  <c:v>-0.531009</c:v>
                </c:pt>
                <c:pt idx="8868">
                  <c:v>-0.522972</c:v>
                </c:pt>
                <c:pt idx="8869">
                  <c:v>-0.514412</c:v>
                </c:pt>
                <c:pt idx="8870">
                  <c:v>-0.505352</c:v>
                </c:pt>
                <c:pt idx="8871">
                  <c:v>-0.495814</c:v>
                </c:pt>
                <c:pt idx="8872">
                  <c:v>-0.485821</c:v>
                </c:pt>
                <c:pt idx="8873">
                  <c:v>-0.475396</c:v>
                </c:pt>
                <c:pt idx="8874">
                  <c:v>-0.464563</c:v>
                </c:pt>
                <c:pt idx="8875">
                  <c:v>-0.453344</c:v>
                </c:pt>
                <c:pt idx="8876">
                  <c:v>-0.441763</c:v>
                </c:pt>
                <c:pt idx="8877">
                  <c:v>-0.429843</c:v>
                </c:pt>
                <c:pt idx="8878">
                  <c:v>-0.417607</c:v>
                </c:pt>
                <c:pt idx="8879">
                  <c:v>-0.405077</c:v>
                </c:pt>
                <c:pt idx="8880">
                  <c:v>-0.392277</c:v>
                </c:pt>
                <c:pt idx="8881">
                  <c:v>-0.379229</c:v>
                </c:pt>
                <c:pt idx="8882">
                  <c:v>-0.365955</c:v>
                </c:pt>
                <c:pt idx="8883">
                  <c:v>-0.352479</c:v>
                </c:pt>
                <c:pt idx="8884">
                  <c:v>-0.338822</c:v>
                </c:pt>
                <c:pt idx="8885">
                  <c:v>-0.325006</c:v>
                </c:pt>
                <c:pt idx="8886">
                  <c:v>-0.311052</c:v>
                </c:pt>
                <c:pt idx="8887">
                  <c:v>-0.296981</c:v>
                </c:pt>
                <c:pt idx="8888">
                  <c:v>-0.282815</c:v>
                </c:pt>
                <c:pt idx="8889">
                  <c:v>-0.268574</c:v>
                </c:pt>
                <c:pt idx="8890">
                  <c:v>-0.254278</c:v>
                </c:pt>
                <c:pt idx="8891">
                  <c:v>-0.239947</c:v>
                </c:pt>
                <c:pt idx="8892">
                  <c:v>-0.2256</c:v>
                </c:pt>
                <c:pt idx="8893">
                  <c:v>-0.211256</c:v>
                </c:pt>
                <c:pt idx="8894">
                  <c:v>-0.196935</c:v>
                </c:pt>
                <c:pt idx="8895">
                  <c:v>-0.182653</c:v>
                </c:pt>
                <c:pt idx="8896">
                  <c:v>-0.16843</c:v>
                </c:pt>
                <c:pt idx="8897">
                  <c:v>-0.154281</c:v>
                </c:pt>
                <c:pt idx="8898">
                  <c:v>-0.140223</c:v>
                </c:pt>
                <c:pt idx="8899">
                  <c:v>-0.126273</c:v>
                </c:pt>
                <c:pt idx="8900">
                  <c:v>-0.112447</c:v>
                </c:pt>
                <c:pt idx="8901">
                  <c:v>-0.09876</c:v>
                </c:pt>
                <c:pt idx="8902">
                  <c:v>-0.085226</c:v>
                </c:pt>
                <c:pt idx="8903">
                  <c:v>-0.071859</c:v>
                </c:pt>
                <c:pt idx="8904">
                  <c:v>-0.058674</c:v>
                </c:pt>
                <c:pt idx="8905">
                  <c:v>-0.045683</c:v>
                </c:pt>
                <c:pt idx="8906">
                  <c:v>-0.032899</c:v>
                </c:pt>
                <c:pt idx="8907">
                  <c:v>-0.020334</c:v>
                </c:pt>
                <c:pt idx="8908">
                  <c:v>-0.008</c:v>
                </c:pt>
                <c:pt idx="8909">
                  <c:v>0.004093</c:v>
                </c:pt>
                <c:pt idx="8910">
                  <c:v>0.015935</c:v>
                </c:pt>
                <c:pt idx="8911">
                  <c:v>0.027515</c:v>
                </c:pt>
                <c:pt idx="8912">
                  <c:v>0.038824</c:v>
                </c:pt>
                <c:pt idx="8913">
                  <c:v>0.049853</c:v>
                </c:pt>
                <c:pt idx="8914">
                  <c:v>0.060595</c:v>
                </c:pt>
                <c:pt idx="8915">
                  <c:v>0.071041</c:v>
                </c:pt>
                <c:pt idx="8916">
                  <c:v>0.081184</c:v>
                </c:pt>
                <c:pt idx="8917">
                  <c:v>0.091018</c:v>
                </c:pt>
                <c:pt idx="8918">
                  <c:v>0.100537</c:v>
                </c:pt>
                <c:pt idx="8919">
                  <c:v>0.109735</c:v>
                </c:pt>
                <c:pt idx="8920">
                  <c:v>0.118607</c:v>
                </c:pt>
                <c:pt idx="8921">
                  <c:v>0.127149</c:v>
                </c:pt>
                <c:pt idx="8922">
                  <c:v>0.135357</c:v>
                </c:pt>
                <c:pt idx="8923">
                  <c:v>0.143227</c:v>
                </c:pt>
                <c:pt idx="8924">
                  <c:v>0.150756</c:v>
                </c:pt>
                <c:pt idx="8925">
                  <c:v>0.157942</c:v>
                </c:pt>
                <c:pt idx="8926">
                  <c:v>0.164782</c:v>
                </c:pt>
                <c:pt idx="8927">
                  <c:v>0.171276</c:v>
                </c:pt>
                <c:pt idx="8928">
                  <c:v>0.177422</c:v>
                </c:pt>
                <c:pt idx="8929">
                  <c:v>0.183219</c:v>
                </c:pt>
                <c:pt idx="8930">
                  <c:v>0.188668</c:v>
                </c:pt>
                <c:pt idx="8931">
                  <c:v>0.193768</c:v>
                </c:pt>
                <c:pt idx="8932">
                  <c:v>0.19852</c:v>
                </c:pt>
                <c:pt idx="8933">
                  <c:v>0.202926</c:v>
                </c:pt>
                <c:pt idx="8934">
                  <c:v>0.206986</c:v>
                </c:pt>
                <c:pt idx="8935">
                  <c:v>0.210703</c:v>
                </c:pt>
                <c:pt idx="8936">
                  <c:v>0.214078</c:v>
                </c:pt>
                <c:pt idx="8937">
                  <c:v>0.217115</c:v>
                </c:pt>
                <c:pt idx="8938">
                  <c:v>0.219817</c:v>
                </c:pt>
                <c:pt idx="8939">
                  <c:v>0.222186</c:v>
                </c:pt>
                <c:pt idx="8940">
                  <c:v>0.224226</c:v>
                </c:pt>
                <c:pt idx="8941">
                  <c:v>0.225942</c:v>
                </c:pt>
                <c:pt idx="8942">
                  <c:v>0.227337</c:v>
                </c:pt>
                <c:pt idx="8943">
                  <c:v>0.228416</c:v>
                </c:pt>
                <c:pt idx="8944">
                  <c:v>0.229185</c:v>
                </c:pt>
                <c:pt idx="8945">
                  <c:v>0.229647</c:v>
                </c:pt>
                <c:pt idx="8946">
                  <c:v>0.229809</c:v>
                </c:pt>
                <c:pt idx="8947">
                  <c:v>0.229676</c:v>
                </c:pt>
                <c:pt idx="8948">
                  <c:v>0.229254</c:v>
                </c:pt>
                <c:pt idx="8949">
                  <c:v>0.228549</c:v>
                </c:pt>
                <c:pt idx="8950">
                  <c:v>0.227568</c:v>
                </c:pt>
                <c:pt idx="8951">
                  <c:v>0.226316</c:v>
                </c:pt>
                <c:pt idx="8952">
                  <c:v>0.224801</c:v>
                </c:pt>
                <c:pt idx="8953">
                  <c:v>0.223029</c:v>
                </c:pt>
                <c:pt idx="8954">
                  <c:v>0.221008</c:v>
                </c:pt>
                <c:pt idx="8955">
                  <c:v>0.218744</c:v>
                </c:pt>
                <c:pt idx="8956">
                  <c:v>0.216245</c:v>
                </c:pt>
                <c:pt idx="8957">
                  <c:v>0.213519</c:v>
                </c:pt>
                <c:pt idx="8958">
                  <c:v>0.210572</c:v>
                </c:pt>
                <c:pt idx="8959">
                  <c:v>0.207413</c:v>
                </c:pt>
                <c:pt idx="8960">
                  <c:v>0.20405</c:v>
                </c:pt>
                <c:pt idx="8961">
                  <c:v>0.200489</c:v>
                </c:pt>
                <c:pt idx="8962">
                  <c:v>0.196739</c:v>
                </c:pt>
                <c:pt idx="8963">
                  <c:v>0.192809</c:v>
                </c:pt>
                <c:pt idx="8964">
                  <c:v>0.188705</c:v>
                </c:pt>
                <c:pt idx="8965">
                  <c:v>0.184437</c:v>
                </c:pt>
                <c:pt idx="8966">
                  <c:v>0.180011</c:v>
                </c:pt>
                <c:pt idx="8967">
                  <c:v>0.175437</c:v>
                </c:pt>
                <c:pt idx="8968">
                  <c:v>0.170722</c:v>
                </c:pt>
                <c:pt idx="8969">
                  <c:v>0.165875</c:v>
                </c:pt>
                <c:pt idx="8970">
                  <c:v>0.160903</c:v>
                </c:pt>
                <c:pt idx="8971">
                  <c:v>0.155815</c:v>
                </c:pt>
                <c:pt idx="8972">
                  <c:v>0.150619</c:v>
                </c:pt>
                <c:pt idx="8973">
                  <c:v>0.145322</c:v>
                </c:pt>
                <c:pt idx="8974">
                  <c:v>0.139933</c:v>
                </c:pt>
                <c:pt idx="8975">
                  <c:v>0.13446</c:v>
                </c:pt>
                <c:pt idx="8976">
                  <c:v>0.12891</c:v>
                </c:pt>
                <c:pt idx="8977">
                  <c:v>0.123292</c:v>
                </c:pt>
                <c:pt idx="8978">
                  <c:v>0.117613</c:v>
                </c:pt>
                <c:pt idx="8979">
                  <c:v>0.111881</c:v>
                </c:pt>
                <c:pt idx="8980">
                  <c:v>0.106103</c:v>
                </c:pt>
                <c:pt idx="8981">
                  <c:v>0.100286</c:v>
                </c:pt>
                <c:pt idx="8982">
                  <c:v>0.094439</c:v>
                </c:pt>
                <c:pt idx="8983">
                  <c:v>0.088569</c:v>
                </c:pt>
                <c:pt idx="8984">
                  <c:v>0.082682</c:v>
                </c:pt>
                <c:pt idx="8985">
                  <c:v>0.076786</c:v>
                </c:pt>
                <c:pt idx="8986">
                  <c:v>0.070887</c:v>
                </c:pt>
                <c:pt idx="8987">
                  <c:v>0.064993</c:v>
                </c:pt>
                <c:pt idx="8988">
                  <c:v>0.05911</c:v>
                </c:pt>
                <c:pt idx="8989">
                  <c:v>0.053245</c:v>
                </c:pt>
                <c:pt idx="8990">
                  <c:v>0.047403</c:v>
                </c:pt>
                <c:pt idx="8991">
                  <c:v>0.041592</c:v>
                </c:pt>
                <c:pt idx="8992">
                  <c:v>0.035818</c:v>
                </c:pt>
                <c:pt idx="8993">
                  <c:v>0.030085</c:v>
                </c:pt>
                <c:pt idx="8994">
                  <c:v>0.024401</c:v>
                </c:pt>
                <c:pt idx="8995">
                  <c:v>0.018771</c:v>
                </c:pt>
                <c:pt idx="8996">
                  <c:v>0.013199</c:v>
                </c:pt>
                <c:pt idx="8997">
                  <c:v>0.007693</c:v>
                </c:pt>
                <c:pt idx="8998">
                  <c:v>0.002256</c:v>
                </c:pt>
                <c:pt idx="8999">
                  <c:v>-0.003106</c:v>
                </c:pt>
                <c:pt idx="9000">
                  <c:v>-0.008388</c:v>
                </c:pt>
                <c:pt idx="9001">
                  <c:v>-0.013586</c:v>
                </c:pt>
                <c:pt idx="9002">
                  <c:v>-0.018696</c:v>
                </c:pt>
                <c:pt idx="9003">
                  <c:v>-0.023712</c:v>
                </c:pt>
                <c:pt idx="9004">
                  <c:v>-0.028631</c:v>
                </c:pt>
                <c:pt idx="9005">
                  <c:v>-0.033448</c:v>
                </c:pt>
                <c:pt idx="9006">
                  <c:v>-0.038161</c:v>
                </c:pt>
                <c:pt idx="9007">
                  <c:v>-0.042765</c:v>
                </c:pt>
                <c:pt idx="9008">
                  <c:v>-0.047257</c:v>
                </c:pt>
                <c:pt idx="9009">
                  <c:v>-0.051633</c:v>
                </c:pt>
                <c:pt idx="9010">
                  <c:v>-0.055891</c:v>
                </c:pt>
                <c:pt idx="9011">
                  <c:v>-0.060027</c:v>
                </c:pt>
                <c:pt idx="9012">
                  <c:v>-0.064039</c:v>
                </c:pt>
                <c:pt idx="9013">
                  <c:v>-0.067924</c:v>
                </c:pt>
                <c:pt idx="9014">
                  <c:v>-0.07168</c:v>
                </c:pt>
                <c:pt idx="9015">
                  <c:v>-0.075304</c:v>
                </c:pt>
                <c:pt idx="9016">
                  <c:v>-0.078794</c:v>
                </c:pt>
                <c:pt idx="9017">
                  <c:v>-0.082148</c:v>
                </c:pt>
                <c:pt idx="9018">
                  <c:v>-0.085365</c:v>
                </c:pt>
                <c:pt idx="9019">
                  <c:v>-0.088443</c:v>
                </c:pt>
                <c:pt idx="9020">
                  <c:v>-0.091381</c:v>
                </c:pt>
                <c:pt idx="9021">
                  <c:v>-0.094176</c:v>
                </c:pt>
                <c:pt idx="9022">
                  <c:v>-0.096829</c:v>
                </c:pt>
                <c:pt idx="9023">
                  <c:v>-0.099337</c:v>
                </c:pt>
                <c:pt idx="9024">
                  <c:v>-0.101701</c:v>
                </c:pt>
                <c:pt idx="9025">
                  <c:v>-0.10392</c:v>
                </c:pt>
                <c:pt idx="9026">
                  <c:v>-0.105992</c:v>
                </c:pt>
                <c:pt idx="9027">
                  <c:v>-0.107918</c:v>
                </c:pt>
                <c:pt idx="9028">
                  <c:v>-0.109697</c:v>
                </c:pt>
                <c:pt idx="9029">
                  <c:v>-0.111329</c:v>
                </c:pt>
                <c:pt idx="9030">
                  <c:v>-0.112815</c:v>
                </c:pt>
                <c:pt idx="9031">
                  <c:v>-0.114153</c:v>
                </c:pt>
                <c:pt idx="9032">
                  <c:v>-0.115346</c:v>
                </c:pt>
                <c:pt idx="9033">
                  <c:v>-0.116393</c:v>
                </c:pt>
                <c:pt idx="9034">
                  <c:v>-0.117294</c:v>
                </c:pt>
                <c:pt idx="9035">
                  <c:v>-0.11805</c:v>
                </c:pt>
                <c:pt idx="9036">
                  <c:v>-0.118663</c:v>
                </c:pt>
                <c:pt idx="9037">
                  <c:v>-0.119132</c:v>
                </c:pt>
                <c:pt idx="9038">
                  <c:v>-0.11946</c:v>
                </c:pt>
                <c:pt idx="9039">
                  <c:v>-0.119646</c:v>
                </c:pt>
                <c:pt idx="9040">
                  <c:v>-0.119693</c:v>
                </c:pt>
                <c:pt idx="9041">
                  <c:v>-0.119601</c:v>
                </c:pt>
                <c:pt idx="9042">
                  <c:v>-0.119373</c:v>
                </c:pt>
                <c:pt idx="9043">
                  <c:v>-0.119009</c:v>
                </c:pt>
                <c:pt idx="9044">
                  <c:v>-0.118511</c:v>
                </c:pt>
                <c:pt idx="9045">
                  <c:v>-0.117881</c:v>
                </c:pt>
                <c:pt idx="9046">
                  <c:v>-0.117121</c:v>
                </c:pt>
                <c:pt idx="9047">
                  <c:v>-0.116232</c:v>
                </c:pt>
                <c:pt idx="9048">
                  <c:v>-0.115217</c:v>
                </c:pt>
                <c:pt idx="9049">
                  <c:v>-0.114078</c:v>
                </c:pt>
                <c:pt idx="9050">
                  <c:v>-0.112816</c:v>
                </c:pt>
                <c:pt idx="9051">
                  <c:v>-0.111435</c:v>
                </c:pt>
                <c:pt idx="9052">
                  <c:v>-0.109935</c:v>
                </c:pt>
                <c:pt idx="9053">
                  <c:v>-0.10832</c:v>
                </c:pt>
                <c:pt idx="9054">
                  <c:v>-0.106592</c:v>
                </c:pt>
                <c:pt idx="9055">
                  <c:v>-0.104754</c:v>
                </c:pt>
                <c:pt idx="9056">
                  <c:v>-0.102807</c:v>
                </c:pt>
                <c:pt idx="9057">
                  <c:v>-0.100755</c:v>
                </c:pt>
                <c:pt idx="9058">
                  <c:v>-0.0986</c:v>
                </c:pt>
                <c:pt idx="9059">
                  <c:v>-0.096345</c:v>
                </c:pt>
                <c:pt idx="9060">
                  <c:v>-0.093992</c:v>
                </c:pt>
                <c:pt idx="9061">
                  <c:v>-0.091545</c:v>
                </c:pt>
                <c:pt idx="9062">
                  <c:v>-0.089005</c:v>
                </c:pt>
                <c:pt idx="9063">
                  <c:v>-0.086377</c:v>
                </c:pt>
                <c:pt idx="9064">
                  <c:v>-0.083662</c:v>
                </c:pt>
                <c:pt idx="9065">
                  <c:v>-0.080865</c:v>
                </c:pt>
                <c:pt idx="9066">
                  <c:v>-0.077987</c:v>
                </c:pt>
                <c:pt idx="9067">
                  <c:v>-0.075032</c:v>
                </c:pt>
                <c:pt idx="9068">
                  <c:v>-0.072002</c:v>
                </c:pt>
                <c:pt idx="9069">
                  <c:v>-0.068902</c:v>
                </c:pt>
                <c:pt idx="9070">
                  <c:v>-0.065734</c:v>
                </c:pt>
                <c:pt idx="9071">
                  <c:v>-0.0625</c:v>
                </c:pt>
                <c:pt idx="9072">
                  <c:v>-0.059205</c:v>
                </c:pt>
                <c:pt idx="9073">
                  <c:v>-0.055851</c:v>
                </c:pt>
                <c:pt idx="9074">
                  <c:v>-0.052441</c:v>
                </c:pt>
                <c:pt idx="9075">
                  <c:v>-0.048979</c:v>
                </c:pt>
                <c:pt idx="9076">
                  <c:v>-0.045468</c:v>
                </c:pt>
                <c:pt idx="9077">
                  <c:v>-0.041912</c:v>
                </c:pt>
                <c:pt idx="9078">
                  <c:v>-0.038312</c:v>
                </c:pt>
                <c:pt idx="9079">
                  <c:v>-0.034673</c:v>
                </c:pt>
                <c:pt idx="9080">
                  <c:v>-0.030998</c:v>
                </c:pt>
                <c:pt idx="9081">
                  <c:v>-0.02729</c:v>
                </c:pt>
                <c:pt idx="9082">
                  <c:v>-0.023552</c:v>
                </c:pt>
                <c:pt idx="9083">
                  <c:v>-0.019788</c:v>
                </c:pt>
                <c:pt idx="9084">
                  <c:v>-0.016001</c:v>
                </c:pt>
                <c:pt idx="9085">
                  <c:v>-0.012194</c:v>
                </c:pt>
                <c:pt idx="9086">
                  <c:v>-0.008371</c:v>
                </c:pt>
                <c:pt idx="9087">
                  <c:v>-0.004535</c:v>
                </c:pt>
                <c:pt idx="9088">
                  <c:v>-0.000688</c:v>
                </c:pt>
                <c:pt idx="9089">
                  <c:v>0.003164</c:v>
                </c:pt>
                <c:pt idx="9090">
                  <c:v>0.00702</c:v>
                </c:pt>
                <c:pt idx="9091">
                  <c:v>0.010876</c:v>
                </c:pt>
                <c:pt idx="9092">
                  <c:v>0.014729</c:v>
                </c:pt>
                <c:pt idx="9093">
                  <c:v>0.018574</c:v>
                </c:pt>
                <c:pt idx="9094">
                  <c:v>0.02241</c:v>
                </c:pt>
                <c:pt idx="9095">
                  <c:v>0.026232</c:v>
                </c:pt>
                <c:pt idx="9096">
                  <c:v>0.030037</c:v>
                </c:pt>
                <c:pt idx="9097">
                  <c:v>0.033823</c:v>
                </c:pt>
                <c:pt idx="9098">
                  <c:v>0.037585</c:v>
                </c:pt>
                <c:pt idx="9099">
                  <c:v>0.04132</c:v>
                </c:pt>
                <c:pt idx="9100">
                  <c:v>0.045025</c:v>
                </c:pt>
                <c:pt idx="9101">
                  <c:v>0.048697</c:v>
                </c:pt>
                <c:pt idx="9102">
                  <c:v>0.052332</c:v>
                </c:pt>
                <c:pt idx="9103">
                  <c:v>0.055927</c:v>
                </c:pt>
                <c:pt idx="9104">
                  <c:v>0.059479</c:v>
                </c:pt>
                <c:pt idx="9105">
                  <c:v>0.062984</c:v>
                </c:pt>
                <c:pt idx="9106">
                  <c:v>0.066439</c:v>
                </c:pt>
                <c:pt idx="9107">
                  <c:v>0.069841</c:v>
                </c:pt>
                <c:pt idx="9108">
                  <c:v>0.073186</c:v>
                </c:pt>
                <c:pt idx="9109">
                  <c:v>0.076471</c:v>
                </c:pt>
                <c:pt idx="9110">
                  <c:v>0.079693</c:v>
                </c:pt>
                <c:pt idx="9111">
                  <c:v>0.082849</c:v>
                </c:pt>
                <c:pt idx="9112">
                  <c:v>0.085935</c:v>
                </c:pt>
                <c:pt idx="9113">
                  <c:v>0.088947</c:v>
                </c:pt>
                <c:pt idx="9114">
                  <c:v>0.091884</c:v>
                </c:pt>
                <c:pt idx="9115">
                  <c:v>0.09474</c:v>
                </c:pt>
                <c:pt idx="9116">
                  <c:v>0.097514</c:v>
                </c:pt>
                <c:pt idx="9117">
                  <c:v>0.100202</c:v>
                </c:pt>
                <c:pt idx="9118">
                  <c:v>0.102801</c:v>
                </c:pt>
                <c:pt idx="9119">
                  <c:v>0.105306</c:v>
                </c:pt>
                <c:pt idx="9120">
                  <c:v>0.107716</c:v>
                </c:pt>
                <c:pt idx="9121">
                  <c:v>0.110027</c:v>
                </c:pt>
                <c:pt idx="9122">
                  <c:v>0.112236</c:v>
                </c:pt>
                <c:pt idx="9123">
                  <c:v>0.11434</c:v>
                </c:pt>
                <c:pt idx="9124">
                  <c:v>0.116335</c:v>
                </c:pt>
                <c:pt idx="9125">
                  <c:v>0.118218</c:v>
                </c:pt>
                <c:pt idx="9126">
                  <c:v>0.119987</c:v>
                </c:pt>
                <c:pt idx="9127">
                  <c:v>0.121638</c:v>
                </c:pt>
                <c:pt idx="9128">
                  <c:v>0.123168</c:v>
                </c:pt>
                <c:pt idx="9129">
                  <c:v>0.124574</c:v>
                </c:pt>
                <c:pt idx="9130">
                  <c:v>0.125854</c:v>
                </c:pt>
                <c:pt idx="9131">
                  <c:v>0.127004</c:v>
                </c:pt>
                <c:pt idx="9132">
                  <c:v>0.128021</c:v>
                </c:pt>
                <c:pt idx="9133">
                  <c:v>0.128903</c:v>
                </c:pt>
                <c:pt idx="9134">
                  <c:v>0.129647</c:v>
                </c:pt>
                <c:pt idx="9135">
                  <c:v>0.130249</c:v>
                </c:pt>
                <c:pt idx="9136">
                  <c:v>0.130708</c:v>
                </c:pt>
                <c:pt idx="9137">
                  <c:v>0.131021</c:v>
                </c:pt>
                <c:pt idx="9138">
                  <c:v>0.131185</c:v>
                </c:pt>
                <c:pt idx="9139">
                  <c:v>0.131198</c:v>
                </c:pt>
                <c:pt idx="9140">
                  <c:v>0.131056</c:v>
                </c:pt>
                <c:pt idx="9141">
                  <c:v>0.130759</c:v>
                </c:pt>
                <c:pt idx="9142">
                  <c:v>0.130303</c:v>
                </c:pt>
                <c:pt idx="9143">
                  <c:v>0.129687</c:v>
                </c:pt>
                <c:pt idx="9144">
                  <c:v>0.128908</c:v>
                </c:pt>
                <c:pt idx="9145">
                  <c:v>0.127964</c:v>
                </c:pt>
                <c:pt idx="9146">
                  <c:v>0.126854</c:v>
                </c:pt>
                <c:pt idx="9147">
                  <c:v>0.125575</c:v>
                </c:pt>
                <c:pt idx="9148">
                  <c:v>0.124126</c:v>
                </c:pt>
                <c:pt idx="9149">
                  <c:v>0.122506</c:v>
                </c:pt>
                <c:pt idx="9150">
                  <c:v>0.120713</c:v>
                </c:pt>
                <c:pt idx="9151">
                  <c:v>0.118745</c:v>
                </c:pt>
                <c:pt idx="9152">
                  <c:v>0.116602</c:v>
                </c:pt>
                <c:pt idx="9153">
                  <c:v>0.114282</c:v>
                </c:pt>
                <c:pt idx="9154">
                  <c:v>0.111786</c:v>
                </c:pt>
                <c:pt idx="9155">
                  <c:v>0.109111</c:v>
                </c:pt>
                <c:pt idx="9156">
                  <c:v>0.106257</c:v>
                </c:pt>
                <c:pt idx="9157">
                  <c:v>0.103224</c:v>
                </c:pt>
                <c:pt idx="9158">
                  <c:v>0.100012</c:v>
                </c:pt>
                <c:pt idx="9159">
                  <c:v>0.096621</c:v>
                </c:pt>
                <c:pt idx="9160">
                  <c:v>0.093051</c:v>
                </c:pt>
                <c:pt idx="9161">
                  <c:v>0.089302</c:v>
                </c:pt>
                <c:pt idx="9162">
                  <c:v>0.085374</c:v>
                </c:pt>
                <c:pt idx="9163">
                  <c:v>0.081269</c:v>
                </c:pt>
                <c:pt idx="9164">
                  <c:v>0.076988</c:v>
                </c:pt>
                <c:pt idx="9165">
                  <c:v>0.072531</c:v>
                </c:pt>
                <c:pt idx="9166">
                  <c:v>0.0679</c:v>
                </c:pt>
                <c:pt idx="9167">
                  <c:v>0.063097</c:v>
                </c:pt>
                <c:pt idx="9168">
                  <c:v>0.058123</c:v>
                </c:pt>
                <c:pt idx="9169">
                  <c:v>0.052981</c:v>
                </c:pt>
                <c:pt idx="9170">
                  <c:v>0.047673</c:v>
                </c:pt>
                <c:pt idx="9171">
                  <c:v>0.042202</c:v>
                </c:pt>
                <c:pt idx="9172">
                  <c:v>0.036569</c:v>
                </c:pt>
                <c:pt idx="9173">
                  <c:v>0.03078</c:v>
                </c:pt>
                <c:pt idx="9174">
                  <c:v>0.024836</c:v>
                </c:pt>
                <c:pt idx="9175">
                  <c:v>0.018741</c:v>
                </c:pt>
                <c:pt idx="9176">
                  <c:v>0.0125</c:v>
                </c:pt>
                <c:pt idx="9177">
                  <c:v>0.006117</c:v>
                </c:pt>
                <c:pt idx="9178">
                  <c:v>-0.000404</c:v>
                </c:pt>
                <c:pt idx="9179">
                  <c:v>-0.007059</c:v>
                </c:pt>
                <c:pt idx="9180">
                  <c:v>-0.013841</c:v>
                </c:pt>
                <c:pt idx="9181">
                  <c:v>-0.020747</c:v>
                </c:pt>
                <c:pt idx="9182">
                  <c:v>-0.02777</c:v>
                </c:pt>
                <c:pt idx="9183">
                  <c:v>-0.034904</c:v>
                </c:pt>
                <c:pt idx="9184">
                  <c:v>-0.042143</c:v>
                </c:pt>
                <c:pt idx="9185">
                  <c:v>-0.04948</c:v>
                </c:pt>
                <c:pt idx="9186">
                  <c:v>-0.05691</c:v>
                </c:pt>
                <c:pt idx="9187">
                  <c:v>-0.064424</c:v>
                </c:pt>
                <c:pt idx="9188">
                  <c:v>-0.072015</c:v>
                </c:pt>
                <c:pt idx="9189">
                  <c:v>-0.079677</c:v>
                </c:pt>
                <c:pt idx="9190">
                  <c:v>-0.0874</c:v>
                </c:pt>
                <c:pt idx="9191">
                  <c:v>-0.095176</c:v>
                </c:pt>
                <c:pt idx="9192">
                  <c:v>-0.102998</c:v>
                </c:pt>
                <c:pt idx="9193">
                  <c:v>-0.110855</c:v>
                </c:pt>
                <c:pt idx="9194">
                  <c:v>-0.11874</c:v>
                </c:pt>
                <c:pt idx="9195">
                  <c:v>-0.126642</c:v>
                </c:pt>
                <c:pt idx="9196">
                  <c:v>-0.134552</c:v>
                </c:pt>
                <c:pt idx="9197">
                  <c:v>-0.142461</c:v>
                </c:pt>
                <c:pt idx="9198">
                  <c:v>-0.150357</c:v>
                </c:pt>
                <c:pt idx="9199">
                  <c:v>-0.158231</c:v>
                </c:pt>
                <c:pt idx="9200">
                  <c:v>-0.166072</c:v>
                </c:pt>
                <c:pt idx="9201">
                  <c:v>-0.173868</c:v>
                </c:pt>
                <c:pt idx="9202">
                  <c:v>-0.18161</c:v>
                </c:pt>
                <c:pt idx="9203">
                  <c:v>-0.189285</c:v>
                </c:pt>
                <c:pt idx="9204">
                  <c:v>-0.196882</c:v>
                </c:pt>
                <c:pt idx="9205">
                  <c:v>-0.204389</c:v>
                </c:pt>
                <c:pt idx="9206">
                  <c:v>-0.211794</c:v>
                </c:pt>
                <c:pt idx="9207">
                  <c:v>-0.219085</c:v>
                </c:pt>
                <c:pt idx="9208">
                  <c:v>-0.226249</c:v>
                </c:pt>
                <c:pt idx="9209">
                  <c:v>-0.233275</c:v>
                </c:pt>
                <c:pt idx="9210">
                  <c:v>-0.24015</c:v>
                </c:pt>
                <c:pt idx="9211">
                  <c:v>-0.24686</c:v>
                </c:pt>
                <c:pt idx="9212">
                  <c:v>-0.253394</c:v>
                </c:pt>
                <c:pt idx="9213">
                  <c:v>-0.259737</c:v>
                </c:pt>
                <c:pt idx="9214">
                  <c:v>-0.265877</c:v>
                </c:pt>
                <c:pt idx="9215">
                  <c:v>-0.271802</c:v>
                </c:pt>
                <c:pt idx="9216">
                  <c:v>-0.277497</c:v>
                </c:pt>
                <c:pt idx="9217">
                  <c:v>-0.28295</c:v>
                </c:pt>
                <c:pt idx="9218">
                  <c:v>-0.288147</c:v>
                </c:pt>
                <c:pt idx="9219">
                  <c:v>-0.293075</c:v>
                </c:pt>
                <c:pt idx="9220">
                  <c:v>-0.297721</c:v>
                </c:pt>
                <c:pt idx="9221">
                  <c:v>-0.302072</c:v>
                </c:pt>
                <c:pt idx="9222">
                  <c:v>-0.306115</c:v>
                </c:pt>
                <c:pt idx="9223">
                  <c:v>-0.309836</c:v>
                </c:pt>
                <c:pt idx="9224">
                  <c:v>-0.313224</c:v>
                </c:pt>
                <c:pt idx="9225">
                  <c:v>-0.316264</c:v>
                </c:pt>
                <c:pt idx="9226">
                  <c:v>-0.318945</c:v>
                </c:pt>
                <c:pt idx="9227">
                  <c:v>-0.321254</c:v>
                </c:pt>
                <c:pt idx="9228">
                  <c:v>-0.323179</c:v>
                </c:pt>
                <c:pt idx="9229">
                  <c:v>-0.324708</c:v>
                </c:pt>
                <c:pt idx="9230">
                  <c:v>-0.325829</c:v>
                </c:pt>
                <c:pt idx="9231">
                  <c:v>-0.32653</c:v>
                </c:pt>
                <c:pt idx="9232">
                  <c:v>-0.3268</c:v>
                </c:pt>
                <c:pt idx="9233">
                  <c:v>-0.326628</c:v>
                </c:pt>
                <c:pt idx="9234">
                  <c:v>-0.326005</c:v>
                </c:pt>
                <c:pt idx="9235">
                  <c:v>-0.324918</c:v>
                </c:pt>
                <c:pt idx="9236">
                  <c:v>-0.323359</c:v>
                </c:pt>
                <c:pt idx="9237">
                  <c:v>-0.321318</c:v>
                </c:pt>
                <c:pt idx="9238">
                  <c:v>-0.318787</c:v>
                </c:pt>
                <c:pt idx="9239">
                  <c:v>-0.315755</c:v>
                </c:pt>
                <c:pt idx="9240">
                  <c:v>-0.312217</c:v>
                </c:pt>
                <c:pt idx="9241">
                  <c:v>-0.308163</c:v>
                </c:pt>
                <c:pt idx="9242">
                  <c:v>-0.303587</c:v>
                </c:pt>
                <c:pt idx="9243">
                  <c:v>-0.298482</c:v>
                </c:pt>
                <c:pt idx="9244">
                  <c:v>-0.292843</c:v>
                </c:pt>
                <c:pt idx="9245">
                  <c:v>-0.286664</c:v>
                </c:pt>
                <c:pt idx="9246">
                  <c:v>-0.279941</c:v>
                </c:pt>
                <c:pt idx="9247">
                  <c:v>-0.272669</c:v>
                </c:pt>
                <c:pt idx="9248">
                  <c:v>-0.264846</c:v>
                </c:pt>
                <c:pt idx="9249">
                  <c:v>-0.256468</c:v>
                </c:pt>
                <c:pt idx="9250">
                  <c:v>-0.247535</c:v>
                </c:pt>
                <c:pt idx="9251">
                  <c:v>-0.238044</c:v>
                </c:pt>
                <c:pt idx="9252">
                  <c:v>-0.227996</c:v>
                </c:pt>
                <c:pt idx="9253">
                  <c:v>-0.21739</c:v>
                </c:pt>
                <c:pt idx="9254">
                  <c:v>-0.206229</c:v>
                </c:pt>
                <c:pt idx="9255">
                  <c:v>-0.194514</c:v>
                </c:pt>
                <c:pt idx="9256">
                  <c:v>-0.182249</c:v>
                </c:pt>
                <c:pt idx="9257">
                  <c:v>-0.169437</c:v>
                </c:pt>
                <c:pt idx="9258">
                  <c:v>-0.156082</c:v>
                </c:pt>
                <c:pt idx="9259">
                  <c:v>-0.142191</c:v>
                </c:pt>
                <c:pt idx="9260">
                  <c:v>-0.12777</c:v>
                </c:pt>
                <c:pt idx="9261">
                  <c:v>-0.112827</c:v>
                </c:pt>
                <c:pt idx="9262">
                  <c:v>-0.09737</c:v>
                </c:pt>
                <c:pt idx="9263">
                  <c:v>-0.081409</c:v>
                </c:pt>
                <c:pt idx="9264">
                  <c:v>-0.064953</c:v>
                </c:pt>
                <c:pt idx="9265">
                  <c:v>-0.048015</c:v>
                </c:pt>
                <c:pt idx="9266">
                  <c:v>-0.030606</c:v>
                </c:pt>
                <c:pt idx="9267">
                  <c:v>-0.01274</c:v>
                </c:pt>
                <c:pt idx="9268">
                  <c:v>0.005568</c:v>
                </c:pt>
                <c:pt idx="9269">
                  <c:v>0.024303</c:v>
                </c:pt>
                <c:pt idx="9270">
                  <c:v>0.043449</c:v>
                </c:pt>
                <c:pt idx="9271">
                  <c:v>0.062988</c:v>
                </c:pt>
                <c:pt idx="9272">
                  <c:v>0.082902</c:v>
                </c:pt>
                <c:pt idx="9273">
                  <c:v>0.103171</c:v>
                </c:pt>
                <c:pt idx="9274">
                  <c:v>0.123775</c:v>
                </c:pt>
                <c:pt idx="9275">
                  <c:v>0.144691</c:v>
                </c:pt>
                <c:pt idx="9276">
                  <c:v>0.165899</c:v>
                </c:pt>
                <c:pt idx="9277">
                  <c:v>0.187374</c:v>
                </c:pt>
                <c:pt idx="9278">
                  <c:v>0.209091</c:v>
                </c:pt>
                <c:pt idx="9279">
                  <c:v>0.231026</c:v>
                </c:pt>
                <c:pt idx="9280">
                  <c:v>0.253151</c:v>
                </c:pt>
                <c:pt idx="9281">
                  <c:v>0.27544</c:v>
                </c:pt>
                <c:pt idx="9282">
                  <c:v>0.297864</c:v>
                </c:pt>
                <c:pt idx="9283">
                  <c:v>0.320393</c:v>
                </c:pt>
                <c:pt idx="9284">
                  <c:v>0.342999</c:v>
                </c:pt>
                <c:pt idx="9285">
                  <c:v>0.365649</c:v>
                </c:pt>
                <c:pt idx="9286">
                  <c:v>0.388312</c:v>
                </c:pt>
                <c:pt idx="9287">
                  <c:v>0.410956</c:v>
                </c:pt>
                <c:pt idx="9288">
                  <c:v>0.433547</c:v>
                </c:pt>
                <c:pt idx="9289">
                  <c:v>0.456052</c:v>
                </c:pt>
                <c:pt idx="9290">
                  <c:v>0.478435</c:v>
                </c:pt>
                <c:pt idx="9291">
                  <c:v>0.500661</c:v>
                </c:pt>
                <c:pt idx="9292">
                  <c:v>0.522694</c:v>
                </c:pt>
                <c:pt idx="9293">
                  <c:v>0.544498</c:v>
                </c:pt>
                <c:pt idx="9294">
                  <c:v>0.566035</c:v>
                </c:pt>
                <c:pt idx="9295">
                  <c:v>0.587268</c:v>
                </c:pt>
                <c:pt idx="9296">
                  <c:v>0.608158</c:v>
                </c:pt>
                <c:pt idx="9297">
                  <c:v>0.628668</c:v>
                </c:pt>
                <c:pt idx="9298">
                  <c:v>0.648759</c:v>
                </c:pt>
                <c:pt idx="9299">
                  <c:v>0.668392</c:v>
                </c:pt>
                <c:pt idx="9300">
                  <c:v>0.687528</c:v>
                </c:pt>
                <c:pt idx="9301">
                  <c:v>0.706126</c:v>
                </c:pt>
                <c:pt idx="9302">
                  <c:v>0.724149</c:v>
                </c:pt>
                <c:pt idx="9303">
                  <c:v>0.741556</c:v>
                </c:pt>
                <c:pt idx="9304">
                  <c:v>0.758309</c:v>
                </c:pt>
                <c:pt idx="9305">
                  <c:v>0.774367</c:v>
                </c:pt>
                <c:pt idx="9306">
                  <c:v>0.789693</c:v>
                </c:pt>
                <c:pt idx="9307">
                  <c:v>0.804247</c:v>
                </c:pt>
                <c:pt idx="9308">
                  <c:v>0.81799</c:v>
                </c:pt>
                <c:pt idx="9309">
                  <c:v>0.830885</c:v>
                </c:pt>
                <c:pt idx="9310">
                  <c:v>0.842895</c:v>
                </c:pt>
                <c:pt idx="9311">
                  <c:v>0.853982</c:v>
                </c:pt>
                <c:pt idx="9312">
                  <c:v>0.86411</c:v>
                </c:pt>
                <c:pt idx="9313">
                  <c:v>0.873244</c:v>
                </c:pt>
                <c:pt idx="9314">
                  <c:v>0.881348</c:v>
                </c:pt>
                <c:pt idx="9315">
                  <c:v>0.88839</c:v>
                </c:pt>
                <c:pt idx="9316">
                  <c:v>0.894336</c:v>
                </c:pt>
                <c:pt idx="9317">
                  <c:v>0.899154</c:v>
                </c:pt>
                <c:pt idx="9318">
                  <c:v>0.902814</c:v>
                </c:pt>
                <c:pt idx="9319">
                  <c:v>0.905286</c:v>
                </c:pt>
                <c:pt idx="9320">
                  <c:v>0.906544</c:v>
                </c:pt>
                <c:pt idx="9321">
                  <c:v>0.906558</c:v>
                </c:pt>
                <c:pt idx="9322">
                  <c:v>0.905306</c:v>
                </c:pt>
                <c:pt idx="9323">
                  <c:v>0.902763</c:v>
                </c:pt>
                <c:pt idx="9324">
                  <c:v>0.898907</c:v>
                </c:pt>
                <c:pt idx="9325">
                  <c:v>0.893718</c:v>
                </c:pt>
                <c:pt idx="9326">
                  <c:v>0.887178</c:v>
                </c:pt>
                <c:pt idx="9327">
                  <c:v>0.879271</c:v>
                </c:pt>
                <c:pt idx="9328">
                  <c:v>0.869982</c:v>
                </c:pt>
                <c:pt idx="9329">
                  <c:v>0.859298</c:v>
                </c:pt>
                <c:pt idx="9330">
                  <c:v>0.847211</c:v>
                </c:pt>
                <c:pt idx="9331">
                  <c:v>0.83371</c:v>
                </c:pt>
                <c:pt idx="9332">
                  <c:v>0.818792</c:v>
                </c:pt>
                <c:pt idx="9333">
                  <c:v>0.802451</c:v>
                </c:pt>
                <c:pt idx="9334">
                  <c:v>0.784689</c:v>
                </c:pt>
                <c:pt idx="9335">
                  <c:v>0.765505</c:v>
                </c:pt>
                <c:pt idx="9336">
                  <c:v>0.744904</c:v>
                </c:pt>
                <c:pt idx="9337">
                  <c:v>0.722893</c:v>
                </c:pt>
                <c:pt idx="9338">
                  <c:v>0.699481</c:v>
                </c:pt>
                <c:pt idx="9339">
                  <c:v>0.674679</c:v>
                </c:pt>
                <c:pt idx="9340">
                  <c:v>0.648502</c:v>
                </c:pt>
                <c:pt idx="9341">
                  <c:v>0.620968</c:v>
                </c:pt>
                <c:pt idx="9342">
                  <c:v>0.592096</c:v>
                </c:pt>
                <c:pt idx="9343">
                  <c:v>0.56191</c:v>
                </c:pt>
                <c:pt idx="9344">
                  <c:v>0.530435</c:v>
                </c:pt>
                <c:pt idx="9345">
                  <c:v>0.497699</c:v>
                </c:pt>
                <c:pt idx="9346">
                  <c:v>0.463734</c:v>
                </c:pt>
                <c:pt idx="9347">
                  <c:v>0.428573</c:v>
                </c:pt>
                <c:pt idx="9348">
                  <c:v>0.392254</c:v>
                </c:pt>
                <c:pt idx="9349">
                  <c:v>0.354816</c:v>
                </c:pt>
                <c:pt idx="9350">
                  <c:v>0.316301</c:v>
                </c:pt>
                <c:pt idx="9351">
                  <c:v>0.276755</c:v>
                </c:pt>
                <c:pt idx="9352">
                  <c:v>0.236225</c:v>
                </c:pt>
                <c:pt idx="9353">
                  <c:v>0.194762</c:v>
                </c:pt>
                <c:pt idx="9354">
                  <c:v>0.152418</c:v>
                </c:pt>
                <c:pt idx="9355">
                  <c:v>0.10925</c:v>
                </c:pt>
                <c:pt idx="9356">
                  <c:v>0.065314</c:v>
                </c:pt>
                <c:pt idx="9357">
                  <c:v>0.020673</c:v>
                </c:pt>
                <c:pt idx="9358">
                  <c:v>-0.024613</c:v>
                </c:pt>
                <c:pt idx="9359">
                  <c:v>-0.070478</c:v>
                </c:pt>
                <c:pt idx="9360">
                  <c:v>-0.116856</c:v>
                </c:pt>
                <c:pt idx="9361">
                  <c:v>-0.163676</c:v>
                </c:pt>
                <c:pt idx="9362">
                  <c:v>-0.21087</c:v>
                </c:pt>
                <c:pt idx="9363">
                  <c:v>-0.258363</c:v>
                </c:pt>
                <c:pt idx="9364">
                  <c:v>-0.306083</c:v>
                </c:pt>
                <c:pt idx="9365">
                  <c:v>-0.353953</c:v>
                </c:pt>
                <c:pt idx="9366">
                  <c:v>-0.401897</c:v>
                </c:pt>
                <c:pt idx="9367">
                  <c:v>-0.449836</c:v>
                </c:pt>
                <c:pt idx="9368">
                  <c:v>-0.497691</c:v>
                </c:pt>
                <c:pt idx="9369">
                  <c:v>-0.545382</c:v>
                </c:pt>
                <c:pt idx="9370">
                  <c:v>-0.592829</c:v>
                </c:pt>
                <c:pt idx="9371">
                  <c:v>-0.63995</c:v>
                </c:pt>
                <c:pt idx="9372">
                  <c:v>-0.686664</c:v>
                </c:pt>
                <c:pt idx="9373">
                  <c:v>-0.732889</c:v>
                </c:pt>
                <c:pt idx="9374">
                  <c:v>-0.778542</c:v>
                </c:pt>
                <c:pt idx="9375">
                  <c:v>-0.823544</c:v>
                </c:pt>
                <c:pt idx="9376">
                  <c:v>-0.867811</c:v>
                </c:pt>
                <c:pt idx="9377">
                  <c:v>-0.911265</c:v>
                </c:pt>
                <c:pt idx="9378">
                  <c:v>-0.953824</c:v>
                </c:pt>
                <c:pt idx="9379">
                  <c:v>-0.995411</c:v>
                </c:pt>
                <c:pt idx="9380">
                  <c:v>-1.035947</c:v>
                </c:pt>
                <c:pt idx="9381">
                  <c:v>-1.075356</c:v>
                </c:pt>
                <c:pt idx="9382">
                  <c:v>-1.113563</c:v>
                </c:pt>
                <c:pt idx="9383">
                  <c:v>-1.150497</c:v>
                </c:pt>
                <c:pt idx="9384">
                  <c:v>-1.186084</c:v>
                </c:pt>
                <c:pt idx="9385">
                  <c:v>-1.220257</c:v>
                </c:pt>
                <c:pt idx="9386">
                  <c:v>-1.252949</c:v>
                </c:pt>
                <c:pt idx="9387">
                  <c:v>-1.284095</c:v>
                </c:pt>
                <c:pt idx="9388">
                  <c:v>-1.313634</c:v>
                </c:pt>
                <c:pt idx="9389">
                  <c:v>-1.341508</c:v>
                </c:pt>
                <c:pt idx="9390">
                  <c:v>-1.367661</c:v>
                </c:pt>
                <c:pt idx="9391">
                  <c:v>-1.39204</c:v>
                </c:pt>
                <c:pt idx="9392">
                  <c:v>-1.414595</c:v>
                </c:pt>
                <c:pt idx="9393">
                  <c:v>-1.435282</c:v>
                </c:pt>
                <c:pt idx="9394">
                  <c:v>-1.454057</c:v>
                </c:pt>
                <c:pt idx="9395">
                  <c:v>-1.470882</c:v>
                </c:pt>
                <c:pt idx="9396">
                  <c:v>-1.485723</c:v>
                </c:pt>
                <c:pt idx="9397">
                  <c:v>-1.498547</c:v>
                </c:pt>
                <c:pt idx="9398">
                  <c:v>-1.509329</c:v>
                </c:pt>
                <c:pt idx="9399">
                  <c:v>-1.518045</c:v>
                </c:pt>
                <c:pt idx="9400">
                  <c:v>-1.524676</c:v>
                </c:pt>
                <c:pt idx="9401">
                  <c:v>-1.529207</c:v>
                </c:pt>
                <c:pt idx="9402">
                  <c:v>-1.531628</c:v>
                </c:pt>
                <c:pt idx="9403">
                  <c:v>-1.531933</c:v>
                </c:pt>
                <c:pt idx="9404">
                  <c:v>-1.530119</c:v>
                </c:pt>
                <c:pt idx="9405">
                  <c:v>-1.526189</c:v>
                </c:pt>
                <c:pt idx="9406">
                  <c:v>-1.52015</c:v>
                </c:pt>
                <c:pt idx="9407">
                  <c:v>-1.512011</c:v>
                </c:pt>
                <c:pt idx="9408">
                  <c:v>-1.501789</c:v>
                </c:pt>
                <c:pt idx="9409">
                  <c:v>-1.489502</c:v>
                </c:pt>
                <c:pt idx="9410">
                  <c:v>-1.475173</c:v>
                </c:pt>
                <c:pt idx="9411">
                  <c:v>-1.458831</c:v>
                </c:pt>
                <c:pt idx="9412">
                  <c:v>-1.440505</c:v>
                </c:pt>
                <c:pt idx="9413">
                  <c:v>-1.420232</c:v>
                </c:pt>
                <c:pt idx="9414">
                  <c:v>-1.39805</c:v>
                </c:pt>
                <c:pt idx="9415">
                  <c:v>-1.374002</c:v>
                </c:pt>
                <c:pt idx="9416">
                  <c:v>-1.348134</c:v>
                </c:pt>
                <c:pt idx="9417">
                  <c:v>-1.320496</c:v>
                </c:pt>
                <c:pt idx="9418">
                  <c:v>-1.291142</c:v>
                </c:pt>
                <c:pt idx="9419">
                  <c:v>-1.260126</c:v>
                </c:pt>
                <c:pt idx="9420">
                  <c:v>-1.22751</c:v>
                </c:pt>
                <c:pt idx="9421">
                  <c:v>-1.193353</c:v>
                </c:pt>
                <c:pt idx="9422">
                  <c:v>-1.157722</c:v>
                </c:pt>
                <c:pt idx="9423">
                  <c:v>-1.120684</c:v>
                </c:pt>
                <c:pt idx="9424">
                  <c:v>-1.082308</c:v>
                </c:pt>
                <c:pt idx="9425">
                  <c:v>-1.042665</c:v>
                </c:pt>
                <c:pt idx="9426">
                  <c:v>-1.001831</c:v>
                </c:pt>
                <c:pt idx="9427">
                  <c:v>-0.959879</c:v>
                </c:pt>
                <c:pt idx="9428">
                  <c:v>-0.916888</c:v>
                </c:pt>
                <c:pt idx="9429">
                  <c:v>-0.872936</c:v>
                </c:pt>
                <c:pt idx="9430">
                  <c:v>-0.828103</c:v>
                </c:pt>
                <c:pt idx="9431">
                  <c:v>-0.782468</c:v>
                </c:pt>
                <c:pt idx="9432">
                  <c:v>-0.736115</c:v>
                </c:pt>
                <c:pt idx="9433">
                  <c:v>-0.689125</c:v>
                </c:pt>
                <c:pt idx="9434">
                  <c:v>-0.64158</c:v>
                </c:pt>
                <c:pt idx="9435">
                  <c:v>-0.593564</c:v>
                </c:pt>
                <c:pt idx="9436">
                  <c:v>-0.545159</c:v>
                </c:pt>
                <c:pt idx="9437">
                  <c:v>-0.496449</c:v>
                </c:pt>
                <c:pt idx="9438">
                  <c:v>-0.447514</c:v>
                </c:pt>
                <c:pt idx="9439">
                  <c:v>-0.398439</c:v>
                </c:pt>
                <c:pt idx="9440">
                  <c:v>-0.349302</c:v>
                </c:pt>
                <c:pt idx="9441">
                  <c:v>-0.300186</c:v>
                </c:pt>
                <c:pt idx="9442">
                  <c:v>-0.251168</c:v>
                </c:pt>
                <c:pt idx="9443">
                  <c:v>-0.202328</c:v>
                </c:pt>
                <c:pt idx="9444">
                  <c:v>-0.153743</c:v>
                </c:pt>
                <c:pt idx="9445">
                  <c:v>-0.105487</c:v>
                </c:pt>
                <c:pt idx="9446">
                  <c:v>-0.057634</c:v>
                </c:pt>
                <c:pt idx="9447">
                  <c:v>-0.010256</c:v>
                </c:pt>
                <c:pt idx="9448">
                  <c:v>0.036576</c:v>
                </c:pt>
                <c:pt idx="9449">
                  <c:v>0.082794</c:v>
                </c:pt>
                <c:pt idx="9450">
                  <c:v>0.128333</c:v>
                </c:pt>
                <c:pt idx="9451">
                  <c:v>0.173128</c:v>
                </c:pt>
                <c:pt idx="9452">
                  <c:v>0.217119</c:v>
                </c:pt>
                <c:pt idx="9453">
                  <c:v>0.260245</c:v>
                </c:pt>
                <c:pt idx="9454">
                  <c:v>0.302451</c:v>
                </c:pt>
                <c:pt idx="9455">
                  <c:v>0.343682</c:v>
                </c:pt>
                <c:pt idx="9456">
                  <c:v>0.383887</c:v>
                </c:pt>
                <c:pt idx="9457">
                  <c:v>0.423016</c:v>
                </c:pt>
                <c:pt idx="9458">
                  <c:v>0.461024</c:v>
                </c:pt>
                <c:pt idx="9459">
                  <c:v>0.497868</c:v>
                </c:pt>
                <c:pt idx="9460">
                  <c:v>0.533506</c:v>
                </c:pt>
                <c:pt idx="9461">
                  <c:v>0.567901</c:v>
                </c:pt>
                <c:pt idx="9462">
                  <c:v>0.601018</c:v>
                </c:pt>
                <c:pt idx="9463">
                  <c:v>0.632825</c:v>
                </c:pt>
                <c:pt idx="9464">
                  <c:v>0.663293</c:v>
                </c:pt>
                <c:pt idx="9465">
                  <c:v>0.692395</c:v>
                </c:pt>
                <c:pt idx="9466">
                  <c:v>0.720108</c:v>
                </c:pt>
                <c:pt idx="9467">
                  <c:v>0.746411</c:v>
                </c:pt>
                <c:pt idx="9468">
                  <c:v>0.771286</c:v>
                </c:pt>
                <c:pt idx="9469">
                  <c:v>0.794718</c:v>
                </c:pt>
                <c:pt idx="9470">
                  <c:v>0.816695</c:v>
                </c:pt>
                <c:pt idx="9471">
                  <c:v>0.837207</c:v>
                </c:pt>
                <c:pt idx="9472">
                  <c:v>0.856247</c:v>
                </c:pt>
                <c:pt idx="9473">
                  <c:v>0.873811</c:v>
                </c:pt>
                <c:pt idx="9474">
                  <c:v>0.889897</c:v>
                </c:pt>
                <c:pt idx="9475">
                  <c:v>0.904505</c:v>
                </c:pt>
                <c:pt idx="9476">
                  <c:v>0.91764</c:v>
                </c:pt>
                <c:pt idx="9477">
                  <c:v>0.929307</c:v>
                </c:pt>
                <c:pt idx="9478">
                  <c:v>0.939513</c:v>
                </c:pt>
                <c:pt idx="9479">
                  <c:v>0.94827</c:v>
                </c:pt>
                <c:pt idx="9480">
                  <c:v>0.955589</c:v>
                </c:pt>
                <c:pt idx="9481">
                  <c:v>0.961485</c:v>
                </c:pt>
                <c:pt idx="9482">
                  <c:v>0.965974</c:v>
                </c:pt>
                <c:pt idx="9483">
                  <c:v>0.969076</c:v>
                </c:pt>
                <c:pt idx="9484">
                  <c:v>0.970811</c:v>
                </c:pt>
                <c:pt idx="9485">
                  <c:v>0.971202</c:v>
                </c:pt>
                <c:pt idx="9486">
                  <c:v>0.970271</c:v>
                </c:pt>
                <c:pt idx="9487">
                  <c:v>0.968046</c:v>
                </c:pt>
                <c:pt idx="9488">
                  <c:v>0.964553</c:v>
                </c:pt>
                <c:pt idx="9489">
                  <c:v>0.959821</c:v>
                </c:pt>
                <c:pt idx="9490">
                  <c:v>0.95388</c:v>
                </c:pt>
                <c:pt idx="9491">
                  <c:v>0.946762</c:v>
                </c:pt>
                <c:pt idx="9492">
                  <c:v>0.938499</c:v>
                </c:pt>
                <c:pt idx="9493">
                  <c:v>0.929125</c:v>
                </c:pt>
                <c:pt idx="9494">
                  <c:v>0.918675</c:v>
                </c:pt>
                <c:pt idx="9495">
                  <c:v>0.907185</c:v>
                </c:pt>
                <c:pt idx="9496">
                  <c:v>0.894691</c:v>
                </c:pt>
                <c:pt idx="9497">
                  <c:v>0.881231</c:v>
                </c:pt>
                <c:pt idx="9498">
                  <c:v>0.866843</c:v>
                </c:pt>
                <c:pt idx="9499">
                  <c:v>0.851566</c:v>
                </c:pt>
                <c:pt idx="9500">
                  <c:v>0.835439</c:v>
                </c:pt>
                <c:pt idx="9501">
                  <c:v>0.818502</c:v>
                </c:pt>
                <c:pt idx="9502">
                  <c:v>0.800795</c:v>
                </c:pt>
                <c:pt idx="9503">
                  <c:v>0.782358</c:v>
                </c:pt>
                <c:pt idx="9504">
                  <c:v>0.763233</c:v>
                </c:pt>
                <c:pt idx="9505">
                  <c:v>0.743461</c:v>
                </c:pt>
                <c:pt idx="9506">
                  <c:v>0.723081</c:v>
                </c:pt>
                <c:pt idx="9507">
                  <c:v>0.702137</c:v>
                </c:pt>
                <c:pt idx="9508">
                  <c:v>0.680667</c:v>
                </c:pt>
                <c:pt idx="9509">
                  <c:v>0.658714</c:v>
                </c:pt>
                <c:pt idx="9510">
                  <c:v>0.636317</c:v>
                </c:pt>
                <c:pt idx="9511">
                  <c:v>0.613519</c:v>
                </c:pt>
                <c:pt idx="9512">
                  <c:v>0.590357</c:v>
                </c:pt>
                <c:pt idx="9513">
                  <c:v>0.566874</c:v>
                </c:pt>
                <c:pt idx="9514">
                  <c:v>0.543107</c:v>
                </c:pt>
                <c:pt idx="9515">
                  <c:v>0.519096</c:v>
                </c:pt>
                <c:pt idx="9516">
                  <c:v>0.49488</c:v>
                </c:pt>
                <c:pt idx="9517">
                  <c:v>0.470496</c:v>
                </c:pt>
                <c:pt idx="9518">
                  <c:v>0.445982</c:v>
                </c:pt>
                <c:pt idx="9519">
                  <c:v>0.421374</c:v>
                </c:pt>
                <c:pt idx="9520">
                  <c:v>0.396709</c:v>
                </c:pt>
                <c:pt idx="9521">
                  <c:v>0.372021</c:v>
                </c:pt>
                <c:pt idx="9522">
                  <c:v>0.347346</c:v>
                </c:pt>
                <c:pt idx="9523">
                  <c:v>0.322717</c:v>
                </c:pt>
                <c:pt idx="9524">
                  <c:v>0.298167</c:v>
                </c:pt>
                <c:pt idx="9525">
                  <c:v>0.273728</c:v>
                </c:pt>
                <c:pt idx="9526">
                  <c:v>0.249431</c:v>
                </c:pt>
                <c:pt idx="9527">
                  <c:v>0.225307</c:v>
                </c:pt>
                <c:pt idx="9528">
                  <c:v>0.201384</c:v>
                </c:pt>
                <c:pt idx="9529">
                  <c:v>0.177693</c:v>
                </c:pt>
                <c:pt idx="9530">
                  <c:v>0.154259</c:v>
                </c:pt>
                <c:pt idx="9531">
                  <c:v>0.131109</c:v>
                </c:pt>
                <c:pt idx="9532">
                  <c:v>0.108269</c:v>
                </c:pt>
                <c:pt idx="9533">
                  <c:v>0.085764</c:v>
                </c:pt>
                <c:pt idx="9534">
                  <c:v>0.063616</c:v>
                </c:pt>
                <c:pt idx="9535">
                  <c:v>0.041849</c:v>
                </c:pt>
                <c:pt idx="9536">
                  <c:v>0.020483</c:v>
                </c:pt>
                <c:pt idx="9537">
                  <c:v>-0.000461</c:v>
                </c:pt>
                <c:pt idx="9538">
                  <c:v>-0.020964</c:v>
                </c:pt>
                <c:pt idx="9539">
                  <c:v>-0.041008</c:v>
                </c:pt>
                <c:pt idx="9540">
                  <c:v>-0.060575</c:v>
                </c:pt>
                <c:pt idx="9541">
                  <c:v>-0.079649</c:v>
                </c:pt>
                <c:pt idx="9542">
                  <c:v>-0.098215</c:v>
                </c:pt>
                <c:pt idx="9543">
                  <c:v>-0.11626</c:v>
                </c:pt>
                <c:pt idx="9544">
                  <c:v>-0.133769</c:v>
                </c:pt>
                <c:pt idx="9545">
                  <c:v>-0.150732</c:v>
                </c:pt>
                <c:pt idx="9546">
                  <c:v>-0.167137</c:v>
                </c:pt>
                <c:pt idx="9547">
                  <c:v>-0.182974</c:v>
                </c:pt>
                <c:pt idx="9548">
                  <c:v>-0.198235</c:v>
                </c:pt>
                <c:pt idx="9549">
                  <c:v>-0.212911</c:v>
                </c:pt>
                <c:pt idx="9550">
                  <c:v>-0.226995</c:v>
                </c:pt>
                <c:pt idx="9551">
                  <c:v>-0.240481</c:v>
                </c:pt>
                <c:pt idx="9552">
                  <c:v>-0.253365</c:v>
                </c:pt>
                <c:pt idx="9553">
                  <c:v>-0.265641</c:v>
                </c:pt>
                <c:pt idx="9554">
                  <c:v>-0.277308</c:v>
                </c:pt>
                <c:pt idx="9555">
                  <c:v>-0.288362</c:v>
                </c:pt>
                <c:pt idx="9556">
                  <c:v>-0.298802</c:v>
                </c:pt>
                <c:pt idx="9557">
                  <c:v>-0.308628</c:v>
                </c:pt>
                <c:pt idx="9558">
                  <c:v>-0.317839</c:v>
                </c:pt>
                <c:pt idx="9559">
                  <c:v>-0.326437</c:v>
                </c:pt>
                <c:pt idx="9560">
                  <c:v>-0.334423</c:v>
                </c:pt>
                <c:pt idx="9561">
                  <c:v>-0.3418</c:v>
                </c:pt>
                <c:pt idx="9562">
                  <c:v>-0.348573</c:v>
                </c:pt>
                <c:pt idx="9563">
                  <c:v>-0.354743</c:v>
                </c:pt>
                <c:pt idx="9564">
                  <c:v>-0.360317</c:v>
                </c:pt>
                <c:pt idx="9565">
                  <c:v>-0.3653</c:v>
                </c:pt>
                <c:pt idx="9566">
                  <c:v>-0.369699</c:v>
                </c:pt>
                <c:pt idx="9567">
                  <c:v>-0.373518</c:v>
                </c:pt>
                <c:pt idx="9568">
                  <c:v>-0.376768</c:v>
                </c:pt>
                <c:pt idx="9569">
                  <c:v>-0.379454</c:v>
                </c:pt>
                <c:pt idx="9570">
                  <c:v>-0.381586</c:v>
                </c:pt>
                <c:pt idx="9571">
                  <c:v>-0.383173</c:v>
                </c:pt>
                <c:pt idx="9572">
                  <c:v>-0.384224</c:v>
                </c:pt>
                <c:pt idx="9573">
                  <c:v>-0.384749</c:v>
                </c:pt>
                <c:pt idx="9574">
                  <c:v>-0.38476</c:v>
                </c:pt>
                <c:pt idx="9575">
                  <c:v>-0.384266</c:v>
                </c:pt>
                <c:pt idx="9576">
                  <c:v>-0.383279</c:v>
                </c:pt>
                <c:pt idx="9577">
                  <c:v>-0.381812</c:v>
                </c:pt>
                <c:pt idx="9578">
                  <c:v>-0.379875</c:v>
                </c:pt>
                <c:pt idx="9579">
                  <c:v>-0.377482</c:v>
                </c:pt>
                <c:pt idx="9580">
                  <c:v>-0.374646</c:v>
                </c:pt>
                <c:pt idx="9581">
                  <c:v>-0.371378</c:v>
                </c:pt>
                <c:pt idx="9582">
                  <c:v>-0.367694</c:v>
                </c:pt>
                <c:pt idx="9583">
                  <c:v>-0.363605</c:v>
                </c:pt>
                <c:pt idx="9584">
                  <c:v>-0.359127</c:v>
                </c:pt>
                <c:pt idx="9585">
                  <c:v>-0.354272</c:v>
                </c:pt>
                <c:pt idx="9586">
                  <c:v>-0.349055</c:v>
                </c:pt>
                <c:pt idx="9587">
                  <c:v>-0.343491</c:v>
                </c:pt>
                <c:pt idx="9588">
                  <c:v>-0.337594</c:v>
                </c:pt>
                <c:pt idx="9589">
                  <c:v>-0.331378</c:v>
                </c:pt>
                <c:pt idx="9590">
                  <c:v>-0.324858</c:v>
                </c:pt>
                <c:pt idx="9591">
                  <c:v>-0.318048</c:v>
                </c:pt>
                <c:pt idx="9592">
                  <c:v>-0.310964</c:v>
                </c:pt>
                <c:pt idx="9593">
                  <c:v>-0.303619</c:v>
                </c:pt>
                <c:pt idx="9594">
                  <c:v>-0.29603</c:v>
                </c:pt>
                <c:pt idx="9595">
                  <c:v>-0.28821</c:v>
                </c:pt>
                <c:pt idx="9596">
                  <c:v>-0.280174</c:v>
                </c:pt>
                <c:pt idx="9597">
                  <c:v>-0.271937</c:v>
                </c:pt>
                <c:pt idx="9598">
                  <c:v>-0.263513</c:v>
                </c:pt>
                <c:pt idx="9599">
                  <c:v>-0.254918</c:v>
                </c:pt>
                <c:pt idx="9600">
                  <c:v>-0.246164</c:v>
                </c:pt>
                <c:pt idx="9601">
                  <c:v>-0.237268</c:v>
                </c:pt>
                <c:pt idx="9602">
                  <c:v>-0.228242</c:v>
                </c:pt>
                <c:pt idx="9603">
                  <c:v>-0.2191</c:v>
                </c:pt>
                <c:pt idx="9604">
                  <c:v>-0.209858</c:v>
                </c:pt>
                <c:pt idx="9605">
                  <c:v>-0.200528</c:v>
                </c:pt>
                <c:pt idx="9606">
                  <c:v>-0.191123</c:v>
                </c:pt>
                <c:pt idx="9607">
                  <c:v>-0.181658</c:v>
                </c:pt>
                <c:pt idx="9608">
                  <c:v>-0.172145</c:v>
                </c:pt>
                <c:pt idx="9609">
                  <c:v>-0.162596</c:v>
                </c:pt>
                <c:pt idx="9610">
                  <c:v>-0.153026</c:v>
                </c:pt>
                <c:pt idx="9611">
                  <c:v>-0.143445</c:v>
                </c:pt>
                <c:pt idx="9612">
                  <c:v>-0.133867</c:v>
                </c:pt>
                <c:pt idx="9613">
                  <c:v>-0.124302</c:v>
                </c:pt>
                <c:pt idx="9614">
                  <c:v>-0.114764</c:v>
                </c:pt>
                <c:pt idx="9615">
                  <c:v>-0.105262</c:v>
                </c:pt>
                <c:pt idx="9616">
                  <c:v>-0.095808</c:v>
                </c:pt>
                <c:pt idx="9617">
                  <c:v>-0.086413</c:v>
                </c:pt>
                <c:pt idx="9618">
                  <c:v>-0.077088</c:v>
                </c:pt>
                <c:pt idx="9619">
                  <c:v>-0.067841</c:v>
                </c:pt>
                <c:pt idx="9620">
                  <c:v>-0.058684</c:v>
                </c:pt>
                <c:pt idx="9621">
                  <c:v>-0.049626</c:v>
                </c:pt>
                <c:pt idx="9622">
                  <c:v>-0.040675</c:v>
                </c:pt>
                <c:pt idx="9623">
                  <c:v>-0.031841</c:v>
                </c:pt>
                <c:pt idx="9624">
                  <c:v>-0.023133</c:v>
                </c:pt>
                <c:pt idx="9625">
                  <c:v>-0.014558</c:v>
                </c:pt>
                <c:pt idx="9626">
                  <c:v>-0.006125</c:v>
                </c:pt>
                <c:pt idx="9627">
                  <c:v>0.002159</c:v>
                </c:pt>
                <c:pt idx="9628">
                  <c:v>0.010287</c:v>
                </c:pt>
                <c:pt idx="9629">
                  <c:v>0.018252</c:v>
                </c:pt>
                <c:pt idx="9630">
                  <c:v>0.026047</c:v>
                </c:pt>
                <c:pt idx="9631">
                  <c:v>0.033666</c:v>
                </c:pt>
                <c:pt idx="9632">
                  <c:v>0.041103</c:v>
                </c:pt>
                <c:pt idx="9633">
                  <c:v>0.048353</c:v>
                </c:pt>
                <c:pt idx="9634">
                  <c:v>0.05541</c:v>
                </c:pt>
                <c:pt idx="9635">
                  <c:v>0.06227</c:v>
                </c:pt>
                <c:pt idx="9636">
                  <c:v>0.068927</c:v>
                </c:pt>
                <c:pt idx="9637">
                  <c:v>0.075378</c:v>
                </c:pt>
                <c:pt idx="9638">
                  <c:v>0.081619</c:v>
                </c:pt>
                <c:pt idx="9639">
                  <c:v>0.087646</c:v>
                </c:pt>
                <c:pt idx="9640">
                  <c:v>0.093456</c:v>
                </c:pt>
                <c:pt idx="9641">
                  <c:v>0.099046</c:v>
                </c:pt>
                <c:pt idx="9642">
                  <c:v>0.104414</c:v>
                </c:pt>
                <c:pt idx="9643">
                  <c:v>0.109556</c:v>
                </c:pt>
                <c:pt idx="9644">
                  <c:v>0.114472</c:v>
                </c:pt>
                <c:pt idx="9645">
                  <c:v>0.119159</c:v>
                </c:pt>
                <c:pt idx="9646">
                  <c:v>0.123616</c:v>
                </c:pt>
                <c:pt idx="9647">
                  <c:v>0.127842</c:v>
                </c:pt>
                <c:pt idx="9648">
                  <c:v>0.131835</c:v>
                </c:pt>
                <c:pt idx="9649">
                  <c:v>0.135596</c:v>
                </c:pt>
                <c:pt idx="9650">
                  <c:v>0.139125</c:v>
                </c:pt>
                <c:pt idx="9651">
                  <c:v>0.14242</c:v>
                </c:pt>
                <c:pt idx="9652">
                  <c:v>0.145483</c:v>
                </c:pt>
                <c:pt idx="9653">
                  <c:v>0.148314</c:v>
                </c:pt>
                <c:pt idx="9654">
                  <c:v>0.150913</c:v>
                </c:pt>
                <c:pt idx="9655">
                  <c:v>0.153282</c:v>
                </c:pt>
                <c:pt idx="9656">
                  <c:v>0.155422</c:v>
                </c:pt>
                <c:pt idx="9657">
                  <c:v>0.157335</c:v>
                </c:pt>
                <c:pt idx="9658">
                  <c:v>0.159021</c:v>
                </c:pt>
                <c:pt idx="9659">
                  <c:v>0.160484</c:v>
                </c:pt>
                <c:pt idx="9660">
                  <c:v>0.161725</c:v>
                </c:pt>
                <c:pt idx="9661">
                  <c:v>0.162747</c:v>
                </c:pt>
                <c:pt idx="9662">
                  <c:v>0.163551</c:v>
                </c:pt>
                <c:pt idx="9663">
                  <c:v>0.164141</c:v>
                </c:pt>
                <c:pt idx="9664">
                  <c:v>0.164521</c:v>
                </c:pt>
                <c:pt idx="9665">
                  <c:v>0.164692</c:v>
                </c:pt>
                <c:pt idx="9666">
                  <c:v>0.164658</c:v>
                </c:pt>
                <c:pt idx="9667">
                  <c:v>0.164422</c:v>
                </c:pt>
                <c:pt idx="9668">
                  <c:v>0.163989</c:v>
                </c:pt>
                <c:pt idx="9669">
                  <c:v>0.163362</c:v>
                </c:pt>
                <c:pt idx="9670">
                  <c:v>0.162544</c:v>
                </c:pt>
                <c:pt idx="9671">
                  <c:v>0.16154</c:v>
                </c:pt>
                <c:pt idx="9672">
                  <c:v>0.160354</c:v>
                </c:pt>
                <c:pt idx="9673">
                  <c:v>0.15899</c:v>
                </c:pt>
                <c:pt idx="9674">
                  <c:v>0.157453</c:v>
                </c:pt>
                <c:pt idx="9675">
                  <c:v>0.155746</c:v>
                </c:pt>
                <c:pt idx="9676">
                  <c:v>0.153875</c:v>
                </c:pt>
                <c:pt idx="9677">
                  <c:v>0.151844</c:v>
                </c:pt>
                <c:pt idx="9678">
                  <c:v>0.149659</c:v>
                </c:pt>
                <c:pt idx="9679">
                  <c:v>0.147323</c:v>
                </c:pt>
                <c:pt idx="9680">
                  <c:v>0.144841</c:v>
                </c:pt>
                <c:pt idx="9681">
                  <c:v>0.14222</c:v>
                </c:pt>
                <c:pt idx="9682">
                  <c:v>0.139463</c:v>
                </c:pt>
                <c:pt idx="9683">
                  <c:v>0.136575</c:v>
                </c:pt>
                <c:pt idx="9684">
                  <c:v>0.133563</c:v>
                </c:pt>
                <c:pt idx="9685">
                  <c:v>0.130431</c:v>
                </c:pt>
                <c:pt idx="9686">
                  <c:v>0.127183</c:v>
                </c:pt>
                <c:pt idx="9687">
                  <c:v>0.123827</c:v>
                </c:pt>
                <c:pt idx="9688">
                  <c:v>0.120366</c:v>
                </c:pt>
                <c:pt idx="9689">
                  <c:v>0.116806</c:v>
                </c:pt>
                <c:pt idx="9690">
                  <c:v>0.113152</c:v>
                </c:pt>
                <c:pt idx="9691">
                  <c:v>0.10941</c:v>
                </c:pt>
                <c:pt idx="9692">
                  <c:v>0.105585</c:v>
                </c:pt>
                <c:pt idx="9693">
                  <c:v>0.101682</c:v>
                </c:pt>
                <c:pt idx="9694">
                  <c:v>0.097706</c:v>
                </c:pt>
                <c:pt idx="9695">
                  <c:v>0.093663</c:v>
                </c:pt>
                <c:pt idx="9696">
                  <c:v>0.089558</c:v>
                </c:pt>
                <c:pt idx="9697">
                  <c:v>0.085395</c:v>
                </c:pt>
                <c:pt idx="9698">
                  <c:v>0.081182</c:v>
                </c:pt>
                <c:pt idx="9699">
                  <c:v>0.076921</c:v>
                </c:pt>
                <c:pt idx="9700">
                  <c:v>0.072619</c:v>
                </c:pt>
                <c:pt idx="9701">
                  <c:v>0.068281</c:v>
                </c:pt>
                <c:pt idx="9702">
                  <c:v>0.063912</c:v>
                </c:pt>
                <c:pt idx="9703">
                  <c:v>0.059516</c:v>
                </c:pt>
                <c:pt idx="9704">
                  <c:v>0.055098</c:v>
                </c:pt>
                <c:pt idx="9705">
                  <c:v>0.050664</c:v>
                </c:pt>
                <c:pt idx="9706">
                  <c:v>0.046219</c:v>
                </c:pt>
                <c:pt idx="9707">
                  <c:v>0.041766</c:v>
                </c:pt>
                <c:pt idx="9708">
                  <c:v>0.037312</c:v>
                </c:pt>
                <c:pt idx="9709">
                  <c:v>0.032859</c:v>
                </c:pt>
                <c:pt idx="9710">
                  <c:v>0.028414</c:v>
                </c:pt>
                <c:pt idx="9711">
                  <c:v>0.02398</c:v>
                </c:pt>
                <c:pt idx="9712">
                  <c:v>0.019561</c:v>
                </c:pt>
                <c:pt idx="9713">
                  <c:v>0.015163</c:v>
                </c:pt>
                <c:pt idx="9714">
                  <c:v>0.010789</c:v>
                </c:pt>
                <c:pt idx="9715">
                  <c:v>0.006444</c:v>
                </c:pt>
                <c:pt idx="9716">
                  <c:v>0.002131</c:v>
                </c:pt>
                <c:pt idx="9717">
                  <c:v>-0.002145</c:v>
                </c:pt>
                <c:pt idx="9718">
                  <c:v>-0.00638</c:v>
                </c:pt>
                <c:pt idx="9719">
                  <c:v>-0.010571</c:v>
                </c:pt>
                <c:pt idx="9720">
                  <c:v>-0.014714</c:v>
                </c:pt>
                <c:pt idx="9721">
                  <c:v>-0.018805</c:v>
                </c:pt>
                <c:pt idx="9722">
                  <c:v>-0.022841</c:v>
                </c:pt>
                <c:pt idx="9723">
                  <c:v>-0.026818</c:v>
                </c:pt>
                <c:pt idx="9724">
                  <c:v>-0.030733</c:v>
                </c:pt>
                <c:pt idx="9725">
                  <c:v>-0.034582</c:v>
                </c:pt>
                <c:pt idx="9726">
                  <c:v>-0.038363</c:v>
                </c:pt>
                <c:pt idx="9727">
                  <c:v>-0.042072</c:v>
                </c:pt>
                <c:pt idx="9728">
                  <c:v>-0.045706</c:v>
                </c:pt>
                <c:pt idx="9729">
                  <c:v>-0.049263</c:v>
                </c:pt>
                <c:pt idx="9730">
                  <c:v>-0.05274</c:v>
                </c:pt>
                <c:pt idx="9731">
                  <c:v>-0.056133</c:v>
                </c:pt>
                <c:pt idx="9732">
                  <c:v>-0.059441</c:v>
                </c:pt>
                <c:pt idx="9733">
                  <c:v>-0.06266</c:v>
                </c:pt>
                <c:pt idx="9734">
                  <c:v>-0.065789</c:v>
                </c:pt>
                <c:pt idx="9735">
                  <c:v>-0.068825</c:v>
                </c:pt>
                <c:pt idx="9736">
                  <c:v>-0.071766</c:v>
                </c:pt>
                <c:pt idx="9737">
                  <c:v>-0.074609</c:v>
                </c:pt>
                <c:pt idx="9738">
                  <c:v>-0.077354</c:v>
                </c:pt>
                <c:pt idx="9739">
                  <c:v>-0.079997</c:v>
                </c:pt>
                <c:pt idx="9740">
                  <c:v>-0.082537</c:v>
                </c:pt>
                <c:pt idx="9741">
                  <c:v>-0.084972</c:v>
                </c:pt>
                <c:pt idx="9742">
                  <c:v>-0.0873</c:v>
                </c:pt>
                <c:pt idx="9743">
                  <c:v>-0.089521</c:v>
                </c:pt>
                <c:pt idx="9744">
                  <c:v>-0.091632</c:v>
                </c:pt>
                <c:pt idx="9745">
                  <c:v>-0.093632</c:v>
                </c:pt>
                <c:pt idx="9746">
                  <c:v>-0.09552</c:v>
                </c:pt>
                <c:pt idx="9747">
                  <c:v>-0.097294</c:v>
                </c:pt>
                <c:pt idx="9748">
                  <c:v>-0.098954</c:v>
                </c:pt>
                <c:pt idx="9749">
                  <c:v>-0.100499</c:v>
                </c:pt>
                <c:pt idx="9750">
                  <c:v>-0.101926</c:v>
                </c:pt>
                <c:pt idx="9751">
                  <c:v>-0.103237</c:v>
                </c:pt>
                <c:pt idx="9752">
                  <c:v>-0.104429</c:v>
                </c:pt>
                <c:pt idx="9753">
                  <c:v>-0.105502</c:v>
                </c:pt>
                <c:pt idx="9754">
                  <c:v>-0.106456</c:v>
                </c:pt>
                <c:pt idx="9755">
                  <c:v>-0.10729</c:v>
                </c:pt>
                <c:pt idx="9756">
                  <c:v>-0.108004</c:v>
                </c:pt>
                <c:pt idx="9757">
                  <c:v>-0.108596</c:v>
                </c:pt>
                <c:pt idx="9758">
                  <c:v>-0.109067</c:v>
                </c:pt>
                <c:pt idx="9759">
                  <c:v>-0.109417</c:v>
                </c:pt>
                <c:pt idx="9760">
                  <c:v>-0.109646</c:v>
                </c:pt>
                <c:pt idx="9761">
                  <c:v>-0.109752</c:v>
                </c:pt>
                <c:pt idx="9762">
                  <c:v>-0.109738</c:v>
                </c:pt>
                <c:pt idx="9763">
                  <c:v>-0.109601</c:v>
                </c:pt>
                <c:pt idx="9764">
                  <c:v>-0.109344</c:v>
                </c:pt>
                <c:pt idx="9765">
                  <c:v>-0.108965</c:v>
                </c:pt>
                <c:pt idx="9766">
                  <c:v>-0.108465</c:v>
                </c:pt>
                <c:pt idx="9767">
                  <c:v>-0.107844</c:v>
                </c:pt>
                <c:pt idx="9768">
                  <c:v>-0.107104</c:v>
                </c:pt>
                <c:pt idx="9769">
                  <c:v>-0.106244</c:v>
                </c:pt>
                <c:pt idx="9770">
                  <c:v>-0.105265</c:v>
                </c:pt>
                <c:pt idx="9771">
                  <c:v>-0.104167</c:v>
                </c:pt>
                <c:pt idx="9772">
                  <c:v>-0.102952</c:v>
                </c:pt>
                <c:pt idx="9773">
                  <c:v>-0.10162</c:v>
                </c:pt>
                <c:pt idx="9774">
                  <c:v>-0.100172</c:v>
                </c:pt>
                <c:pt idx="9775">
                  <c:v>-0.098609</c:v>
                </c:pt>
                <c:pt idx="9776">
                  <c:v>-0.096931</c:v>
                </c:pt>
                <c:pt idx="9777">
                  <c:v>-0.09514</c:v>
                </c:pt>
                <c:pt idx="9778">
                  <c:v>-0.093237</c:v>
                </c:pt>
                <c:pt idx="9779">
                  <c:v>-0.091224</c:v>
                </c:pt>
                <c:pt idx="9780">
                  <c:v>-0.0891</c:v>
                </c:pt>
                <c:pt idx="9781">
                  <c:v>-0.086869</c:v>
                </c:pt>
                <c:pt idx="9782">
                  <c:v>-0.08453</c:v>
                </c:pt>
                <c:pt idx="9783">
                  <c:v>-0.082085</c:v>
                </c:pt>
                <c:pt idx="9784">
                  <c:v>-0.079537</c:v>
                </c:pt>
                <c:pt idx="9785">
                  <c:v>-0.076886</c:v>
                </c:pt>
                <c:pt idx="9786">
                  <c:v>-0.074135</c:v>
                </c:pt>
                <c:pt idx="9787">
                  <c:v>-0.071284</c:v>
                </c:pt>
                <c:pt idx="9788">
                  <c:v>-0.068336</c:v>
                </c:pt>
                <c:pt idx="9789">
                  <c:v>-0.065293</c:v>
                </c:pt>
                <c:pt idx="9790">
                  <c:v>-0.062156</c:v>
                </c:pt>
                <c:pt idx="9791">
                  <c:v>-0.058927</c:v>
                </c:pt>
                <c:pt idx="9792">
                  <c:v>-0.055609</c:v>
                </c:pt>
                <c:pt idx="9793">
                  <c:v>-0.052204</c:v>
                </c:pt>
                <c:pt idx="9794">
                  <c:v>-0.048713</c:v>
                </c:pt>
                <c:pt idx="9795">
                  <c:v>-0.04514</c:v>
                </c:pt>
                <c:pt idx="9796">
                  <c:v>-0.041487</c:v>
                </c:pt>
                <c:pt idx="9797">
                  <c:v>-0.037756</c:v>
                </c:pt>
                <c:pt idx="9798">
                  <c:v>-0.033949</c:v>
                </c:pt>
                <c:pt idx="9799">
                  <c:v>-0.03007</c:v>
                </c:pt>
                <c:pt idx="9800">
                  <c:v>-0.02612</c:v>
                </c:pt>
                <c:pt idx="9801">
                  <c:v>-0.022104</c:v>
                </c:pt>
                <c:pt idx="9802">
                  <c:v>-0.018023</c:v>
                </c:pt>
                <c:pt idx="9803">
                  <c:v>-0.01388</c:v>
                </c:pt>
                <c:pt idx="9804">
                  <c:v>-0.009679</c:v>
                </c:pt>
                <c:pt idx="9805">
                  <c:v>-0.005424</c:v>
                </c:pt>
                <c:pt idx="9806">
                  <c:v>-0.001116</c:v>
                </c:pt>
                <c:pt idx="9807">
                  <c:v>0.003241</c:v>
                </c:pt>
                <c:pt idx="9808">
                  <c:v>0.007643</c:v>
                </c:pt>
                <c:pt idx="9809">
                  <c:v>0.012086</c:v>
                </c:pt>
                <c:pt idx="9810">
                  <c:v>0.016568</c:v>
                </c:pt>
                <c:pt idx="9811">
                  <c:v>0.021084</c:v>
                </c:pt>
                <c:pt idx="9812">
                  <c:v>0.02563</c:v>
                </c:pt>
                <c:pt idx="9813">
                  <c:v>0.030203</c:v>
                </c:pt>
                <c:pt idx="9814">
                  <c:v>0.0348</c:v>
                </c:pt>
                <c:pt idx="9815">
                  <c:v>0.039414</c:v>
                </c:pt>
                <c:pt idx="9816">
                  <c:v>0.044044</c:v>
                </c:pt>
                <c:pt idx="9817">
                  <c:v>0.048683</c:v>
                </c:pt>
                <c:pt idx="9818">
                  <c:v>0.053328</c:v>
                </c:pt>
                <c:pt idx="9819">
                  <c:v>0.057975</c:v>
                </c:pt>
                <c:pt idx="9820">
                  <c:v>0.062618</c:v>
                </c:pt>
                <c:pt idx="9821">
                  <c:v>0.067254</c:v>
                </c:pt>
                <c:pt idx="9822">
                  <c:v>0.071877</c:v>
                </c:pt>
                <c:pt idx="9823">
                  <c:v>0.076482</c:v>
                </c:pt>
                <c:pt idx="9824">
                  <c:v>0.081065</c:v>
                </c:pt>
                <c:pt idx="9825">
                  <c:v>0.085621</c:v>
                </c:pt>
                <c:pt idx="9826">
                  <c:v>0.090144</c:v>
                </c:pt>
                <c:pt idx="9827">
                  <c:v>0.094629</c:v>
                </c:pt>
                <c:pt idx="9828">
                  <c:v>0.099071</c:v>
                </c:pt>
                <c:pt idx="9829">
                  <c:v>0.103464</c:v>
                </c:pt>
                <c:pt idx="9830">
                  <c:v>0.107804</c:v>
                </c:pt>
                <c:pt idx="9831">
                  <c:v>0.112083</c:v>
                </c:pt>
                <c:pt idx="9832">
                  <c:v>0.116298</c:v>
                </c:pt>
                <c:pt idx="9833">
                  <c:v>0.120442</c:v>
                </c:pt>
                <c:pt idx="9834">
                  <c:v>0.124509</c:v>
                </c:pt>
                <c:pt idx="9835">
                  <c:v>0.128493</c:v>
                </c:pt>
                <c:pt idx="9836">
                  <c:v>0.132389</c:v>
                </c:pt>
                <c:pt idx="9837">
                  <c:v>0.136191</c:v>
                </c:pt>
                <c:pt idx="9838">
                  <c:v>0.139892</c:v>
                </c:pt>
                <c:pt idx="9839">
                  <c:v>0.143486</c:v>
                </c:pt>
                <c:pt idx="9840">
                  <c:v>0.146968</c:v>
                </c:pt>
                <c:pt idx="9841">
                  <c:v>0.150332</c:v>
                </c:pt>
                <c:pt idx="9842">
                  <c:v>0.15357</c:v>
                </c:pt>
                <c:pt idx="9843">
                  <c:v>0.156677</c:v>
                </c:pt>
                <c:pt idx="9844">
                  <c:v>0.159647</c:v>
                </c:pt>
                <c:pt idx="9845">
                  <c:v>0.162474</c:v>
                </c:pt>
                <c:pt idx="9846">
                  <c:v>0.165151</c:v>
                </c:pt>
                <c:pt idx="9847">
                  <c:v>0.167671</c:v>
                </c:pt>
                <c:pt idx="9848">
                  <c:v>0.17003</c:v>
                </c:pt>
                <c:pt idx="9849">
                  <c:v>0.17222</c:v>
                </c:pt>
                <c:pt idx="9850">
                  <c:v>0.174236</c:v>
                </c:pt>
                <c:pt idx="9851">
                  <c:v>0.176071</c:v>
                </c:pt>
                <c:pt idx="9852">
                  <c:v>0.17772</c:v>
                </c:pt>
                <c:pt idx="9853">
                  <c:v>0.179176</c:v>
                </c:pt>
                <c:pt idx="9854">
                  <c:v>0.180433</c:v>
                </c:pt>
                <c:pt idx="9855">
                  <c:v>0.181486</c:v>
                </c:pt>
                <c:pt idx="9856">
                  <c:v>0.182328</c:v>
                </c:pt>
                <c:pt idx="9857">
                  <c:v>0.182955</c:v>
                </c:pt>
                <c:pt idx="9858">
                  <c:v>0.18336</c:v>
                </c:pt>
                <c:pt idx="9859">
                  <c:v>0.183538</c:v>
                </c:pt>
                <c:pt idx="9860">
                  <c:v>0.183483</c:v>
                </c:pt>
                <c:pt idx="9861">
                  <c:v>0.183191</c:v>
                </c:pt>
                <c:pt idx="9862">
                  <c:v>0.182657</c:v>
                </c:pt>
                <c:pt idx="9863">
                  <c:v>0.181875</c:v>
                </c:pt>
                <c:pt idx="9864">
                  <c:v>0.180841</c:v>
                </c:pt>
                <c:pt idx="9865">
                  <c:v>0.179551</c:v>
                </c:pt>
                <c:pt idx="9866">
                  <c:v>0.177999</c:v>
                </c:pt>
                <c:pt idx="9867">
                  <c:v>0.176183</c:v>
                </c:pt>
                <c:pt idx="9868">
                  <c:v>0.174097</c:v>
                </c:pt>
                <c:pt idx="9869">
                  <c:v>0.171739</c:v>
                </c:pt>
                <c:pt idx="9870">
                  <c:v>0.169105</c:v>
                </c:pt>
                <c:pt idx="9871">
                  <c:v>0.166192</c:v>
                </c:pt>
                <c:pt idx="9872">
                  <c:v>0.162997</c:v>
                </c:pt>
                <c:pt idx="9873">
                  <c:v>0.159517</c:v>
                </c:pt>
                <c:pt idx="9874">
                  <c:v>0.15575</c:v>
                </c:pt>
                <c:pt idx="9875">
                  <c:v>0.151695</c:v>
                </c:pt>
                <c:pt idx="9876">
                  <c:v>0.147349</c:v>
                </c:pt>
                <c:pt idx="9877">
                  <c:v>0.142711</c:v>
                </c:pt>
                <c:pt idx="9878">
                  <c:v>0.137781</c:v>
                </c:pt>
                <c:pt idx="9879">
                  <c:v>0.132557</c:v>
                </c:pt>
                <c:pt idx="9880">
                  <c:v>0.127039</c:v>
                </c:pt>
                <c:pt idx="9881">
                  <c:v>0.121228</c:v>
                </c:pt>
                <c:pt idx="9882">
                  <c:v>0.115123</c:v>
                </c:pt>
                <c:pt idx="9883">
                  <c:v>0.108726</c:v>
                </c:pt>
                <c:pt idx="9884">
                  <c:v>0.102039</c:v>
                </c:pt>
                <c:pt idx="9885">
                  <c:v>0.095062</c:v>
                </c:pt>
                <c:pt idx="9886">
                  <c:v>0.087798</c:v>
                </c:pt>
                <c:pt idx="9887">
                  <c:v>0.08025</c:v>
                </c:pt>
                <c:pt idx="9888">
                  <c:v>0.07242</c:v>
                </c:pt>
                <c:pt idx="9889">
                  <c:v>0.064312</c:v>
                </c:pt>
                <c:pt idx="9890">
                  <c:v>0.055931</c:v>
                </c:pt>
                <c:pt idx="9891">
                  <c:v>0.047279</c:v>
                </c:pt>
                <c:pt idx="9892">
                  <c:v>0.038364</c:v>
                </c:pt>
                <c:pt idx="9893">
                  <c:v>0.029189</c:v>
                </c:pt>
                <c:pt idx="9894">
                  <c:v>0.01976</c:v>
                </c:pt>
                <c:pt idx="9895">
                  <c:v>0.010085</c:v>
                </c:pt>
                <c:pt idx="9896">
                  <c:v>0.00017</c:v>
                </c:pt>
                <c:pt idx="9897">
                  <c:v>-0.009978</c:v>
                </c:pt>
                <c:pt idx="9898">
                  <c:v>-0.020351</c:v>
                </c:pt>
                <c:pt idx="9899">
                  <c:v>-0.03094</c:v>
                </c:pt>
                <c:pt idx="9900">
                  <c:v>-0.041737</c:v>
                </c:pt>
                <c:pt idx="9901">
                  <c:v>-0.052731</c:v>
                </c:pt>
                <c:pt idx="9902">
                  <c:v>-0.063914</c:v>
                </c:pt>
                <c:pt idx="9903">
                  <c:v>-0.075274</c:v>
                </c:pt>
                <c:pt idx="9904">
                  <c:v>-0.0868</c:v>
                </c:pt>
                <c:pt idx="9905">
                  <c:v>-0.098481</c:v>
                </c:pt>
                <c:pt idx="9906">
                  <c:v>-0.110306</c:v>
                </c:pt>
                <c:pt idx="9907">
                  <c:v>-0.122261</c:v>
                </c:pt>
                <c:pt idx="9908">
                  <c:v>-0.134333</c:v>
                </c:pt>
                <c:pt idx="9909">
                  <c:v>-0.146509</c:v>
                </c:pt>
                <c:pt idx="9910">
                  <c:v>-0.158774</c:v>
                </c:pt>
                <c:pt idx="9911">
                  <c:v>-0.171115</c:v>
                </c:pt>
                <c:pt idx="9912">
                  <c:v>-0.183516</c:v>
                </c:pt>
                <c:pt idx="9913">
                  <c:v>-0.195962</c:v>
                </c:pt>
                <c:pt idx="9914">
                  <c:v>-0.208436</c:v>
                </c:pt>
                <c:pt idx="9915">
                  <c:v>-0.220923</c:v>
                </c:pt>
                <c:pt idx="9916">
                  <c:v>-0.233405</c:v>
                </c:pt>
                <c:pt idx="9917">
                  <c:v>-0.245865</c:v>
                </c:pt>
                <c:pt idx="9918">
                  <c:v>-0.258285</c:v>
                </c:pt>
                <c:pt idx="9919">
                  <c:v>-0.270648</c:v>
                </c:pt>
                <c:pt idx="9920">
                  <c:v>-0.282935</c:v>
                </c:pt>
                <c:pt idx="9921">
                  <c:v>-0.295127</c:v>
                </c:pt>
                <c:pt idx="9922">
                  <c:v>-0.307205</c:v>
                </c:pt>
                <c:pt idx="9923">
                  <c:v>-0.319149</c:v>
                </c:pt>
                <c:pt idx="9924">
                  <c:v>-0.33094</c:v>
                </c:pt>
                <c:pt idx="9925">
                  <c:v>-0.342556</c:v>
                </c:pt>
                <c:pt idx="9926">
                  <c:v>-0.353979</c:v>
                </c:pt>
                <c:pt idx="9927">
                  <c:v>-0.365187</c:v>
                </c:pt>
                <c:pt idx="9928">
                  <c:v>-0.376159</c:v>
                </c:pt>
                <c:pt idx="9929">
                  <c:v>-0.386875</c:v>
                </c:pt>
                <c:pt idx="9930">
                  <c:v>-0.397313</c:v>
                </c:pt>
                <c:pt idx="9931">
                  <c:v>-0.407452</c:v>
                </c:pt>
                <c:pt idx="9932">
                  <c:v>-0.417269</c:v>
                </c:pt>
                <c:pt idx="9933">
                  <c:v>-0.426745</c:v>
                </c:pt>
                <c:pt idx="9934">
                  <c:v>-0.435857</c:v>
                </c:pt>
                <c:pt idx="9935">
                  <c:v>-0.444582</c:v>
                </c:pt>
                <c:pt idx="9936">
                  <c:v>-0.452901</c:v>
                </c:pt>
                <c:pt idx="9937">
                  <c:v>-0.460791</c:v>
                </c:pt>
                <c:pt idx="9938">
                  <c:v>-0.468231</c:v>
                </c:pt>
                <c:pt idx="9939">
                  <c:v>-0.475198</c:v>
                </c:pt>
                <c:pt idx="9940">
                  <c:v>-0.481673</c:v>
                </c:pt>
                <c:pt idx="9941">
                  <c:v>-0.487633</c:v>
                </c:pt>
                <c:pt idx="9942">
                  <c:v>-0.493059</c:v>
                </c:pt>
                <c:pt idx="9943">
                  <c:v>-0.497929</c:v>
                </c:pt>
                <c:pt idx="9944">
                  <c:v>-0.502223</c:v>
                </c:pt>
                <c:pt idx="9945">
                  <c:v>-0.505921</c:v>
                </c:pt>
                <c:pt idx="9946">
                  <c:v>-0.509003</c:v>
                </c:pt>
                <c:pt idx="9947">
                  <c:v>-0.511451</c:v>
                </c:pt>
                <c:pt idx="9948">
                  <c:v>-0.513245</c:v>
                </c:pt>
                <c:pt idx="9949">
                  <c:v>-0.514368</c:v>
                </c:pt>
                <c:pt idx="9950">
                  <c:v>-0.514801</c:v>
                </c:pt>
                <c:pt idx="9951">
                  <c:v>-0.514528</c:v>
                </c:pt>
                <c:pt idx="9952">
                  <c:v>-0.513531</c:v>
                </c:pt>
                <c:pt idx="9953">
                  <c:v>-0.511796</c:v>
                </c:pt>
                <c:pt idx="9954">
                  <c:v>-0.509307</c:v>
                </c:pt>
                <c:pt idx="9955">
                  <c:v>-0.50605</c:v>
                </c:pt>
                <c:pt idx="9956">
                  <c:v>-0.50201</c:v>
                </c:pt>
                <c:pt idx="9957">
                  <c:v>-0.497176</c:v>
                </c:pt>
                <c:pt idx="9958">
                  <c:v>-0.491536</c:v>
                </c:pt>
                <c:pt idx="9959">
                  <c:v>-0.485078</c:v>
                </c:pt>
                <c:pt idx="9960">
                  <c:v>-0.477793</c:v>
                </c:pt>
                <c:pt idx="9961">
                  <c:v>-0.469671</c:v>
                </c:pt>
                <c:pt idx="9962">
                  <c:v>-0.460705</c:v>
                </c:pt>
                <c:pt idx="9963">
                  <c:v>-0.450888</c:v>
                </c:pt>
                <c:pt idx="9964">
                  <c:v>-0.440214</c:v>
                </c:pt>
                <c:pt idx="9965">
                  <c:v>-0.428679</c:v>
                </c:pt>
                <c:pt idx="9966">
                  <c:v>-0.416279</c:v>
                </c:pt>
                <c:pt idx="9967">
                  <c:v>-0.403012</c:v>
                </c:pt>
                <c:pt idx="9968">
                  <c:v>-0.388877</c:v>
                </c:pt>
                <c:pt idx="9969">
                  <c:v>-0.373876</c:v>
                </c:pt>
                <c:pt idx="9970">
                  <c:v>-0.358009</c:v>
                </c:pt>
                <c:pt idx="9971">
                  <c:v>-0.34128</c:v>
                </c:pt>
                <c:pt idx="9972">
                  <c:v>-0.323693</c:v>
                </c:pt>
                <c:pt idx="9973">
                  <c:v>-0.305256</c:v>
                </c:pt>
                <c:pt idx="9974">
                  <c:v>-0.285974</c:v>
                </c:pt>
                <c:pt idx="9975">
                  <c:v>-0.265858</c:v>
                </c:pt>
                <c:pt idx="9976">
                  <c:v>-0.244918</c:v>
                </c:pt>
                <c:pt idx="9977">
                  <c:v>-0.223165</c:v>
                </c:pt>
                <c:pt idx="9978">
                  <c:v>-0.200615</c:v>
                </c:pt>
                <c:pt idx="9979">
                  <c:v>-0.177281</c:v>
                </c:pt>
                <c:pt idx="9980">
                  <c:v>-0.153181</c:v>
                </c:pt>
                <c:pt idx="9981">
                  <c:v>-0.128333</c:v>
                </c:pt>
                <c:pt idx="9982">
                  <c:v>-0.102757</c:v>
                </c:pt>
                <c:pt idx="9983">
                  <c:v>-0.076476</c:v>
                </c:pt>
                <c:pt idx="9984">
                  <c:v>-0.049512</c:v>
                </c:pt>
                <c:pt idx="9985">
                  <c:v>-0.021891</c:v>
                </c:pt>
                <c:pt idx="9986">
                  <c:v>0.006362</c:v>
                </c:pt>
                <c:pt idx="9987">
                  <c:v>0.035217</c:v>
                </c:pt>
                <c:pt idx="9988">
                  <c:v>0.064645</c:v>
                </c:pt>
                <c:pt idx="9989">
                  <c:v>0.094614</c:v>
                </c:pt>
                <c:pt idx="9990">
                  <c:v>0.125091</c:v>
                </c:pt>
                <c:pt idx="9991">
                  <c:v>0.156042</c:v>
                </c:pt>
                <c:pt idx="9992">
                  <c:v>0.18743</c:v>
                </c:pt>
                <c:pt idx="9993">
                  <c:v>0.219217</c:v>
                </c:pt>
                <c:pt idx="9994">
                  <c:v>0.251365</c:v>
                </c:pt>
                <c:pt idx="9995">
                  <c:v>0.283831</c:v>
                </c:pt>
                <c:pt idx="9996">
                  <c:v>0.316575</c:v>
                </c:pt>
                <c:pt idx="9997">
                  <c:v>0.349551</c:v>
                </c:pt>
                <c:pt idx="9998">
                  <c:v>0.382716</c:v>
                </c:pt>
                <c:pt idx="9999">
                  <c:v>0.416023</c:v>
                </c:pt>
                <c:pt idx="10000">
                  <c:v>0.449424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26464"/>
        <c:axId val="422343808"/>
      </c:lineChart>
      <c:catAx>
        <c:axId val="422326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22343808"/>
        <c:crosses val="autoZero"/>
        <c:auto val="1"/>
        <c:lblAlgn val="ctr"/>
        <c:lblOffset val="100"/>
        <c:noMultiLvlLbl val="0"/>
      </c:catAx>
      <c:valAx>
        <c:axId val="422343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232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a!$B$1:$B$10002</c:f>
              <c:numCache>
                <c:formatCode>General</c:formatCode>
                <c:ptCount val="10002"/>
                <c:pt idx="0">
                  <c:v>1.0</c:v>
                </c:pt>
                <c:pt idx="1">
                  <c:v>1.037424</c:v>
                </c:pt>
                <c:pt idx="2">
                  <c:v>1.073652</c:v>
                </c:pt>
                <c:pt idx="3">
                  <c:v>1.108618</c:v>
                </c:pt>
                <c:pt idx="4">
                  <c:v>1.14226</c:v>
                </c:pt>
                <c:pt idx="5">
                  <c:v>1.174516</c:v>
                </c:pt>
                <c:pt idx="6">
                  <c:v>1.205326</c:v>
                </c:pt>
                <c:pt idx="7">
                  <c:v>1.234635</c:v>
                </c:pt>
                <c:pt idx="8">
                  <c:v>1.262388</c:v>
                </c:pt>
                <c:pt idx="9">
                  <c:v>1.288534</c:v>
                </c:pt>
                <c:pt idx="10">
                  <c:v>1.313024</c:v>
                </c:pt>
                <c:pt idx="11">
                  <c:v>1.335813</c:v>
                </c:pt>
                <c:pt idx="12">
                  <c:v>1.356858</c:v>
                </c:pt>
                <c:pt idx="13">
                  <c:v>1.376118</c:v>
                </c:pt>
                <c:pt idx="14">
                  <c:v>1.393559</c:v>
                </c:pt>
                <c:pt idx="15">
                  <c:v>1.409146</c:v>
                </c:pt>
                <c:pt idx="16">
                  <c:v>1.422851</c:v>
                </c:pt>
                <c:pt idx="17">
                  <c:v>1.434647</c:v>
                </c:pt>
                <c:pt idx="18">
                  <c:v>1.444511</c:v>
                </c:pt>
                <c:pt idx="19">
                  <c:v>1.452426</c:v>
                </c:pt>
                <c:pt idx="20">
                  <c:v>1.458375</c:v>
                </c:pt>
                <c:pt idx="21">
                  <c:v>1.462347</c:v>
                </c:pt>
                <c:pt idx="22">
                  <c:v>1.464334</c:v>
                </c:pt>
                <c:pt idx="23">
                  <c:v>1.464333</c:v>
                </c:pt>
                <c:pt idx="24">
                  <c:v>1.462342</c:v>
                </c:pt>
                <c:pt idx="25">
                  <c:v>1.458367</c:v>
                </c:pt>
                <c:pt idx="26">
                  <c:v>1.452413</c:v>
                </c:pt>
                <c:pt idx="27">
                  <c:v>1.444492</c:v>
                </c:pt>
                <c:pt idx="28">
                  <c:v>1.434618</c:v>
                </c:pt>
                <c:pt idx="29">
                  <c:v>1.422811</c:v>
                </c:pt>
                <c:pt idx="30">
                  <c:v>1.409092</c:v>
                </c:pt>
                <c:pt idx="31">
                  <c:v>1.393486</c:v>
                </c:pt>
                <c:pt idx="32">
                  <c:v>1.376024</c:v>
                </c:pt>
                <c:pt idx="33">
                  <c:v>1.356737</c:v>
                </c:pt>
                <c:pt idx="34">
                  <c:v>1.335661</c:v>
                </c:pt>
                <c:pt idx="35">
                  <c:v>1.312836</c:v>
                </c:pt>
                <c:pt idx="36">
                  <c:v>1.288304</c:v>
                </c:pt>
                <c:pt idx="37">
                  <c:v>1.26211</c:v>
                </c:pt>
                <c:pt idx="38">
                  <c:v>1.234302</c:v>
                </c:pt>
                <c:pt idx="39">
                  <c:v>1.204932</c:v>
                </c:pt>
                <c:pt idx="40">
                  <c:v>1.174054</c:v>
                </c:pt>
                <c:pt idx="41">
                  <c:v>1.141723</c:v>
                </c:pt>
                <c:pt idx="42">
                  <c:v>1.107999</c:v>
                </c:pt>
                <c:pt idx="43">
                  <c:v>1.072942</c:v>
                </c:pt>
                <c:pt idx="44">
                  <c:v>1.036615</c:v>
                </c:pt>
                <c:pt idx="45">
                  <c:v>0.999084</c:v>
                </c:pt>
                <c:pt idx="46">
                  <c:v>0.960416</c:v>
                </c:pt>
                <c:pt idx="47">
                  <c:v>0.920678</c:v>
                </c:pt>
                <c:pt idx="48">
                  <c:v>0.879942</c:v>
                </c:pt>
                <c:pt idx="49">
                  <c:v>0.838277</c:v>
                </c:pt>
                <c:pt idx="50">
                  <c:v>0.795757</c:v>
                </c:pt>
                <c:pt idx="51">
                  <c:v>0.752456</c:v>
                </c:pt>
                <c:pt idx="52">
                  <c:v>0.708446</c:v>
                </c:pt>
                <c:pt idx="53">
                  <c:v>0.663804</c:v>
                </c:pt>
                <c:pt idx="54">
                  <c:v>0.618605</c:v>
                </c:pt>
                <c:pt idx="55">
                  <c:v>0.572924</c:v>
                </c:pt>
                <c:pt idx="56">
                  <c:v>0.526837</c:v>
                </c:pt>
                <c:pt idx="57">
                  <c:v>0.480421</c:v>
                </c:pt>
                <c:pt idx="58">
                  <c:v>0.433751</c:v>
                </c:pt>
                <c:pt idx="59">
                  <c:v>0.386901</c:v>
                </c:pt>
                <c:pt idx="60">
                  <c:v>0.339949</c:v>
                </c:pt>
                <c:pt idx="61">
                  <c:v>0.292966</c:v>
                </c:pt>
                <c:pt idx="62">
                  <c:v>0.246028</c:v>
                </c:pt>
                <c:pt idx="63">
                  <c:v>0.199207</c:v>
                </c:pt>
                <c:pt idx="64">
                  <c:v>0.152575</c:v>
                </c:pt>
                <c:pt idx="65">
                  <c:v>0.106201</c:v>
                </c:pt>
                <c:pt idx="66">
                  <c:v>0.060156</c:v>
                </c:pt>
                <c:pt idx="67">
                  <c:v>0.014506</c:v>
                </c:pt>
                <c:pt idx="68">
                  <c:v>-0.030681</c:v>
                </c:pt>
                <c:pt idx="69">
                  <c:v>-0.075342</c:v>
                </c:pt>
                <c:pt idx="70">
                  <c:v>-0.119413</c:v>
                </c:pt>
                <c:pt idx="71">
                  <c:v>-0.162834</c:v>
                </c:pt>
                <c:pt idx="72">
                  <c:v>-0.205545</c:v>
                </c:pt>
                <c:pt idx="73">
                  <c:v>-0.24749</c:v>
                </c:pt>
                <c:pt idx="74">
                  <c:v>-0.288613</c:v>
                </c:pt>
                <c:pt idx="75">
                  <c:v>-0.328862</c:v>
                </c:pt>
                <c:pt idx="76">
                  <c:v>-0.368187</c:v>
                </c:pt>
                <c:pt idx="77">
                  <c:v>-0.406538</c:v>
                </c:pt>
                <c:pt idx="78">
                  <c:v>-0.443871</c:v>
                </c:pt>
                <c:pt idx="79">
                  <c:v>-0.480141</c:v>
                </c:pt>
                <c:pt idx="80">
                  <c:v>-0.515309</c:v>
                </c:pt>
                <c:pt idx="81">
                  <c:v>-0.549335</c:v>
                </c:pt>
                <c:pt idx="82">
                  <c:v>-0.582183</c:v>
                </c:pt>
                <c:pt idx="83">
                  <c:v>-0.61382</c:v>
                </c:pt>
                <c:pt idx="84">
                  <c:v>-0.644214</c:v>
                </c:pt>
                <c:pt idx="85">
                  <c:v>-0.673339</c:v>
                </c:pt>
                <c:pt idx="86">
                  <c:v>-0.701167</c:v>
                </c:pt>
                <c:pt idx="87">
                  <c:v>-0.727676</c:v>
                </c:pt>
                <c:pt idx="88">
                  <c:v>-0.752844</c:v>
                </c:pt>
                <c:pt idx="89">
                  <c:v>-0.776654</c:v>
                </c:pt>
                <c:pt idx="90">
                  <c:v>-0.79909</c:v>
                </c:pt>
                <c:pt idx="91">
                  <c:v>-0.82014</c:v>
                </c:pt>
                <c:pt idx="92">
                  <c:v>-0.839791</c:v>
                </c:pt>
                <c:pt idx="93">
                  <c:v>-0.858037</c:v>
                </c:pt>
                <c:pt idx="94">
                  <c:v>-0.874871</c:v>
                </c:pt>
                <c:pt idx="95">
                  <c:v>-0.890291</c:v>
                </c:pt>
                <c:pt idx="96">
                  <c:v>-0.904294</c:v>
                </c:pt>
                <c:pt idx="97">
                  <c:v>-0.916883</c:v>
                </c:pt>
                <c:pt idx="98">
                  <c:v>-0.928061</c:v>
                </c:pt>
                <c:pt idx="99">
                  <c:v>-0.937833</c:v>
                </c:pt>
                <c:pt idx="100">
                  <c:v>-0.946208</c:v>
                </c:pt>
                <c:pt idx="101">
                  <c:v>-0.953195</c:v>
                </c:pt>
                <c:pt idx="102">
                  <c:v>-0.958807</c:v>
                </c:pt>
                <c:pt idx="103">
                  <c:v>-0.963057</c:v>
                </c:pt>
                <c:pt idx="104">
                  <c:v>-0.96596</c:v>
                </c:pt>
                <c:pt idx="105">
                  <c:v>-0.967536</c:v>
                </c:pt>
                <c:pt idx="106">
                  <c:v>-0.967802</c:v>
                </c:pt>
                <c:pt idx="107">
                  <c:v>-0.966781</c:v>
                </c:pt>
                <c:pt idx="108">
                  <c:v>-0.964494</c:v>
                </c:pt>
                <c:pt idx="109">
                  <c:v>-0.960966</c:v>
                </c:pt>
                <c:pt idx="110">
                  <c:v>-0.956223</c:v>
                </c:pt>
                <c:pt idx="111">
                  <c:v>-0.950292</c:v>
                </c:pt>
                <c:pt idx="112">
                  <c:v>-0.9432</c:v>
                </c:pt>
                <c:pt idx="113">
                  <c:v>-0.934978</c:v>
                </c:pt>
                <c:pt idx="114">
                  <c:v>-0.925656</c:v>
                </c:pt>
                <c:pt idx="115">
                  <c:v>-0.915267</c:v>
                </c:pt>
                <c:pt idx="116">
                  <c:v>-0.903842</c:v>
                </c:pt>
                <c:pt idx="117">
                  <c:v>-0.891417</c:v>
                </c:pt>
                <c:pt idx="118">
                  <c:v>-0.878024</c:v>
                </c:pt>
                <c:pt idx="119">
                  <c:v>-0.863701</c:v>
                </c:pt>
                <c:pt idx="120">
                  <c:v>-0.848483</c:v>
                </c:pt>
                <c:pt idx="121">
                  <c:v>-0.832407</c:v>
                </c:pt>
                <c:pt idx="122">
                  <c:v>-0.81551</c:v>
                </c:pt>
                <c:pt idx="123">
                  <c:v>-0.79783</c:v>
                </c:pt>
                <c:pt idx="124">
                  <c:v>-0.779405</c:v>
                </c:pt>
                <c:pt idx="125">
                  <c:v>-0.760274</c:v>
                </c:pt>
                <c:pt idx="126">
                  <c:v>-0.740475</c:v>
                </c:pt>
                <c:pt idx="127">
                  <c:v>-0.720049</c:v>
                </c:pt>
                <c:pt idx="128">
                  <c:v>-0.699034</c:v>
                </c:pt>
                <c:pt idx="129">
                  <c:v>-0.677468</c:v>
                </c:pt>
                <c:pt idx="130">
                  <c:v>-0.655393</c:v>
                </c:pt>
                <c:pt idx="131">
                  <c:v>-0.632847</c:v>
                </c:pt>
                <c:pt idx="132">
                  <c:v>-0.609868</c:v>
                </c:pt>
                <c:pt idx="133">
                  <c:v>-0.586497</c:v>
                </c:pt>
                <c:pt idx="134">
                  <c:v>-0.562773</c:v>
                </c:pt>
                <c:pt idx="135">
                  <c:v>-0.538732</c:v>
                </c:pt>
                <c:pt idx="136">
                  <c:v>-0.514415</c:v>
                </c:pt>
                <c:pt idx="137">
                  <c:v>-0.489858</c:v>
                </c:pt>
                <c:pt idx="138">
                  <c:v>-0.4651</c:v>
                </c:pt>
                <c:pt idx="139">
                  <c:v>-0.440177</c:v>
                </c:pt>
                <c:pt idx="140">
                  <c:v>-0.415125</c:v>
                </c:pt>
                <c:pt idx="141">
                  <c:v>-0.389982</c:v>
                </c:pt>
                <c:pt idx="142">
                  <c:v>-0.364781</c:v>
                </c:pt>
                <c:pt idx="143">
                  <c:v>-0.339558</c:v>
                </c:pt>
                <c:pt idx="144">
                  <c:v>-0.314346</c:v>
                </c:pt>
                <c:pt idx="145">
                  <c:v>-0.28918</c:v>
                </c:pt>
                <c:pt idx="146">
                  <c:v>-0.264091</c:v>
                </c:pt>
                <c:pt idx="147">
                  <c:v>-0.239112</c:v>
                </c:pt>
                <c:pt idx="148">
                  <c:v>-0.214274</c:v>
                </c:pt>
                <c:pt idx="149">
                  <c:v>-0.189607</c:v>
                </c:pt>
                <c:pt idx="150">
                  <c:v>-0.16514</c:v>
                </c:pt>
                <c:pt idx="151">
                  <c:v>-0.140901</c:v>
                </c:pt>
                <c:pt idx="152">
                  <c:v>-0.116919</c:v>
                </c:pt>
                <c:pt idx="153">
                  <c:v>-0.093221</c:v>
                </c:pt>
                <c:pt idx="154">
                  <c:v>-0.069831</c:v>
                </c:pt>
                <c:pt idx="155">
                  <c:v>-0.046775</c:v>
                </c:pt>
                <c:pt idx="156">
                  <c:v>-0.024077</c:v>
                </c:pt>
                <c:pt idx="157">
                  <c:v>-0.00176</c:v>
                </c:pt>
                <c:pt idx="158">
                  <c:v>0.020154</c:v>
                </c:pt>
                <c:pt idx="159">
                  <c:v>0.041645</c:v>
                </c:pt>
                <c:pt idx="160">
                  <c:v>0.062691</c:v>
                </c:pt>
                <c:pt idx="161">
                  <c:v>0.083275</c:v>
                </c:pt>
                <c:pt idx="162">
                  <c:v>0.103378</c:v>
                </c:pt>
                <c:pt idx="163">
                  <c:v>0.122983</c:v>
                </c:pt>
                <c:pt idx="164">
                  <c:v>0.142074</c:v>
                </c:pt>
                <c:pt idx="165">
                  <c:v>0.160636</c:v>
                </c:pt>
                <c:pt idx="166">
                  <c:v>0.178655</c:v>
                </c:pt>
                <c:pt idx="167">
                  <c:v>0.196117</c:v>
                </c:pt>
                <c:pt idx="168">
                  <c:v>0.213012</c:v>
                </c:pt>
                <c:pt idx="169">
                  <c:v>0.229327</c:v>
                </c:pt>
                <c:pt idx="170">
                  <c:v>0.245054</c:v>
                </c:pt>
                <c:pt idx="171">
                  <c:v>0.260181</c:v>
                </c:pt>
                <c:pt idx="172">
                  <c:v>0.274702</c:v>
                </c:pt>
                <c:pt idx="173">
                  <c:v>0.288609</c:v>
                </c:pt>
                <c:pt idx="174">
                  <c:v>0.301896</c:v>
                </c:pt>
                <c:pt idx="175">
                  <c:v>0.314558</c:v>
                </c:pt>
                <c:pt idx="176">
                  <c:v>0.326589</c:v>
                </c:pt>
                <c:pt idx="177">
                  <c:v>0.337987</c:v>
                </c:pt>
                <c:pt idx="178">
                  <c:v>0.348749</c:v>
                </c:pt>
                <c:pt idx="179">
                  <c:v>0.358872</c:v>
                </c:pt>
                <c:pt idx="180">
                  <c:v>0.368356</c:v>
                </c:pt>
                <c:pt idx="181">
                  <c:v>0.377201</c:v>
                </c:pt>
                <c:pt idx="182">
                  <c:v>0.385408</c:v>
                </c:pt>
                <c:pt idx="183">
                  <c:v>0.392977</c:v>
                </c:pt>
                <c:pt idx="184">
                  <c:v>0.399911</c:v>
                </c:pt>
                <c:pt idx="185">
                  <c:v>0.406214</c:v>
                </c:pt>
                <c:pt idx="186">
                  <c:v>0.411888</c:v>
                </c:pt>
                <c:pt idx="187">
                  <c:v>0.416938</c:v>
                </c:pt>
                <c:pt idx="188">
                  <c:v>0.421369</c:v>
                </c:pt>
                <c:pt idx="189">
                  <c:v>0.425187</c:v>
                </c:pt>
                <c:pt idx="190">
                  <c:v>0.428399</c:v>
                </c:pt>
                <c:pt idx="191">
                  <c:v>0.43101</c:v>
                </c:pt>
                <c:pt idx="192">
                  <c:v>0.43303</c:v>
                </c:pt>
                <c:pt idx="193">
                  <c:v>0.434466</c:v>
                </c:pt>
                <c:pt idx="194">
                  <c:v>0.435327</c:v>
                </c:pt>
                <c:pt idx="195">
                  <c:v>0.435622</c:v>
                </c:pt>
                <c:pt idx="196">
                  <c:v>0.435361</c:v>
                </c:pt>
                <c:pt idx="197">
                  <c:v>0.434554</c:v>
                </c:pt>
                <c:pt idx="198">
                  <c:v>0.433213</c:v>
                </c:pt>
                <c:pt idx="199">
                  <c:v>0.431347</c:v>
                </c:pt>
                <c:pt idx="200">
                  <c:v>0.42897</c:v>
                </c:pt>
                <c:pt idx="201">
                  <c:v>0.426092</c:v>
                </c:pt>
                <c:pt idx="202">
                  <c:v>0.422726</c:v>
                </c:pt>
                <c:pt idx="203">
                  <c:v>0.418885</c:v>
                </c:pt>
                <c:pt idx="204">
                  <c:v>0.414582</c:v>
                </c:pt>
                <c:pt idx="205">
                  <c:v>0.40983</c:v>
                </c:pt>
                <c:pt idx="206">
                  <c:v>0.404643</c:v>
                </c:pt>
                <c:pt idx="207">
                  <c:v>0.399034</c:v>
                </c:pt>
                <c:pt idx="208">
                  <c:v>0.393018</c:v>
                </c:pt>
                <c:pt idx="209">
                  <c:v>0.386609</c:v>
                </c:pt>
                <c:pt idx="210">
                  <c:v>0.379822</c:v>
                </c:pt>
                <c:pt idx="211">
                  <c:v>0.372671</c:v>
                </c:pt>
                <c:pt idx="212">
                  <c:v>0.365171</c:v>
                </c:pt>
                <c:pt idx="213">
                  <c:v>0.357336</c:v>
                </c:pt>
                <c:pt idx="214">
                  <c:v>0.349183</c:v>
                </c:pt>
                <c:pt idx="215">
                  <c:v>0.340726</c:v>
                </c:pt>
                <c:pt idx="216">
                  <c:v>0.33198</c:v>
                </c:pt>
                <c:pt idx="217">
                  <c:v>0.322961</c:v>
                </c:pt>
                <c:pt idx="218">
                  <c:v>0.313683</c:v>
                </c:pt>
                <c:pt idx="219">
                  <c:v>0.304163</c:v>
                </c:pt>
                <c:pt idx="220">
                  <c:v>0.294415</c:v>
                </c:pt>
                <c:pt idx="221">
                  <c:v>0.284455</c:v>
                </c:pt>
                <c:pt idx="222">
                  <c:v>0.274297</c:v>
                </c:pt>
                <c:pt idx="223">
                  <c:v>0.263958</c:v>
                </c:pt>
                <c:pt idx="224">
                  <c:v>0.253452</c:v>
                </c:pt>
                <c:pt idx="225">
                  <c:v>0.242794</c:v>
                </c:pt>
                <c:pt idx="226">
                  <c:v>0.232</c:v>
                </c:pt>
                <c:pt idx="227">
                  <c:v>0.221083</c:v>
                </c:pt>
                <c:pt idx="228">
                  <c:v>0.210058</c:v>
                </c:pt>
                <c:pt idx="229">
                  <c:v>0.198941</c:v>
                </c:pt>
                <c:pt idx="230">
                  <c:v>0.187745</c:v>
                </c:pt>
                <c:pt idx="231">
                  <c:v>0.176485</c:v>
                </c:pt>
                <c:pt idx="232">
                  <c:v>0.165175</c:v>
                </c:pt>
                <c:pt idx="233">
                  <c:v>0.153828</c:v>
                </c:pt>
                <c:pt idx="234">
                  <c:v>0.142458</c:v>
                </c:pt>
                <c:pt idx="235">
                  <c:v>0.131078</c:v>
                </c:pt>
                <c:pt idx="236">
                  <c:v>0.119702</c:v>
                </c:pt>
                <c:pt idx="237">
                  <c:v>0.108343</c:v>
                </c:pt>
                <c:pt idx="238">
                  <c:v>0.097012</c:v>
                </c:pt>
                <c:pt idx="239">
                  <c:v>0.085724</c:v>
                </c:pt>
                <c:pt idx="240">
                  <c:v>0.074489</c:v>
                </c:pt>
                <c:pt idx="241">
                  <c:v>0.06332</c:v>
                </c:pt>
                <c:pt idx="242">
                  <c:v>0.052228</c:v>
                </c:pt>
                <c:pt idx="243">
                  <c:v>0.041225</c:v>
                </c:pt>
                <c:pt idx="244">
                  <c:v>0.030322</c:v>
                </c:pt>
                <c:pt idx="245">
                  <c:v>0.019529</c:v>
                </c:pt>
                <c:pt idx="246">
                  <c:v>0.008857</c:v>
                </c:pt>
                <c:pt idx="247">
                  <c:v>-0.001683</c:v>
                </c:pt>
                <c:pt idx="248">
                  <c:v>-0.012083</c:v>
                </c:pt>
                <c:pt idx="249">
                  <c:v>-0.022332</c:v>
                </c:pt>
                <c:pt idx="250">
                  <c:v>-0.032421</c:v>
                </c:pt>
                <c:pt idx="251">
                  <c:v>-0.042342</c:v>
                </c:pt>
                <c:pt idx="252">
                  <c:v>-0.052085</c:v>
                </c:pt>
                <c:pt idx="253">
                  <c:v>-0.061643</c:v>
                </c:pt>
                <c:pt idx="254">
                  <c:v>-0.071007</c:v>
                </c:pt>
                <c:pt idx="255">
                  <c:v>-0.08017</c:v>
                </c:pt>
                <c:pt idx="256">
                  <c:v>-0.089125</c:v>
                </c:pt>
                <c:pt idx="257">
                  <c:v>-0.097864</c:v>
                </c:pt>
                <c:pt idx="258">
                  <c:v>-0.106382</c:v>
                </c:pt>
                <c:pt idx="259">
                  <c:v>-0.114671</c:v>
                </c:pt>
                <c:pt idx="260">
                  <c:v>-0.122726</c:v>
                </c:pt>
                <c:pt idx="261">
                  <c:v>-0.130541</c:v>
                </c:pt>
                <c:pt idx="262">
                  <c:v>-0.138111</c:v>
                </c:pt>
                <c:pt idx="263">
                  <c:v>-0.14543</c:v>
                </c:pt>
                <c:pt idx="264">
                  <c:v>-0.152494</c:v>
                </c:pt>
                <c:pt idx="265">
                  <c:v>-0.1593</c:v>
                </c:pt>
                <c:pt idx="266">
                  <c:v>-0.165841</c:v>
                </c:pt>
                <c:pt idx="267">
                  <c:v>-0.172116</c:v>
                </c:pt>
                <c:pt idx="268">
                  <c:v>-0.17812</c:v>
                </c:pt>
                <c:pt idx="269">
                  <c:v>-0.183851</c:v>
                </c:pt>
                <c:pt idx="270">
                  <c:v>-0.189305</c:v>
                </c:pt>
                <c:pt idx="271">
                  <c:v>-0.194481</c:v>
                </c:pt>
                <c:pt idx="272">
                  <c:v>-0.199375</c:v>
                </c:pt>
                <c:pt idx="273">
                  <c:v>-0.203986</c:v>
                </c:pt>
                <c:pt idx="274">
                  <c:v>-0.208313</c:v>
                </c:pt>
                <c:pt idx="275">
                  <c:v>-0.212354</c:v>
                </c:pt>
                <c:pt idx="276">
                  <c:v>-0.216107</c:v>
                </c:pt>
                <c:pt idx="277">
                  <c:v>-0.219573</c:v>
                </c:pt>
                <c:pt idx="278">
                  <c:v>-0.222751</c:v>
                </c:pt>
                <c:pt idx="279">
                  <c:v>-0.225641</c:v>
                </c:pt>
                <c:pt idx="280">
                  <c:v>-0.228242</c:v>
                </c:pt>
                <c:pt idx="281">
                  <c:v>-0.230554</c:v>
                </c:pt>
                <c:pt idx="282">
                  <c:v>-0.23258</c:v>
                </c:pt>
                <c:pt idx="283">
                  <c:v>-0.234318</c:v>
                </c:pt>
                <c:pt idx="284">
                  <c:v>-0.235771</c:v>
                </c:pt>
                <c:pt idx="285">
                  <c:v>-0.236939</c:v>
                </c:pt>
                <c:pt idx="286">
                  <c:v>-0.237824</c:v>
                </c:pt>
                <c:pt idx="287">
                  <c:v>-0.238428</c:v>
                </c:pt>
                <c:pt idx="288">
                  <c:v>-0.238753</c:v>
                </c:pt>
                <c:pt idx="289">
                  <c:v>-0.2388</c:v>
                </c:pt>
                <c:pt idx="290">
                  <c:v>-0.238573</c:v>
                </c:pt>
                <c:pt idx="291">
                  <c:v>-0.238074</c:v>
                </c:pt>
                <c:pt idx="292">
                  <c:v>-0.237305</c:v>
                </c:pt>
                <c:pt idx="293">
                  <c:v>-0.23627</c:v>
                </c:pt>
                <c:pt idx="294">
                  <c:v>-0.234972</c:v>
                </c:pt>
                <c:pt idx="295">
                  <c:v>-0.233413</c:v>
                </c:pt>
                <c:pt idx="296">
                  <c:v>-0.231598</c:v>
                </c:pt>
                <c:pt idx="297">
                  <c:v>-0.229531</c:v>
                </c:pt>
                <c:pt idx="298">
                  <c:v>-0.227214</c:v>
                </c:pt>
                <c:pt idx="299">
                  <c:v>-0.224652</c:v>
                </c:pt>
                <c:pt idx="300">
                  <c:v>-0.22185</c:v>
                </c:pt>
                <c:pt idx="301">
                  <c:v>-0.218811</c:v>
                </c:pt>
                <c:pt idx="302">
                  <c:v>-0.21554</c:v>
                </c:pt>
                <c:pt idx="303">
                  <c:v>-0.212041</c:v>
                </c:pt>
                <c:pt idx="304">
                  <c:v>-0.208319</c:v>
                </c:pt>
                <c:pt idx="305">
                  <c:v>-0.204379</c:v>
                </c:pt>
                <c:pt idx="306">
                  <c:v>-0.200227</c:v>
                </c:pt>
                <c:pt idx="307">
                  <c:v>-0.195866</c:v>
                </c:pt>
                <c:pt idx="308">
                  <c:v>-0.191302</c:v>
                </c:pt>
                <c:pt idx="309">
                  <c:v>-0.18654</c:v>
                </c:pt>
                <c:pt idx="310">
                  <c:v>-0.181586</c:v>
                </c:pt>
                <c:pt idx="311">
                  <c:v>-0.176446</c:v>
                </c:pt>
                <c:pt idx="312">
                  <c:v>-0.171124</c:v>
                </c:pt>
                <c:pt idx="313">
                  <c:v>-0.165627</c:v>
                </c:pt>
                <c:pt idx="314">
                  <c:v>-0.159959</c:v>
                </c:pt>
                <c:pt idx="315">
                  <c:v>-0.154128</c:v>
                </c:pt>
                <c:pt idx="316">
                  <c:v>-0.148138</c:v>
                </c:pt>
                <c:pt idx="317">
                  <c:v>-0.141996</c:v>
                </c:pt>
                <c:pt idx="318">
                  <c:v>-0.135708</c:v>
                </c:pt>
                <c:pt idx="319">
                  <c:v>-0.12928</c:v>
                </c:pt>
                <c:pt idx="320">
                  <c:v>-0.122717</c:v>
                </c:pt>
                <c:pt idx="321">
                  <c:v>-0.116027</c:v>
                </c:pt>
                <c:pt idx="322">
                  <c:v>-0.109216</c:v>
                </c:pt>
                <c:pt idx="323">
                  <c:v>-0.102289</c:v>
                </c:pt>
                <c:pt idx="324">
                  <c:v>-0.095253</c:v>
                </c:pt>
                <c:pt idx="325">
                  <c:v>-0.088115</c:v>
                </c:pt>
                <c:pt idx="326">
                  <c:v>-0.080881</c:v>
                </c:pt>
                <c:pt idx="327">
                  <c:v>-0.073557</c:v>
                </c:pt>
                <c:pt idx="328">
                  <c:v>-0.06615</c:v>
                </c:pt>
                <c:pt idx="329">
                  <c:v>-0.058667</c:v>
                </c:pt>
                <c:pt idx="330">
                  <c:v>-0.051114</c:v>
                </c:pt>
                <c:pt idx="331">
                  <c:v>-0.043498</c:v>
                </c:pt>
                <c:pt idx="332">
                  <c:v>-0.035825</c:v>
                </c:pt>
                <c:pt idx="333">
                  <c:v>-0.028103</c:v>
                </c:pt>
                <c:pt idx="334">
                  <c:v>-0.020337</c:v>
                </c:pt>
                <c:pt idx="335">
                  <c:v>-0.012536</c:v>
                </c:pt>
                <c:pt idx="336">
                  <c:v>-0.004704</c:v>
                </c:pt>
                <c:pt idx="337">
                  <c:v>0.00315</c:v>
                </c:pt>
                <c:pt idx="338">
                  <c:v>0.01102</c:v>
                </c:pt>
                <c:pt idx="339">
                  <c:v>0.0189</c:v>
                </c:pt>
                <c:pt idx="340">
                  <c:v>0.026781</c:v>
                </c:pt>
                <c:pt idx="341">
                  <c:v>0.034658</c:v>
                </c:pt>
                <c:pt idx="342">
                  <c:v>0.042524</c:v>
                </c:pt>
                <c:pt idx="343">
                  <c:v>0.050371</c:v>
                </c:pt>
                <c:pt idx="344">
                  <c:v>0.058192</c:v>
                </c:pt>
                <c:pt idx="345">
                  <c:v>0.065982</c:v>
                </c:pt>
                <c:pt idx="346">
                  <c:v>0.073732</c:v>
                </c:pt>
                <c:pt idx="347">
                  <c:v>0.081436</c:v>
                </c:pt>
                <c:pt idx="348">
                  <c:v>0.089087</c:v>
                </c:pt>
                <c:pt idx="349">
                  <c:v>0.096677</c:v>
                </c:pt>
                <c:pt idx="350">
                  <c:v>0.104201</c:v>
                </c:pt>
                <c:pt idx="351">
                  <c:v>0.11165</c:v>
                </c:pt>
                <c:pt idx="352">
                  <c:v>0.119017</c:v>
                </c:pt>
                <c:pt idx="353">
                  <c:v>0.126297</c:v>
                </c:pt>
                <c:pt idx="354">
                  <c:v>0.133481</c:v>
                </c:pt>
                <c:pt idx="355">
                  <c:v>0.140563</c:v>
                </c:pt>
                <c:pt idx="356">
                  <c:v>0.147536</c:v>
                </c:pt>
                <c:pt idx="357">
                  <c:v>0.154392</c:v>
                </c:pt>
                <c:pt idx="358">
                  <c:v>0.161125</c:v>
                </c:pt>
                <c:pt idx="359">
                  <c:v>0.167727</c:v>
                </c:pt>
                <c:pt idx="360">
                  <c:v>0.174191</c:v>
                </c:pt>
                <c:pt idx="361">
                  <c:v>0.180511</c:v>
                </c:pt>
                <c:pt idx="362">
                  <c:v>0.186679</c:v>
                </c:pt>
                <c:pt idx="363">
                  <c:v>0.192689</c:v>
                </c:pt>
                <c:pt idx="364">
                  <c:v>0.198533</c:v>
                </c:pt>
                <c:pt idx="365">
                  <c:v>0.204204</c:v>
                </c:pt>
                <c:pt idx="366">
                  <c:v>0.209696</c:v>
                </c:pt>
                <c:pt idx="367">
                  <c:v>0.215001</c:v>
                </c:pt>
                <c:pt idx="368">
                  <c:v>0.220113</c:v>
                </c:pt>
                <c:pt idx="369">
                  <c:v>0.225024</c:v>
                </c:pt>
                <c:pt idx="370">
                  <c:v>0.229728</c:v>
                </c:pt>
                <c:pt idx="371">
                  <c:v>0.234218</c:v>
                </c:pt>
                <c:pt idx="372">
                  <c:v>0.238487</c:v>
                </c:pt>
                <c:pt idx="373">
                  <c:v>0.242529</c:v>
                </c:pt>
                <c:pt idx="374">
                  <c:v>0.246336</c:v>
                </c:pt>
                <c:pt idx="375">
                  <c:v>0.249902</c:v>
                </c:pt>
                <c:pt idx="376">
                  <c:v>0.253221</c:v>
                </c:pt>
                <c:pt idx="377">
                  <c:v>0.256286</c:v>
                </c:pt>
                <c:pt idx="378">
                  <c:v>0.25909</c:v>
                </c:pt>
                <c:pt idx="379">
                  <c:v>0.261628</c:v>
                </c:pt>
                <c:pt idx="380">
                  <c:v>0.263893</c:v>
                </c:pt>
                <c:pt idx="381">
                  <c:v>0.265878</c:v>
                </c:pt>
                <c:pt idx="382">
                  <c:v>0.267579</c:v>
                </c:pt>
                <c:pt idx="383">
                  <c:v>0.268988</c:v>
                </c:pt>
                <c:pt idx="384">
                  <c:v>0.270101</c:v>
                </c:pt>
                <c:pt idx="385">
                  <c:v>0.270911</c:v>
                </c:pt>
                <c:pt idx="386">
                  <c:v>0.271413</c:v>
                </c:pt>
                <c:pt idx="387">
                  <c:v>0.271602</c:v>
                </c:pt>
                <c:pt idx="388">
                  <c:v>0.271472</c:v>
                </c:pt>
                <c:pt idx="389">
                  <c:v>0.271018</c:v>
                </c:pt>
                <c:pt idx="390">
                  <c:v>0.270236</c:v>
                </c:pt>
                <c:pt idx="391">
                  <c:v>0.26912</c:v>
                </c:pt>
                <c:pt idx="392">
                  <c:v>0.267667</c:v>
                </c:pt>
                <c:pt idx="393">
                  <c:v>0.265871</c:v>
                </c:pt>
                <c:pt idx="394">
                  <c:v>0.26373</c:v>
                </c:pt>
                <c:pt idx="395">
                  <c:v>0.261239</c:v>
                </c:pt>
                <c:pt idx="396">
                  <c:v>0.258394</c:v>
                </c:pt>
                <c:pt idx="397">
                  <c:v>0.255193</c:v>
                </c:pt>
                <c:pt idx="398">
                  <c:v>0.251633</c:v>
                </c:pt>
                <c:pt idx="399">
                  <c:v>0.247709</c:v>
                </c:pt>
                <c:pt idx="400">
                  <c:v>0.243421</c:v>
                </c:pt>
                <c:pt idx="401">
                  <c:v>0.238766</c:v>
                </c:pt>
                <c:pt idx="402">
                  <c:v>0.233743</c:v>
                </c:pt>
                <c:pt idx="403">
                  <c:v>0.228349</c:v>
                </c:pt>
                <c:pt idx="404">
                  <c:v>0.222584</c:v>
                </c:pt>
                <c:pt idx="405">
                  <c:v>0.216446</c:v>
                </c:pt>
                <c:pt idx="406">
                  <c:v>0.209937</c:v>
                </c:pt>
                <c:pt idx="407">
                  <c:v>0.203055</c:v>
                </c:pt>
                <c:pt idx="408">
                  <c:v>0.195801</c:v>
                </c:pt>
                <c:pt idx="409">
                  <c:v>0.188176</c:v>
                </c:pt>
                <c:pt idx="410">
                  <c:v>0.180181</c:v>
                </c:pt>
                <c:pt idx="411">
                  <c:v>0.171818</c:v>
                </c:pt>
                <c:pt idx="412">
                  <c:v>0.16309</c:v>
                </c:pt>
                <c:pt idx="413">
                  <c:v>0.153998</c:v>
                </c:pt>
                <c:pt idx="414">
                  <c:v>0.144545</c:v>
                </c:pt>
                <c:pt idx="415">
                  <c:v>0.134736</c:v>
                </c:pt>
                <c:pt idx="416">
                  <c:v>0.124575</c:v>
                </c:pt>
                <c:pt idx="417">
                  <c:v>0.114066</c:v>
                </c:pt>
                <c:pt idx="418">
                  <c:v>0.103214</c:v>
                </c:pt>
                <c:pt idx="419">
                  <c:v>0.092025</c:v>
                </c:pt>
                <c:pt idx="420">
                  <c:v>0.080505</c:v>
                </c:pt>
                <c:pt idx="421">
                  <c:v>0.068661</c:v>
                </c:pt>
                <c:pt idx="422">
                  <c:v>0.056501</c:v>
                </c:pt>
                <c:pt idx="423">
                  <c:v>0.044031</c:v>
                </c:pt>
                <c:pt idx="424">
                  <c:v>0.031261</c:v>
                </c:pt>
                <c:pt idx="425">
                  <c:v>0.0182</c:v>
                </c:pt>
                <c:pt idx="426">
                  <c:v>0.004857</c:v>
                </c:pt>
                <c:pt idx="427">
                  <c:v>-0.008757</c:v>
                </c:pt>
                <c:pt idx="428">
                  <c:v>-0.022633</c:v>
                </c:pt>
                <c:pt idx="429">
                  <c:v>-0.036757</c:v>
                </c:pt>
                <c:pt idx="430">
                  <c:v>-0.051119</c:v>
                </c:pt>
                <c:pt idx="431">
                  <c:v>-0.065705</c:v>
                </c:pt>
                <c:pt idx="432">
                  <c:v>-0.080502</c:v>
                </c:pt>
                <c:pt idx="433">
                  <c:v>-0.095497</c:v>
                </c:pt>
                <c:pt idx="434">
                  <c:v>-0.110676</c:v>
                </c:pt>
                <c:pt idx="435">
                  <c:v>-0.126022</c:v>
                </c:pt>
                <c:pt idx="436">
                  <c:v>-0.14152</c:v>
                </c:pt>
                <c:pt idx="437">
                  <c:v>-0.157154</c:v>
                </c:pt>
                <c:pt idx="438">
                  <c:v>-0.172908</c:v>
                </c:pt>
                <c:pt idx="439">
                  <c:v>-0.188763</c:v>
                </c:pt>
                <c:pt idx="440">
                  <c:v>-0.204702</c:v>
                </c:pt>
                <c:pt idx="441">
                  <c:v>-0.220707</c:v>
                </c:pt>
                <c:pt idx="442">
                  <c:v>-0.236757</c:v>
                </c:pt>
                <c:pt idx="443">
                  <c:v>-0.252834</c:v>
                </c:pt>
                <c:pt idx="444">
                  <c:v>-0.268916</c:v>
                </c:pt>
                <c:pt idx="445">
                  <c:v>-0.284984</c:v>
                </c:pt>
                <c:pt idx="446">
                  <c:v>-0.301016</c:v>
                </c:pt>
                <c:pt idx="447">
                  <c:v>-0.316991</c:v>
                </c:pt>
                <c:pt idx="448">
                  <c:v>-0.332885</c:v>
                </c:pt>
                <c:pt idx="449">
                  <c:v>-0.348677</c:v>
                </c:pt>
                <c:pt idx="450">
                  <c:v>-0.364343</c:v>
                </c:pt>
                <c:pt idx="451">
                  <c:v>-0.37986</c:v>
                </c:pt>
                <c:pt idx="452">
                  <c:v>-0.395204</c:v>
                </c:pt>
                <c:pt idx="453">
                  <c:v>-0.41035</c:v>
                </c:pt>
                <c:pt idx="454">
                  <c:v>-0.425274</c:v>
                </c:pt>
                <c:pt idx="455">
                  <c:v>-0.43995</c:v>
                </c:pt>
                <c:pt idx="456">
                  <c:v>-0.454355</c:v>
                </c:pt>
                <c:pt idx="457">
                  <c:v>-0.468462</c:v>
                </c:pt>
                <c:pt idx="458">
                  <c:v>-0.482245</c:v>
                </c:pt>
                <c:pt idx="459">
                  <c:v>-0.495678</c:v>
                </c:pt>
                <c:pt idx="460">
                  <c:v>-0.508736</c:v>
                </c:pt>
                <c:pt idx="461">
                  <c:v>-0.521393</c:v>
                </c:pt>
                <c:pt idx="462">
                  <c:v>-0.533621</c:v>
                </c:pt>
                <c:pt idx="463">
                  <c:v>-0.545395</c:v>
                </c:pt>
                <c:pt idx="464">
                  <c:v>-0.556688</c:v>
                </c:pt>
                <c:pt idx="465">
                  <c:v>-0.567474</c:v>
                </c:pt>
                <c:pt idx="466">
                  <c:v>-0.577727</c:v>
                </c:pt>
                <c:pt idx="467">
                  <c:v>-0.587421</c:v>
                </c:pt>
                <c:pt idx="468">
                  <c:v>-0.596529</c:v>
                </c:pt>
                <c:pt idx="469">
                  <c:v>-0.605026</c:v>
                </c:pt>
                <c:pt idx="470">
                  <c:v>-0.612886</c:v>
                </c:pt>
                <c:pt idx="471">
                  <c:v>-0.620085</c:v>
                </c:pt>
                <c:pt idx="472">
                  <c:v>-0.626597</c:v>
                </c:pt>
                <c:pt idx="473">
                  <c:v>-0.632397</c:v>
                </c:pt>
                <c:pt idx="474">
                  <c:v>-0.637462</c:v>
                </c:pt>
                <c:pt idx="475">
                  <c:v>-0.641769</c:v>
                </c:pt>
                <c:pt idx="476">
                  <c:v>-0.645293</c:v>
                </c:pt>
                <c:pt idx="477">
                  <c:v>-0.648013</c:v>
                </c:pt>
                <c:pt idx="478">
                  <c:v>-0.649907</c:v>
                </c:pt>
                <c:pt idx="479">
                  <c:v>-0.650954</c:v>
                </c:pt>
                <c:pt idx="480">
                  <c:v>-0.651134</c:v>
                </c:pt>
                <c:pt idx="481">
                  <c:v>-0.650426</c:v>
                </c:pt>
                <c:pt idx="482">
                  <c:v>-0.648813</c:v>
                </c:pt>
                <c:pt idx="483">
                  <c:v>-0.646276</c:v>
                </c:pt>
                <c:pt idx="484">
                  <c:v>-0.642799</c:v>
                </c:pt>
                <c:pt idx="485">
                  <c:v>-0.638367</c:v>
                </c:pt>
                <c:pt idx="486">
                  <c:v>-0.632963</c:v>
                </c:pt>
                <c:pt idx="487">
                  <c:v>-0.626575</c:v>
                </c:pt>
                <c:pt idx="488">
                  <c:v>-0.619191</c:v>
                </c:pt>
                <c:pt idx="489">
                  <c:v>-0.610799</c:v>
                </c:pt>
                <c:pt idx="490">
                  <c:v>-0.601389</c:v>
                </c:pt>
                <c:pt idx="491">
                  <c:v>-0.590953</c:v>
                </c:pt>
                <c:pt idx="492">
                  <c:v>-0.579484</c:v>
                </c:pt>
                <c:pt idx="493">
                  <c:v>-0.566976</c:v>
                </c:pt>
                <c:pt idx="494">
                  <c:v>-0.553424</c:v>
                </c:pt>
                <c:pt idx="495">
                  <c:v>-0.538826</c:v>
                </c:pt>
                <c:pt idx="496">
                  <c:v>-0.523182</c:v>
                </c:pt>
                <c:pt idx="497">
                  <c:v>-0.50649</c:v>
                </c:pt>
                <c:pt idx="498">
                  <c:v>-0.488754</c:v>
                </c:pt>
                <c:pt idx="499">
                  <c:v>-0.469977</c:v>
                </c:pt>
                <c:pt idx="500">
                  <c:v>-0.450165</c:v>
                </c:pt>
                <c:pt idx="501">
                  <c:v>-0.429325</c:v>
                </c:pt>
                <c:pt idx="502">
                  <c:v>-0.407466</c:v>
                </c:pt>
                <c:pt idx="503">
                  <c:v>-0.3846</c:v>
                </c:pt>
                <c:pt idx="504">
                  <c:v>-0.360739</c:v>
                </c:pt>
                <c:pt idx="505">
                  <c:v>-0.335897</c:v>
                </c:pt>
                <c:pt idx="506">
                  <c:v>-0.310092</c:v>
                </c:pt>
                <c:pt idx="507">
                  <c:v>-0.283341</c:v>
                </c:pt>
                <c:pt idx="508">
                  <c:v>-0.255667</c:v>
                </c:pt>
                <c:pt idx="509">
                  <c:v>-0.22709</c:v>
                </c:pt>
                <c:pt idx="510">
                  <c:v>-0.197635</c:v>
                </c:pt>
                <c:pt idx="511">
                  <c:v>-0.167329</c:v>
                </c:pt>
                <c:pt idx="512">
                  <c:v>-0.136201</c:v>
                </c:pt>
                <c:pt idx="513">
                  <c:v>-0.10428</c:v>
                </c:pt>
                <c:pt idx="514">
                  <c:v>-0.071598</c:v>
                </c:pt>
                <c:pt idx="515">
                  <c:v>-0.038191</c:v>
                </c:pt>
                <c:pt idx="516">
                  <c:v>-0.004095</c:v>
                </c:pt>
                <c:pt idx="517">
                  <c:v>0.030654</c:v>
                </c:pt>
                <c:pt idx="518">
                  <c:v>0.066013</c:v>
                </c:pt>
                <c:pt idx="519">
                  <c:v>0.101942</c:v>
                </c:pt>
                <c:pt idx="520">
                  <c:v>0.138397</c:v>
                </c:pt>
                <c:pt idx="521">
                  <c:v>0.175332</c:v>
                </c:pt>
                <c:pt idx="522">
                  <c:v>0.2127</c:v>
                </c:pt>
                <c:pt idx="523">
                  <c:v>0.250451</c:v>
                </c:pt>
                <c:pt idx="524">
                  <c:v>0.288536</c:v>
                </c:pt>
                <c:pt idx="525">
                  <c:v>0.326901</c:v>
                </c:pt>
                <c:pt idx="526">
                  <c:v>0.365493</c:v>
                </c:pt>
                <c:pt idx="527">
                  <c:v>0.404257</c:v>
                </c:pt>
                <c:pt idx="528">
                  <c:v>0.443136</c:v>
                </c:pt>
                <c:pt idx="529">
                  <c:v>0.482071</c:v>
                </c:pt>
                <c:pt idx="530">
                  <c:v>0.521004</c:v>
                </c:pt>
                <c:pt idx="531">
                  <c:v>0.559875</c:v>
                </c:pt>
                <c:pt idx="532">
                  <c:v>0.598621</c:v>
                </c:pt>
                <c:pt idx="533">
                  <c:v>0.637181</c:v>
                </c:pt>
                <c:pt idx="534">
                  <c:v>0.675491</c:v>
                </c:pt>
                <c:pt idx="535">
                  <c:v>0.713487</c:v>
                </c:pt>
                <c:pt idx="536">
                  <c:v>0.751104</c:v>
                </c:pt>
                <c:pt idx="537">
                  <c:v>0.788278</c:v>
                </c:pt>
                <c:pt idx="538">
                  <c:v>0.824943</c:v>
                </c:pt>
                <c:pt idx="539">
                  <c:v>0.861033</c:v>
                </c:pt>
                <c:pt idx="540">
                  <c:v>0.896483</c:v>
                </c:pt>
                <c:pt idx="541">
                  <c:v>0.931226</c:v>
                </c:pt>
                <c:pt idx="542">
                  <c:v>0.965196</c:v>
                </c:pt>
                <c:pt idx="543">
                  <c:v>0.998329</c:v>
                </c:pt>
                <c:pt idx="544">
                  <c:v>1.030559</c:v>
                </c:pt>
                <c:pt idx="545">
                  <c:v>1.061821</c:v>
                </c:pt>
                <c:pt idx="546">
                  <c:v>1.092053</c:v>
                </c:pt>
                <c:pt idx="547">
                  <c:v>1.12119</c:v>
                </c:pt>
                <c:pt idx="548">
                  <c:v>1.149171</c:v>
                </c:pt>
                <c:pt idx="549">
                  <c:v>1.175936</c:v>
                </c:pt>
                <c:pt idx="550">
                  <c:v>1.201424</c:v>
                </c:pt>
                <c:pt idx="551">
                  <c:v>1.225579</c:v>
                </c:pt>
                <c:pt idx="552">
                  <c:v>1.248343</c:v>
                </c:pt>
                <c:pt idx="553">
                  <c:v>1.269662</c:v>
                </c:pt>
                <c:pt idx="554">
                  <c:v>1.289483</c:v>
                </c:pt>
                <c:pt idx="555">
                  <c:v>1.307756</c:v>
                </c:pt>
                <c:pt idx="556">
                  <c:v>1.324433</c:v>
                </c:pt>
                <c:pt idx="557">
                  <c:v>1.339466</c:v>
                </c:pt>
                <c:pt idx="558">
                  <c:v>1.352814</c:v>
                </c:pt>
                <c:pt idx="559">
                  <c:v>1.364435</c:v>
                </c:pt>
                <c:pt idx="560">
                  <c:v>1.37429</c:v>
                </c:pt>
                <c:pt idx="561">
                  <c:v>1.382345</c:v>
                </c:pt>
                <c:pt idx="562">
                  <c:v>1.388568</c:v>
                </c:pt>
                <c:pt idx="563">
                  <c:v>1.392929</c:v>
                </c:pt>
                <c:pt idx="564">
                  <c:v>1.395402</c:v>
                </c:pt>
                <c:pt idx="565">
                  <c:v>1.395966</c:v>
                </c:pt>
                <c:pt idx="566">
                  <c:v>1.3946</c:v>
                </c:pt>
                <c:pt idx="567">
                  <c:v>1.39129</c:v>
                </c:pt>
                <c:pt idx="568">
                  <c:v>1.386023</c:v>
                </c:pt>
                <c:pt idx="569">
                  <c:v>1.378792</c:v>
                </c:pt>
                <c:pt idx="570">
                  <c:v>1.369591</c:v>
                </c:pt>
                <c:pt idx="571">
                  <c:v>1.358421</c:v>
                </c:pt>
                <c:pt idx="572">
                  <c:v>1.345284</c:v>
                </c:pt>
                <c:pt idx="573">
                  <c:v>1.330187</c:v>
                </c:pt>
                <c:pt idx="574">
                  <c:v>1.313141</c:v>
                </c:pt>
                <c:pt idx="575">
                  <c:v>1.294162</c:v>
                </c:pt>
                <c:pt idx="576">
                  <c:v>1.273268</c:v>
                </c:pt>
                <c:pt idx="577">
                  <c:v>1.250482</c:v>
                </c:pt>
                <c:pt idx="578">
                  <c:v>1.22583</c:v>
                </c:pt>
                <c:pt idx="579">
                  <c:v>1.199343</c:v>
                </c:pt>
                <c:pt idx="580">
                  <c:v>1.171055</c:v>
                </c:pt>
                <c:pt idx="581">
                  <c:v>1.141004</c:v>
                </c:pt>
                <c:pt idx="582">
                  <c:v>1.109233</c:v>
                </c:pt>
                <c:pt idx="583">
                  <c:v>1.075786</c:v>
                </c:pt>
                <c:pt idx="584">
                  <c:v>1.040713</c:v>
                </c:pt>
                <c:pt idx="585">
                  <c:v>1.004066</c:v>
                </c:pt>
                <c:pt idx="586">
                  <c:v>0.965901</c:v>
                </c:pt>
                <c:pt idx="587">
                  <c:v>0.926277</c:v>
                </c:pt>
                <c:pt idx="588">
                  <c:v>0.885257</c:v>
                </c:pt>
                <c:pt idx="589">
                  <c:v>0.842905</c:v>
                </c:pt>
                <c:pt idx="590">
                  <c:v>0.799289</c:v>
                </c:pt>
                <c:pt idx="591">
                  <c:v>0.754481</c:v>
                </c:pt>
                <c:pt idx="592">
                  <c:v>0.708554</c:v>
                </c:pt>
                <c:pt idx="593">
                  <c:v>0.661583</c:v>
                </c:pt>
                <c:pt idx="594">
                  <c:v>0.613646</c:v>
                </c:pt>
                <c:pt idx="595">
                  <c:v>0.564824</c:v>
                </c:pt>
                <c:pt idx="596">
                  <c:v>0.515197</c:v>
                </c:pt>
                <c:pt idx="597">
                  <c:v>0.464849</c:v>
                </c:pt>
                <c:pt idx="598">
                  <c:v>0.413865</c:v>
                </c:pt>
                <c:pt idx="599">
                  <c:v>0.362332</c:v>
                </c:pt>
                <c:pt idx="600">
                  <c:v>0.310335</c:v>
                </c:pt>
                <c:pt idx="601">
                  <c:v>0.257963</c:v>
                </c:pt>
                <c:pt idx="602">
                  <c:v>0.205304</c:v>
                </c:pt>
                <c:pt idx="603">
                  <c:v>0.152448</c:v>
                </c:pt>
                <c:pt idx="604">
                  <c:v>0.099482</c:v>
                </c:pt>
                <c:pt idx="605">
                  <c:v>0.046498</c:v>
                </c:pt>
                <c:pt idx="606">
                  <c:v>-0.006418</c:v>
                </c:pt>
                <c:pt idx="607">
                  <c:v>-0.059176</c:v>
                </c:pt>
                <c:pt idx="608">
                  <c:v>-0.111688</c:v>
                </c:pt>
                <c:pt idx="609">
                  <c:v>-0.163868</c:v>
                </c:pt>
                <c:pt idx="610">
                  <c:v>-0.215629</c:v>
                </c:pt>
                <c:pt idx="611">
                  <c:v>-0.266888</c:v>
                </c:pt>
                <c:pt idx="612">
                  <c:v>-0.31756</c:v>
                </c:pt>
                <c:pt idx="613">
                  <c:v>-0.367563</c:v>
                </c:pt>
                <c:pt idx="614">
                  <c:v>-0.416819</c:v>
                </c:pt>
                <c:pt idx="615">
                  <c:v>-0.465249</c:v>
                </c:pt>
                <c:pt idx="616">
                  <c:v>-0.512777</c:v>
                </c:pt>
                <c:pt idx="617">
                  <c:v>-0.55933</c:v>
                </c:pt>
                <c:pt idx="618">
                  <c:v>-0.604836</c:v>
                </c:pt>
                <c:pt idx="619">
                  <c:v>-0.649227</c:v>
                </c:pt>
                <c:pt idx="620">
                  <c:v>-0.692437</c:v>
                </c:pt>
                <c:pt idx="621">
                  <c:v>-0.734403</c:v>
                </c:pt>
                <c:pt idx="622">
                  <c:v>-0.775064</c:v>
                </c:pt>
                <c:pt idx="623">
                  <c:v>-0.814365</c:v>
                </c:pt>
                <c:pt idx="624">
                  <c:v>-0.85225</c:v>
                </c:pt>
                <c:pt idx="625">
                  <c:v>-0.888668</c:v>
                </c:pt>
                <c:pt idx="626">
                  <c:v>-0.923573</c:v>
                </c:pt>
                <c:pt idx="627">
                  <c:v>-0.956921</c:v>
                </c:pt>
                <c:pt idx="628">
                  <c:v>-0.98867</c:v>
                </c:pt>
                <c:pt idx="629">
                  <c:v>-1.018784</c:v>
                </c:pt>
                <c:pt idx="630">
                  <c:v>-1.047228</c:v>
                </c:pt>
                <c:pt idx="631">
                  <c:v>-1.073972</c:v>
                </c:pt>
                <c:pt idx="632">
                  <c:v>-1.098991</c:v>
                </c:pt>
                <c:pt idx="633">
                  <c:v>-1.12226</c:v>
                </c:pt>
                <c:pt idx="634">
                  <c:v>-1.14376</c:v>
                </c:pt>
                <c:pt idx="635">
                  <c:v>-1.163475</c:v>
                </c:pt>
                <c:pt idx="636">
                  <c:v>-1.181393</c:v>
                </c:pt>
                <c:pt idx="637">
                  <c:v>-1.197505</c:v>
                </c:pt>
                <c:pt idx="638">
                  <c:v>-1.211804</c:v>
                </c:pt>
                <c:pt idx="639">
                  <c:v>-1.22429</c:v>
                </c:pt>
                <c:pt idx="640">
                  <c:v>-1.234963</c:v>
                </c:pt>
                <c:pt idx="641">
                  <c:v>-1.243828</c:v>
                </c:pt>
                <c:pt idx="642">
                  <c:v>-1.250892</c:v>
                </c:pt>
                <c:pt idx="643">
                  <c:v>-1.256167</c:v>
                </c:pt>
                <c:pt idx="644">
                  <c:v>-1.259667</c:v>
                </c:pt>
                <c:pt idx="645">
                  <c:v>-1.261408</c:v>
                </c:pt>
                <c:pt idx="646">
                  <c:v>-1.261411</c:v>
                </c:pt>
                <c:pt idx="647">
                  <c:v>-1.259698</c:v>
                </c:pt>
                <c:pt idx="648">
                  <c:v>-1.256296</c:v>
                </c:pt>
                <c:pt idx="649">
                  <c:v>-1.251231</c:v>
                </c:pt>
                <c:pt idx="650">
                  <c:v>-1.244535</c:v>
                </c:pt>
                <c:pt idx="651">
                  <c:v>-1.236242</c:v>
                </c:pt>
                <c:pt idx="652">
                  <c:v>-1.226385</c:v>
                </c:pt>
                <c:pt idx="653">
                  <c:v>-1.215003</c:v>
                </c:pt>
                <c:pt idx="654">
                  <c:v>-1.202136</c:v>
                </c:pt>
                <c:pt idx="655">
                  <c:v>-1.187824</c:v>
                </c:pt>
                <c:pt idx="656">
                  <c:v>-1.172112</c:v>
                </c:pt>
                <c:pt idx="657">
                  <c:v>-1.155044</c:v>
                </c:pt>
                <c:pt idx="658">
                  <c:v>-1.136666</c:v>
                </c:pt>
                <c:pt idx="659">
                  <c:v>-1.117028</c:v>
                </c:pt>
                <c:pt idx="660">
                  <c:v>-1.096178</c:v>
                </c:pt>
                <c:pt idx="661">
                  <c:v>-1.074167</c:v>
                </c:pt>
                <c:pt idx="662">
                  <c:v>-1.051047</c:v>
                </c:pt>
                <c:pt idx="663">
                  <c:v>-1.02687</c:v>
                </c:pt>
                <c:pt idx="664">
                  <c:v>-1.001689</c:v>
                </c:pt>
                <c:pt idx="665">
                  <c:v>-0.97556</c:v>
                </c:pt>
                <c:pt idx="666">
                  <c:v>-0.948535</c:v>
                </c:pt>
                <c:pt idx="667">
                  <c:v>-0.920672</c:v>
                </c:pt>
                <c:pt idx="668">
                  <c:v>-0.892025</c:v>
                </c:pt>
                <c:pt idx="669">
                  <c:v>-0.862651</c:v>
                </c:pt>
                <c:pt idx="670">
                  <c:v>-0.832605</c:v>
                </c:pt>
                <c:pt idx="671">
                  <c:v>-0.801943</c:v>
                </c:pt>
                <c:pt idx="672">
                  <c:v>-0.770722</c:v>
                </c:pt>
                <c:pt idx="673">
                  <c:v>-0.738997</c:v>
                </c:pt>
                <c:pt idx="674">
                  <c:v>-0.706823</c:v>
                </c:pt>
                <c:pt idx="675">
                  <c:v>-0.674257</c:v>
                </c:pt>
                <c:pt idx="676">
                  <c:v>-0.641353</c:v>
                </c:pt>
                <c:pt idx="677">
                  <c:v>-0.608164</c:v>
                </c:pt>
                <c:pt idx="678">
                  <c:v>-0.574746</c:v>
                </c:pt>
                <c:pt idx="679">
                  <c:v>-0.54115</c:v>
                </c:pt>
                <c:pt idx="680">
                  <c:v>-0.507428</c:v>
                </c:pt>
                <c:pt idx="681">
                  <c:v>-0.473633</c:v>
                </c:pt>
                <c:pt idx="682">
                  <c:v>-0.439814</c:v>
                </c:pt>
                <c:pt idx="683">
                  <c:v>-0.406021</c:v>
                </c:pt>
                <c:pt idx="684">
                  <c:v>-0.372302</c:v>
                </c:pt>
                <c:pt idx="685">
                  <c:v>-0.338704</c:v>
                </c:pt>
                <c:pt idx="686">
                  <c:v>-0.305273</c:v>
                </c:pt>
                <c:pt idx="687">
                  <c:v>-0.272055</c:v>
                </c:pt>
                <c:pt idx="688">
                  <c:v>-0.239093</c:v>
                </c:pt>
                <c:pt idx="689">
                  <c:v>-0.20643</c:v>
                </c:pt>
                <c:pt idx="690">
                  <c:v>-0.174105</c:v>
                </c:pt>
                <c:pt idx="691">
                  <c:v>-0.142159</c:v>
                </c:pt>
                <c:pt idx="692">
                  <c:v>-0.11063</c:v>
                </c:pt>
                <c:pt idx="693">
                  <c:v>-0.079554</c:v>
                </c:pt>
                <c:pt idx="694">
                  <c:v>-0.048968</c:v>
                </c:pt>
                <c:pt idx="695">
                  <c:v>-0.018904</c:v>
                </c:pt>
                <c:pt idx="696">
                  <c:v>0.010605</c:v>
                </c:pt>
                <c:pt idx="697">
                  <c:v>0.039528</c:v>
                </c:pt>
                <c:pt idx="698">
                  <c:v>0.067837</c:v>
                </c:pt>
                <c:pt idx="699">
                  <c:v>0.095503</c:v>
                </c:pt>
                <c:pt idx="700">
                  <c:v>0.1225</c:v>
                </c:pt>
                <c:pt idx="701">
                  <c:v>0.148804</c:v>
                </c:pt>
                <c:pt idx="702">
                  <c:v>0.174392</c:v>
                </c:pt>
                <c:pt idx="703">
                  <c:v>0.199242</c:v>
                </c:pt>
                <c:pt idx="704">
                  <c:v>0.223336</c:v>
                </c:pt>
                <c:pt idx="705">
                  <c:v>0.246653</c:v>
                </c:pt>
                <c:pt idx="706">
                  <c:v>0.269178</c:v>
                </c:pt>
                <c:pt idx="707">
                  <c:v>0.290895</c:v>
                </c:pt>
                <c:pt idx="708">
                  <c:v>0.311791</c:v>
                </c:pt>
                <c:pt idx="709">
                  <c:v>0.331853</c:v>
                </c:pt>
                <c:pt idx="710">
                  <c:v>0.35107</c:v>
                </c:pt>
                <c:pt idx="711">
                  <c:v>0.369434</c:v>
                </c:pt>
                <c:pt idx="712">
                  <c:v>0.386936</c:v>
                </c:pt>
                <c:pt idx="713">
                  <c:v>0.40357</c:v>
                </c:pt>
                <c:pt idx="714">
                  <c:v>0.419331</c:v>
                </c:pt>
                <c:pt idx="715">
                  <c:v>0.434215</c:v>
                </c:pt>
                <c:pt idx="716">
                  <c:v>0.44822</c:v>
                </c:pt>
                <c:pt idx="717">
                  <c:v>0.461345</c:v>
                </c:pt>
                <c:pt idx="718">
                  <c:v>0.47359</c:v>
                </c:pt>
                <c:pt idx="719">
                  <c:v>0.484957</c:v>
                </c:pt>
                <c:pt idx="720">
                  <c:v>0.495448</c:v>
                </c:pt>
                <c:pt idx="721">
                  <c:v>0.505067</c:v>
                </c:pt>
                <c:pt idx="722">
                  <c:v>0.513819</c:v>
                </c:pt>
                <c:pt idx="723">
                  <c:v>0.52171</c:v>
                </c:pt>
                <c:pt idx="724">
                  <c:v>0.528748</c:v>
                </c:pt>
                <c:pt idx="725">
                  <c:v>0.534941</c:v>
                </c:pt>
                <c:pt idx="726">
                  <c:v>0.540298</c:v>
                </c:pt>
                <c:pt idx="727">
                  <c:v>0.544829</c:v>
                </c:pt>
                <c:pt idx="728">
                  <c:v>0.548545</c:v>
                </c:pt>
                <c:pt idx="729">
                  <c:v>0.551459</c:v>
                </c:pt>
                <c:pt idx="730">
                  <c:v>0.553583</c:v>
                </c:pt>
                <c:pt idx="731">
                  <c:v>0.554931</c:v>
                </c:pt>
                <c:pt idx="732">
                  <c:v>0.555517</c:v>
                </c:pt>
                <c:pt idx="733">
                  <c:v>0.555357</c:v>
                </c:pt>
                <c:pt idx="734">
                  <c:v>0.554466</c:v>
                </c:pt>
                <c:pt idx="735">
                  <c:v>0.552861</c:v>
                </c:pt>
                <c:pt idx="736">
                  <c:v>0.550558</c:v>
                </c:pt>
                <c:pt idx="737">
                  <c:v>0.547577</c:v>
                </c:pt>
                <c:pt idx="738">
                  <c:v>0.543934</c:v>
                </c:pt>
                <c:pt idx="739">
                  <c:v>0.539648</c:v>
                </c:pt>
                <c:pt idx="740">
                  <c:v>0.53474</c:v>
                </c:pt>
                <c:pt idx="741">
                  <c:v>0.529227</c:v>
                </c:pt>
                <c:pt idx="742">
                  <c:v>0.523131</c:v>
                </c:pt>
                <c:pt idx="743">
                  <c:v>0.516472</c:v>
                </c:pt>
                <c:pt idx="744">
                  <c:v>0.509269</c:v>
                </c:pt>
                <c:pt idx="745">
                  <c:v>0.501545</c:v>
                </c:pt>
                <c:pt idx="746">
                  <c:v>0.493319</c:v>
                </c:pt>
                <c:pt idx="747">
                  <c:v>0.484615</c:v>
                </c:pt>
                <c:pt idx="748">
                  <c:v>0.475452</c:v>
                </c:pt>
                <c:pt idx="749">
                  <c:v>0.465852</c:v>
                </c:pt>
                <c:pt idx="750">
                  <c:v>0.455839</c:v>
                </c:pt>
                <c:pt idx="751">
                  <c:v>0.445432</c:v>
                </c:pt>
                <c:pt idx="752">
                  <c:v>0.434654</c:v>
                </c:pt>
                <c:pt idx="753">
                  <c:v>0.423527</c:v>
                </c:pt>
                <c:pt idx="754">
                  <c:v>0.412072</c:v>
                </c:pt>
                <c:pt idx="755">
                  <c:v>0.400312</c:v>
                </c:pt>
                <c:pt idx="756">
                  <c:v>0.388268</c:v>
                </c:pt>
                <c:pt idx="757">
                  <c:v>0.375962</c:v>
                </c:pt>
                <c:pt idx="758">
                  <c:v>0.363415</c:v>
                </c:pt>
                <c:pt idx="759">
                  <c:v>0.350648</c:v>
                </c:pt>
                <c:pt idx="760">
                  <c:v>0.337682</c:v>
                </c:pt>
                <c:pt idx="761">
                  <c:v>0.32454</c:v>
                </c:pt>
                <c:pt idx="762">
                  <c:v>0.31124</c:v>
                </c:pt>
                <c:pt idx="763">
                  <c:v>0.297804</c:v>
                </c:pt>
                <c:pt idx="764">
                  <c:v>0.284251</c:v>
                </c:pt>
                <c:pt idx="765">
                  <c:v>0.270602</c:v>
                </c:pt>
                <c:pt idx="766">
                  <c:v>0.256877</c:v>
                </c:pt>
                <c:pt idx="767">
                  <c:v>0.243093</c:v>
                </c:pt>
                <c:pt idx="768">
                  <c:v>0.229271</c:v>
                </c:pt>
                <c:pt idx="769">
                  <c:v>0.215429</c:v>
                </c:pt>
                <c:pt idx="770">
                  <c:v>0.201585</c:v>
                </c:pt>
                <c:pt idx="771">
                  <c:v>0.187756</c:v>
                </c:pt>
                <c:pt idx="772">
                  <c:v>0.17396</c:v>
                </c:pt>
                <c:pt idx="773">
                  <c:v>0.160215</c:v>
                </c:pt>
                <c:pt idx="774">
                  <c:v>0.146536</c:v>
                </c:pt>
                <c:pt idx="775">
                  <c:v>0.132939</c:v>
                </c:pt>
                <c:pt idx="776">
                  <c:v>0.119441</c:v>
                </c:pt>
                <c:pt idx="777">
                  <c:v>0.106056</c:v>
                </c:pt>
                <c:pt idx="778">
                  <c:v>0.092798</c:v>
                </c:pt>
                <c:pt idx="779">
                  <c:v>0.079683</c:v>
                </c:pt>
                <c:pt idx="780">
                  <c:v>0.066724</c:v>
                </c:pt>
                <c:pt idx="781">
                  <c:v>0.053934</c:v>
                </c:pt>
                <c:pt idx="782">
                  <c:v>0.041326</c:v>
                </c:pt>
                <c:pt idx="783">
                  <c:v>0.028912</c:v>
                </c:pt>
                <c:pt idx="784">
                  <c:v>0.016703</c:v>
                </c:pt>
                <c:pt idx="785">
                  <c:v>0.004712</c:v>
                </c:pt>
                <c:pt idx="786">
                  <c:v>-0.007052</c:v>
                </c:pt>
                <c:pt idx="787">
                  <c:v>-0.018578</c:v>
                </c:pt>
                <c:pt idx="788">
                  <c:v>-0.029856</c:v>
                </c:pt>
                <c:pt idx="789">
                  <c:v>-0.040878</c:v>
                </c:pt>
                <c:pt idx="790">
                  <c:v>-0.051634</c:v>
                </c:pt>
                <c:pt idx="791">
                  <c:v>-0.062116</c:v>
                </c:pt>
                <c:pt idx="792">
                  <c:v>-0.072318</c:v>
                </c:pt>
                <c:pt idx="793">
                  <c:v>-0.082231</c:v>
                </c:pt>
                <c:pt idx="794">
                  <c:v>-0.091849</c:v>
                </c:pt>
                <c:pt idx="795">
                  <c:v>-0.101166</c:v>
                </c:pt>
                <c:pt idx="796">
                  <c:v>-0.110177</c:v>
                </c:pt>
                <c:pt idx="797">
                  <c:v>-0.118876</c:v>
                </c:pt>
                <c:pt idx="798">
                  <c:v>-0.127258</c:v>
                </c:pt>
                <c:pt idx="799">
                  <c:v>-0.135319</c:v>
                </c:pt>
                <c:pt idx="800">
                  <c:v>-0.143056</c:v>
                </c:pt>
                <c:pt idx="801">
                  <c:v>-0.150466</c:v>
                </c:pt>
                <c:pt idx="802">
                  <c:v>-0.157545</c:v>
                </c:pt>
                <c:pt idx="803">
                  <c:v>-0.164292</c:v>
                </c:pt>
                <c:pt idx="804">
                  <c:v>-0.170704</c:v>
                </c:pt>
                <c:pt idx="805">
                  <c:v>-0.176781</c:v>
                </c:pt>
                <c:pt idx="806">
                  <c:v>-0.18252</c:v>
                </c:pt>
                <c:pt idx="807">
                  <c:v>-0.187922</c:v>
                </c:pt>
                <c:pt idx="808">
                  <c:v>-0.192987</c:v>
                </c:pt>
                <c:pt idx="809">
                  <c:v>-0.197714</c:v>
                </c:pt>
                <c:pt idx="810">
                  <c:v>-0.202105</c:v>
                </c:pt>
                <c:pt idx="811">
                  <c:v>-0.20616</c:v>
                </c:pt>
                <c:pt idx="812">
                  <c:v>-0.209881</c:v>
                </c:pt>
                <c:pt idx="813">
                  <c:v>-0.213269</c:v>
                </c:pt>
                <c:pt idx="814">
                  <c:v>-0.216327</c:v>
                </c:pt>
                <c:pt idx="815">
                  <c:v>-0.219058</c:v>
                </c:pt>
                <c:pt idx="816">
                  <c:v>-0.221463</c:v>
                </c:pt>
                <c:pt idx="817">
                  <c:v>-0.223547</c:v>
                </c:pt>
                <c:pt idx="818">
                  <c:v>-0.225313</c:v>
                </c:pt>
                <c:pt idx="819">
                  <c:v>-0.226764</c:v>
                </c:pt>
                <c:pt idx="820">
                  <c:v>-0.227904</c:v>
                </c:pt>
                <c:pt idx="821">
                  <c:v>-0.228739</c:v>
                </c:pt>
                <c:pt idx="822">
                  <c:v>-0.229272</c:v>
                </c:pt>
                <c:pt idx="823">
                  <c:v>-0.229508</c:v>
                </c:pt>
                <c:pt idx="824">
                  <c:v>-0.229453</c:v>
                </c:pt>
                <c:pt idx="825">
                  <c:v>-0.229111</c:v>
                </c:pt>
                <c:pt idx="826">
                  <c:v>-0.228489</c:v>
                </c:pt>
                <c:pt idx="827">
                  <c:v>-0.227592</c:v>
                </c:pt>
                <c:pt idx="828">
                  <c:v>-0.226427</c:v>
                </c:pt>
                <c:pt idx="829">
                  <c:v>-0.224998</c:v>
                </c:pt>
                <c:pt idx="830">
                  <c:v>-0.223314</c:v>
                </c:pt>
                <c:pt idx="831">
                  <c:v>-0.221379</c:v>
                </c:pt>
                <c:pt idx="832">
                  <c:v>-0.219202</c:v>
                </c:pt>
                <c:pt idx="833">
                  <c:v>-0.216788</c:v>
                </c:pt>
                <c:pt idx="834">
                  <c:v>-0.214145</c:v>
                </c:pt>
                <c:pt idx="835">
                  <c:v>-0.211279</c:v>
                </c:pt>
                <c:pt idx="836">
                  <c:v>-0.208199</c:v>
                </c:pt>
                <c:pt idx="837">
                  <c:v>-0.204911</c:v>
                </c:pt>
                <c:pt idx="838">
                  <c:v>-0.201422</c:v>
                </c:pt>
                <c:pt idx="839">
                  <c:v>-0.197741</c:v>
                </c:pt>
                <c:pt idx="840">
                  <c:v>-0.193875</c:v>
                </c:pt>
                <c:pt idx="841">
                  <c:v>-0.189831</c:v>
                </c:pt>
                <c:pt idx="842">
                  <c:v>-0.185617</c:v>
                </c:pt>
                <c:pt idx="843">
                  <c:v>-0.18124</c:v>
                </c:pt>
                <c:pt idx="844">
                  <c:v>-0.176709</c:v>
                </c:pt>
                <c:pt idx="845">
                  <c:v>-0.172032</c:v>
                </c:pt>
                <c:pt idx="846">
                  <c:v>-0.167215</c:v>
                </c:pt>
                <c:pt idx="847">
                  <c:v>-0.162268</c:v>
                </c:pt>
                <c:pt idx="848">
                  <c:v>-0.157197</c:v>
                </c:pt>
                <c:pt idx="849">
                  <c:v>-0.15201</c:v>
                </c:pt>
                <c:pt idx="850">
                  <c:v>-0.146716</c:v>
                </c:pt>
                <c:pt idx="851">
                  <c:v>-0.141322</c:v>
                </c:pt>
                <c:pt idx="852">
                  <c:v>-0.135835</c:v>
                </c:pt>
                <c:pt idx="853">
                  <c:v>-0.130264</c:v>
                </c:pt>
                <c:pt idx="854">
                  <c:v>-0.124615</c:v>
                </c:pt>
                <c:pt idx="855">
                  <c:v>-0.118898</c:v>
                </c:pt>
                <c:pt idx="856">
                  <c:v>-0.113118</c:v>
                </c:pt>
                <c:pt idx="857">
                  <c:v>-0.107284</c:v>
                </c:pt>
                <c:pt idx="858">
                  <c:v>-0.101403</c:v>
                </c:pt>
                <c:pt idx="859">
                  <c:v>-0.095482</c:v>
                </c:pt>
                <c:pt idx="860">
                  <c:v>-0.089528</c:v>
                </c:pt>
                <c:pt idx="861">
                  <c:v>-0.083549</c:v>
                </c:pt>
                <c:pt idx="862">
                  <c:v>-0.077551</c:v>
                </c:pt>
                <c:pt idx="863">
                  <c:v>-0.071542</c:v>
                </c:pt>
                <c:pt idx="864">
                  <c:v>-0.065528</c:v>
                </c:pt>
                <c:pt idx="865">
                  <c:v>-0.059516</c:v>
                </c:pt>
                <c:pt idx="866">
                  <c:v>-0.053513</c:v>
                </c:pt>
                <c:pt idx="867">
                  <c:v>-0.047524</c:v>
                </c:pt>
                <c:pt idx="868">
                  <c:v>-0.041557</c:v>
                </c:pt>
                <c:pt idx="869">
                  <c:v>-0.035617</c:v>
                </c:pt>
                <c:pt idx="870">
                  <c:v>-0.029711</c:v>
                </c:pt>
                <c:pt idx="871">
                  <c:v>-0.023844</c:v>
                </c:pt>
                <c:pt idx="872">
                  <c:v>-0.018023</c:v>
                </c:pt>
                <c:pt idx="873">
                  <c:v>-0.012253</c:v>
                </c:pt>
                <c:pt idx="874">
                  <c:v>-0.006539</c:v>
                </c:pt>
                <c:pt idx="875">
                  <c:v>-0.000887</c:v>
                </c:pt>
                <c:pt idx="876">
                  <c:v>0.004698</c:v>
                </c:pt>
                <c:pt idx="877">
                  <c:v>0.010211</c:v>
                </c:pt>
                <c:pt idx="878">
                  <c:v>0.015646</c:v>
                </c:pt>
                <c:pt idx="879">
                  <c:v>0.021</c:v>
                </c:pt>
                <c:pt idx="880">
                  <c:v>0.026267</c:v>
                </c:pt>
                <c:pt idx="881">
                  <c:v>0.031443</c:v>
                </c:pt>
                <c:pt idx="882">
                  <c:v>0.036524</c:v>
                </c:pt>
                <c:pt idx="883">
                  <c:v>0.041505</c:v>
                </c:pt>
                <c:pt idx="884">
                  <c:v>0.046383</c:v>
                </c:pt>
                <c:pt idx="885">
                  <c:v>0.051154</c:v>
                </c:pt>
                <c:pt idx="886">
                  <c:v>0.055814</c:v>
                </c:pt>
                <c:pt idx="887">
                  <c:v>0.060359</c:v>
                </c:pt>
                <c:pt idx="888">
                  <c:v>0.064786</c:v>
                </c:pt>
                <c:pt idx="889">
                  <c:v>0.069093</c:v>
                </c:pt>
                <c:pt idx="890">
                  <c:v>0.073275</c:v>
                </c:pt>
                <c:pt idx="891">
                  <c:v>0.077331</c:v>
                </c:pt>
                <c:pt idx="892">
                  <c:v>0.081256</c:v>
                </c:pt>
                <c:pt idx="893">
                  <c:v>0.08505</c:v>
                </c:pt>
                <c:pt idx="894">
                  <c:v>0.088708</c:v>
                </c:pt>
                <c:pt idx="895">
                  <c:v>0.09223</c:v>
                </c:pt>
                <c:pt idx="896">
                  <c:v>0.095613</c:v>
                </c:pt>
                <c:pt idx="897">
                  <c:v>0.098854</c:v>
                </c:pt>
                <c:pt idx="898">
                  <c:v>0.101953</c:v>
                </c:pt>
                <c:pt idx="899">
                  <c:v>0.104907</c:v>
                </c:pt>
                <c:pt idx="900">
                  <c:v>0.107715</c:v>
                </c:pt>
                <c:pt idx="901">
                  <c:v>0.110376</c:v>
                </c:pt>
                <c:pt idx="902">
                  <c:v>0.112888</c:v>
                </c:pt>
                <c:pt idx="903">
                  <c:v>0.11525</c:v>
                </c:pt>
                <c:pt idx="904">
                  <c:v>0.117462</c:v>
                </c:pt>
                <c:pt idx="905">
                  <c:v>0.119522</c:v>
                </c:pt>
                <c:pt idx="906">
                  <c:v>0.121429</c:v>
                </c:pt>
                <c:pt idx="907">
                  <c:v>0.123184</c:v>
                </c:pt>
                <c:pt idx="908">
                  <c:v>0.124786</c:v>
                </c:pt>
                <c:pt idx="909">
                  <c:v>0.126235</c:v>
                </c:pt>
                <c:pt idx="910">
                  <c:v>0.12753</c:v>
                </c:pt>
                <c:pt idx="911">
                  <c:v>0.128671</c:v>
                </c:pt>
                <c:pt idx="912">
                  <c:v>0.129658</c:v>
                </c:pt>
                <c:pt idx="913">
                  <c:v>0.130493</c:v>
                </c:pt>
                <c:pt idx="914">
                  <c:v>0.131174</c:v>
                </c:pt>
                <c:pt idx="915">
                  <c:v>0.131702</c:v>
                </c:pt>
                <c:pt idx="916">
                  <c:v>0.132079</c:v>
                </c:pt>
                <c:pt idx="917">
                  <c:v>0.132304</c:v>
                </c:pt>
                <c:pt idx="918">
                  <c:v>0.132379</c:v>
                </c:pt>
                <c:pt idx="919">
                  <c:v>0.132304</c:v>
                </c:pt>
                <c:pt idx="920">
                  <c:v>0.13208</c:v>
                </c:pt>
                <c:pt idx="921">
                  <c:v>0.131708</c:v>
                </c:pt>
                <c:pt idx="922">
                  <c:v>0.13119</c:v>
                </c:pt>
                <c:pt idx="923">
                  <c:v>0.130526</c:v>
                </c:pt>
                <c:pt idx="924">
                  <c:v>0.129719</c:v>
                </c:pt>
                <c:pt idx="925">
                  <c:v>0.128769</c:v>
                </c:pt>
                <c:pt idx="926">
                  <c:v>0.127679</c:v>
                </c:pt>
                <c:pt idx="927">
                  <c:v>0.126449</c:v>
                </c:pt>
                <c:pt idx="928">
                  <c:v>0.125081</c:v>
                </c:pt>
                <c:pt idx="929">
                  <c:v>0.123577</c:v>
                </c:pt>
                <c:pt idx="930">
                  <c:v>0.12194</c:v>
                </c:pt>
                <c:pt idx="931">
                  <c:v>0.120171</c:v>
                </c:pt>
                <c:pt idx="932">
                  <c:v>0.118272</c:v>
                </c:pt>
                <c:pt idx="933">
                  <c:v>0.116244</c:v>
                </c:pt>
                <c:pt idx="934">
                  <c:v>0.114092</c:v>
                </c:pt>
                <c:pt idx="935">
                  <c:v>0.111815</c:v>
                </c:pt>
                <c:pt idx="936">
                  <c:v>0.109418</c:v>
                </c:pt>
                <c:pt idx="937">
                  <c:v>0.106901</c:v>
                </c:pt>
                <c:pt idx="938">
                  <c:v>0.104269</c:v>
                </c:pt>
                <c:pt idx="939">
                  <c:v>0.101522</c:v>
                </c:pt>
                <c:pt idx="940">
                  <c:v>0.098664</c:v>
                </c:pt>
                <c:pt idx="941">
                  <c:v>0.095698</c:v>
                </c:pt>
                <c:pt idx="942">
                  <c:v>0.092625</c:v>
                </c:pt>
                <c:pt idx="943">
                  <c:v>0.089449</c:v>
                </c:pt>
                <c:pt idx="944">
                  <c:v>0.086172</c:v>
                </c:pt>
                <c:pt idx="945">
                  <c:v>0.082798</c:v>
                </c:pt>
                <c:pt idx="946">
                  <c:v>0.079329</c:v>
                </c:pt>
                <c:pt idx="947">
                  <c:v>0.075768</c:v>
                </c:pt>
                <c:pt idx="948">
                  <c:v>0.072119</c:v>
                </c:pt>
                <c:pt idx="949">
                  <c:v>0.068383</c:v>
                </c:pt>
                <c:pt idx="950">
                  <c:v>0.064565</c:v>
                </c:pt>
                <c:pt idx="951">
                  <c:v>0.060667</c:v>
                </c:pt>
                <c:pt idx="952">
                  <c:v>0.056693</c:v>
                </c:pt>
                <c:pt idx="953">
                  <c:v>0.052646</c:v>
                </c:pt>
                <c:pt idx="954">
                  <c:v>0.048528</c:v>
                </c:pt>
                <c:pt idx="955">
                  <c:v>0.044345</c:v>
                </c:pt>
                <c:pt idx="956">
                  <c:v>0.040098</c:v>
                </c:pt>
                <c:pt idx="957">
                  <c:v>0.035791</c:v>
                </c:pt>
                <c:pt idx="958">
                  <c:v>0.031429</c:v>
                </c:pt>
                <c:pt idx="959">
                  <c:v>0.027013</c:v>
                </c:pt>
                <c:pt idx="960">
                  <c:v>0.022548</c:v>
                </c:pt>
                <c:pt idx="961">
                  <c:v>0.018038</c:v>
                </c:pt>
                <c:pt idx="962">
                  <c:v>0.013486</c:v>
                </c:pt>
                <c:pt idx="963">
                  <c:v>0.008896</c:v>
                </c:pt>
                <c:pt idx="964">
                  <c:v>0.004271</c:v>
                </c:pt>
                <c:pt idx="965">
                  <c:v>-0.000384</c:v>
                </c:pt>
                <c:pt idx="966">
                  <c:v>-0.005066</c:v>
                </c:pt>
                <c:pt idx="967">
                  <c:v>-0.009771</c:v>
                </c:pt>
                <c:pt idx="968">
                  <c:v>-0.014495</c:v>
                </c:pt>
                <c:pt idx="969">
                  <c:v>-0.019234</c:v>
                </c:pt>
                <c:pt idx="970">
                  <c:v>-0.023984</c:v>
                </c:pt>
                <c:pt idx="971">
                  <c:v>-0.028741</c:v>
                </c:pt>
                <c:pt idx="972">
                  <c:v>-0.033501</c:v>
                </c:pt>
                <c:pt idx="973">
                  <c:v>-0.03826</c:v>
                </c:pt>
                <c:pt idx="974">
                  <c:v>-0.043012</c:v>
                </c:pt>
                <c:pt idx="975">
                  <c:v>-0.047756</c:v>
                </c:pt>
                <c:pt idx="976">
                  <c:v>-0.052485</c:v>
                </c:pt>
                <c:pt idx="977">
                  <c:v>-0.057195</c:v>
                </c:pt>
                <c:pt idx="978">
                  <c:v>-0.061883</c:v>
                </c:pt>
                <c:pt idx="979">
                  <c:v>-0.066544</c:v>
                </c:pt>
                <c:pt idx="980">
                  <c:v>-0.071172</c:v>
                </c:pt>
                <c:pt idx="981">
                  <c:v>-0.075765</c:v>
                </c:pt>
                <c:pt idx="982">
                  <c:v>-0.080317</c:v>
                </c:pt>
                <c:pt idx="983">
                  <c:v>-0.084823</c:v>
                </c:pt>
                <c:pt idx="984">
                  <c:v>-0.089279</c:v>
                </c:pt>
                <c:pt idx="985">
                  <c:v>-0.09368</c:v>
                </c:pt>
                <c:pt idx="986">
                  <c:v>-0.098022</c:v>
                </c:pt>
                <c:pt idx="987">
                  <c:v>-0.1023</c:v>
                </c:pt>
                <c:pt idx="988">
                  <c:v>-0.106508</c:v>
                </c:pt>
                <c:pt idx="989">
                  <c:v>-0.110643</c:v>
                </c:pt>
                <c:pt idx="990">
                  <c:v>-0.114698</c:v>
                </c:pt>
                <c:pt idx="991">
                  <c:v>-0.11867</c:v>
                </c:pt>
                <c:pt idx="992">
                  <c:v>-0.122554</c:v>
                </c:pt>
                <c:pt idx="993">
                  <c:v>-0.126343</c:v>
                </c:pt>
                <c:pt idx="994">
                  <c:v>-0.130034</c:v>
                </c:pt>
                <c:pt idx="995">
                  <c:v>-0.133621</c:v>
                </c:pt>
                <c:pt idx="996">
                  <c:v>-0.1371</c:v>
                </c:pt>
                <c:pt idx="997">
                  <c:v>-0.140465</c:v>
                </c:pt>
                <c:pt idx="998">
                  <c:v>-0.143711</c:v>
                </c:pt>
                <c:pt idx="999">
                  <c:v>-0.146833</c:v>
                </c:pt>
                <c:pt idx="1000">
                  <c:v>-0.149826</c:v>
                </c:pt>
                <c:pt idx="1001">
                  <c:v>-0.152685</c:v>
                </c:pt>
                <c:pt idx="1002">
                  <c:v>-0.155405</c:v>
                </c:pt>
                <c:pt idx="1003">
                  <c:v>-0.15798</c:v>
                </c:pt>
                <c:pt idx="1004">
                  <c:v>-0.160407</c:v>
                </c:pt>
                <c:pt idx="1005">
                  <c:v>-0.162679</c:v>
                </c:pt>
                <c:pt idx="1006">
                  <c:v>-0.164792</c:v>
                </c:pt>
                <c:pt idx="1007">
                  <c:v>-0.16674</c:v>
                </c:pt>
                <c:pt idx="1008">
                  <c:v>-0.16852</c:v>
                </c:pt>
                <c:pt idx="1009">
                  <c:v>-0.170125</c:v>
                </c:pt>
                <c:pt idx="1010">
                  <c:v>-0.171551</c:v>
                </c:pt>
                <c:pt idx="1011">
                  <c:v>-0.172793</c:v>
                </c:pt>
                <c:pt idx="1012">
                  <c:v>-0.173847</c:v>
                </c:pt>
                <c:pt idx="1013">
                  <c:v>-0.174708</c:v>
                </c:pt>
                <c:pt idx="1014">
                  <c:v>-0.175371</c:v>
                </c:pt>
                <c:pt idx="1015">
                  <c:v>-0.175831</c:v>
                </c:pt>
                <c:pt idx="1016">
                  <c:v>-0.176085</c:v>
                </c:pt>
                <c:pt idx="1017">
                  <c:v>-0.176128</c:v>
                </c:pt>
                <c:pt idx="1018">
                  <c:v>-0.175955</c:v>
                </c:pt>
                <c:pt idx="1019">
                  <c:v>-0.175563</c:v>
                </c:pt>
                <c:pt idx="1020">
                  <c:v>-0.174948</c:v>
                </c:pt>
                <c:pt idx="1021">
                  <c:v>-0.174106</c:v>
                </c:pt>
                <c:pt idx="1022">
                  <c:v>-0.173034</c:v>
                </c:pt>
                <c:pt idx="1023">
                  <c:v>-0.171727</c:v>
                </c:pt>
                <c:pt idx="1024">
                  <c:v>-0.170182</c:v>
                </c:pt>
                <c:pt idx="1025">
                  <c:v>-0.168396</c:v>
                </c:pt>
                <c:pt idx="1026">
                  <c:v>-0.166367</c:v>
                </c:pt>
                <c:pt idx="1027">
                  <c:v>-0.164091</c:v>
                </c:pt>
                <c:pt idx="1028">
                  <c:v>-0.161566</c:v>
                </c:pt>
                <c:pt idx="1029">
                  <c:v>-0.15879</c:v>
                </c:pt>
                <c:pt idx="1030">
                  <c:v>-0.15576</c:v>
                </c:pt>
                <c:pt idx="1031">
                  <c:v>-0.152474</c:v>
                </c:pt>
                <c:pt idx="1032">
                  <c:v>-0.14893</c:v>
                </c:pt>
                <c:pt idx="1033">
                  <c:v>-0.145128</c:v>
                </c:pt>
                <c:pt idx="1034">
                  <c:v>-0.141066</c:v>
                </c:pt>
                <c:pt idx="1035">
                  <c:v>-0.136744</c:v>
                </c:pt>
                <c:pt idx="1036">
                  <c:v>-0.13216</c:v>
                </c:pt>
                <c:pt idx="1037">
                  <c:v>-0.127314</c:v>
                </c:pt>
                <c:pt idx="1038">
                  <c:v>-0.122207</c:v>
                </c:pt>
                <c:pt idx="1039">
                  <c:v>-0.116838</c:v>
                </c:pt>
                <c:pt idx="1040">
                  <c:v>-0.111208</c:v>
                </c:pt>
                <c:pt idx="1041">
                  <c:v>-0.105319</c:v>
                </c:pt>
                <c:pt idx="1042">
                  <c:v>-0.099171</c:v>
                </c:pt>
                <c:pt idx="1043">
                  <c:v>-0.092767</c:v>
                </c:pt>
                <c:pt idx="1044">
                  <c:v>-0.086107</c:v>
                </c:pt>
                <c:pt idx="1045">
                  <c:v>-0.079196</c:v>
                </c:pt>
                <c:pt idx="1046">
                  <c:v>-0.072035</c:v>
                </c:pt>
                <c:pt idx="1047">
                  <c:v>-0.064627</c:v>
                </c:pt>
                <c:pt idx="1048">
                  <c:v>-0.056976</c:v>
                </c:pt>
                <c:pt idx="1049">
                  <c:v>-0.049087</c:v>
                </c:pt>
                <c:pt idx="1050">
                  <c:v>-0.040963</c:v>
                </c:pt>
                <c:pt idx="1051">
                  <c:v>-0.032609</c:v>
                </c:pt>
                <c:pt idx="1052">
                  <c:v>-0.024031</c:v>
                </c:pt>
                <c:pt idx="1053">
                  <c:v>-0.015233</c:v>
                </c:pt>
                <c:pt idx="1054">
                  <c:v>-0.006223</c:v>
                </c:pt>
                <c:pt idx="1055">
                  <c:v>0.002994</c:v>
                </c:pt>
                <c:pt idx="1056">
                  <c:v>0.012411</c:v>
                </c:pt>
                <c:pt idx="1057">
                  <c:v>0.022019</c:v>
                </c:pt>
                <c:pt idx="1058">
                  <c:v>0.031813</c:v>
                </c:pt>
                <c:pt idx="1059">
                  <c:v>0.041782</c:v>
                </c:pt>
                <c:pt idx="1060">
                  <c:v>0.051919</c:v>
                </c:pt>
                <c:pt idx="1061">
                  <c:v>0.062214</c:v>
                </c:pt>
                <c:pt idx="1062">
                  <c:v>0.072658</c:v>
                </c:pt>
                <c:pt idx="1063">
                  <c:v>0.08324</c:v>
                </c:pt>
                <c:pt idx="1064">
                  <c:v>0.093951</c:v>
                </c:pt>
                <c:pt idx="1065">
                  <c:v>0.104779</c:v>
                </c:pt>
                <c:pt idx="1066">
                  <c:v>0.115713</c:v>
                </c:pt>
                <c:pt idx="1067">
                  <c:v>0.126742</c:v>
                </c:pt>
                <c:pt idx="1068">
                  <c:v>0.137852</c:v>
                </c:pt>
                <c:pt idx="1069">
                  <c:v>0.149031</c:v>
                </c:pt>
                <c:pt idx="1070">
                  <c:v>0.160266</c:v>
                </c:pt>
                <c:pt idx="1071">
                  <c:v>0.171544</c:v>
                </c:pt>
                <c:pt idx="1072">
                  <c:v>0.182851</c:v>
                </c:pt>
                <c:pt idx="1073">
                  <c:v>0.194171</c:v>
                </c:pt>
                <c:pt idx="1074">
                  <c:v>0.205492</c:v>
                </c:pt>
                <c:pt idx="1075">
                  <c:v>0.216796</c:v>
                </c:pt>
                <c:pt idx="1076">
                  <c:v>0.22807</c:v>
                </c:pt>
                <c:pt idx="1077">
                  <c:v>0.239297</c:v>
                </c:pt>
                <c:pt idx="1078">
                  <c:v>0.25046</c:v>
                </c:pt>
                <c:pt idx="1079">
                  <c:v>0.261544</c:v>
                </c:pt>
                <c:pt idx="1080">
                  <c:v>0.272532</c:v>
                </c:pt>
                <c:pt idx="1081">
                  <c:v>0.283405</c:v>
                </c:pt>
                <c:pt idx="1082">
                  <c:v>0.294148</c:v>
                </c:pt>
                <c:pt idx="1083">
                  <c:v>0.304742</c:v>
                </c:pt>
                <c:pt idx="1084">
                  <c:v>0.315169</c:v>
                </c:pt>
                <c:pt idx="1085">
                  <c:v>0.325411</c:v>
                </c:pt>
                <c:pt idx="1086">
                  <c:v>0.33545</c:v>
                </c:pt>
                <c:pt idx="1087">
                  <c:v>0.345267</c:v>
                </c:pt>
                <c:pt idx="1088">
                  <c:v>0.354843</c:v>
                </c:pt>
                <c:pt idx="1089">
                  <c:v>0.364159</c:v>
                </c:pt>
                <c:pt idx="1090">
                  <c:v>0.373196</c:v>
                </c:pt>
                <c:pt idx="1091">
                  <c:v>0.381936</c:v>
                </c:pt>
                <c:pt idx="1092">
                  <c:v>0.390358</c:v>
                </c:pt>
                <c:pt idx="1093">
                  <c:v>0.398444</c:v>
                </c:pt>
                <c:pt idx="1094">
                  <c:v>0.406175</c:v>
                </c:pt>
                <c:pt idx="1095">
                  <c:v>0.41353</c:v>
                </c:pt>
                <c:pt idx="1096">
                  <c:v>0.420492</c:v>
                </c:pt>
                <c:pt idx="1097">
                  <c:v>0.42704</c:v>
                </c:pt>
                <c:pt idx="1098">
                  <c:v>0.433155</c:v>
                </c:pt>
                <c:pt idx="1099">
                  <c:v>0.43882</c:v>
                </c:pt>
                <c:pt idx="1100">
                  <c:v>0.444014</c:v>
                </c:pt>
                <c:pt idx="1101">
                  <c:v>0.448719</c:v>
                </c:pt>
                <c:pt idx="1102">
                  <c:v>0.452918</c:v>
                </c:pt>
                <c:pt idx="1103">
                  <c:v>0.456591</c:v>
                </c:pt>
                <c:pt idx="1104">
                  <c:v>0.459721</c:v>
                </c:pt>
                <c:pt idx="1105">
                  <c:v>0.462291</c:v>
                </c:pt>
                <c:pt idx="1106">
                  <c:v>0.464283</c:v>
                </c:pt>
                <c:pt idx="1107">
                  <c:v>0.465681</c:v>
                </c:pt>
                <c:pt idx="1108">
                  <c:v>0.466469</c:v>
                </c:pt>
                <c:pt idx="1109">
                  <c:v>0.46663</c:v>
                </c:pt>
                <c:pt idx="1110">
                  <c:v>0.466149</c:v>
                </c:pt>
                <c:pt idx="1111">
                  <c:v>0.465013</c:v>
                </c:pt>
                <c:pt idx="1112">
                  <c:v>0.463206</c:v>
                </c:pt>
                <c:pt idx="1113">
                  <c:v>0.460715</c:v>
                </c:pt>
                <c:pt idx="1114">
                  <c:v>0.457527</c:v>
                </c:pt>
                <c:pt idx="1115">
                  <c:v>0.45363</c:v>
                </c:pt>
                <c:pt idx="1116">
                  <c:v>0.449013</c:v>
                </c:pt>
                <c:pt idx="1117">
                  <c:v>0.443664</c:v>
                </c:pt>
                <c:pt idx="1118">
                  <c:v>0.437575</c:v>
                </c:pt>
                <c:pt idx="1119">
                  <c:v>0.430736</c:v>
                </c:pt>
                <c:pt idx="1120">
                  <c:v>0.423139</c:v>
                </c:pt>
                <c:pt idx="1121">
                  <c:v>0.414777</c:v>
                </c:pt>
                <c:pt idx="1122">
                  <c:v>0.405643</c:v>
                </c:pt>
                <c:pt idx="1123">
                  <c:v>0.395733</c:v>
                </c:pt>
                <c:pt idx="1124">
                  <c:v>0.385042</c:v>
                </c:pt>
                <c:pt idx="1125">
                  <c:v>0.373568</c:v>
                </c:pt>
                <c:pt idx="1126">
                  <c:v>0.361307</c:v>
                </c:pt>
                <c:pt idx="1127">
                  <c:v>0.34826</c:v>
                </c:pt>
                <c:pt idx="1128">
                  <c:v>0.334426</c:v>
                </c:pt>
                <c:pt idx="1129">
                  <c:v>0.319807</c:v>
                </c:pt>
                <c:pt idx="1130">
                  <c:v>0.304405</c:v>
                </c:pt>
                <c:pt idx="1131">
                  <c:v>0.288225</c:v>
                </c:pt>
                <c:pt idx="1132">
                  <c:v>0.271272</c:v>
                </c:pt>
                <c:pt idx="1133">
                  <c:v>0.253552</c:v>
                </c:pt>
                <c:pt idx="1134">
                  <c:v>0.235073</c:v>
                </c:pt>
                <c:pt idx="1135">
                  <c:v>0.215845</c:v>
                </c:pt>
                <c:pt idx="1136">
                  <c:v>0.195877</c:v>
                </c:pt>
                <c:pt idx="1137">
                  <c:v>0.175183</c:v>
                </c:pt>
                <c:pt idx="1138">
                  <c:v>0.153774</c:v>
                </c:pt>
                <c:pt idx="1139">
                  <c:v>0.131666</c:v>
                </c:pt>
                <c:pt idx="1140">
                  <c:v>0.108876</c:v>
                </c:pt>
                <c:pt idx="1141">
                  <c:v>0.08542</c:v>
                </c:pt>
                <c:pt idx="1142">
                  <c:v>0.061319</c:v>
                </c:pt>
                <c:pt idx="1143">
                  <c:v>0.036592</c:v>
                </c:pt>
                <c:pt idx="1144">
                  <c:v>0.011261</c:v>
                </c:pt>
                <c:pt idx="1145">
                  <c:v>-0.014649</c:v>
                </c:pt>
                <c:pt idx="1146">
                  <c:v>-0.041114</c:v>
                </c:pt>
                <c:pt idx="1147">
                  <c:v>-0.068107</c:v>
                </c:pt>
                <c:pt idx="1148">
                  <c:v>-0.0956</c:v>
                </c:pt>
                <c:pt idx="1149">
                  <c:v>-0.123565</c:v>
                </c:pt>
                <c:pt idx="1150">
                  <c:v>-0.151969</c:v>
                </c:pt>
                <c:pt idx="1151">
                  <c:v>-0.180782</c:v>
                </c:pt>
                <c:pt idx="1152">
                  <c:v>-0.209969</c:v>
                </c:pt>
                <c:pt idx="1153">
                  <c:v>-0.239495</c:v>
                </c:pt>
                <c:pt idx="1154">
                  <c:v>-0.269324</c:v>
                </c:pt>
                <c:pt idx="1155">
                  <c:v>-0.299418</c:v>
                </c:pt>
                <c:pt idx="1156">
                  <c:v>-0.329738</c:v>
                </c:pt>
                <c:pt idx="1157">
                  <c:v>-0.360243</c:v>
                </c:pt>
                <c:pt idx="1158">
                  <c:v>-0.390893</c:v>
                </c:pt>
                <c:pt idx="1159">
                  <c:v>-0.421645</c:v>
                </c:pt>
                <c:pt idx="1160">
                  <c:v>-0.452454</c:v>
                </c:pt>
                <c:pt idx="1161">
                  <c:v>-0.483276</c:v>
                </c:pt>
                <c:pt idx="1162">
                  <c:v>-0.514065</c:v>
                </c:pt>
                <c:pt idx="1163">
                  <c:v>-0.544773</c:v>
                </c:pt>
                <c:pt idx="1164">
                  <c:v>-0.575354</c:v>
                </c:pt>
                <c:pt idx="1165">
                  <c:v>-0.605757</c:v>
                </c:pt>
                <c:pt idx="1166">
                  <c:v>-0.635934</c:v>
                </c:pt>
                <c:pt idx="1167">
                  <c:v>-0.665835</c:v>
                </c:pt>
                <c:pt idx="1168">
                  <c:v>-0.695408</c:v>
                </c:pt>
                <c:pt idx="1169">
                  <c:v>-0.724602</c:v>
                </c:pt>
                <c:pt idx="1170">
                  <c:v>-0.753365</c:v>
                </c:pt>
                <c:pt idx="1171">
                  <c:v>-0.781644</c:v>
                </c:pt>
                <c:pt idx="1172">
                  <c:v>-0.809388</c:v>
                </c:pt>
                <c:pt idx="1173">
                  <c:v>-0.836542</c:v>
                </c:pt>
                <c:pt idx="1174">
                  <c:v>-0.863055</c:v>
                </c:pt>
                <c:pt idx="1175">
                  <c:v>-0.888872</c:v>
                </c:pt>
                <c:pt idx="1176">
                  <c:v>-0.913941</c:v>
                </c:pt>
                <c:pt idx="1177">
                  <c:v>-0.938209</c:v>
                </c:pt>
                <c:pt idx="1178">
                  <c:v>-0.961624</c:v>
                </c:pt>
                <c:pt idx="1179">
                  <c:v>-0.984133</c:v>
                </c:pt>
                <c:pt idx="1180">
                  <c:v>-1.005684</c:v>
                </c:pt>
                <c:pt idx="1181">
                  <c:v>-1.026227</c:v>
                </c:pt>
                <c:pt idx="1182">
                  <c:v>-1.045711</c:v>
                </c:pt>
                <c:pt idx="1183">
                  <c:v>-1.064086</c:v>
                </c:pt>
                <c:pt idx="1184">
                  <c:v>-1.081304</c:v>
                </c:pt>
                <c:pt idx="1185">
                  <c:v>-1.097317</c:v>
                </c:pt>
                <c:pt idx="1186">
                  <c:v>-1.11208</c:v>
                </c:pt>
                <c:pt idx="1187">
                  <c:v>-1.125547</c:v>
                </c:pt>
                <c:pt idx="1188">
                  <c:v>-1.137673</c:v>
                </c:pt>
                <c:pt idx="1189">
                  <c:v>-1.148419</c:v>
                </c:pt>
                <c:pt idx="1190">
                  <c:v>-1.157742</c:v>
                </c:pt>
                <c:pt idx="1191">
                  <c:v>-1.165605</c:v>
                </c:pt>
                <c:pt idx="1192">
                  <c:v>-1.17197</c:v>
                </c:pt>
                <c:pt idx="1193">
                  <c:v>-1.176804</c:v>
                </c:pt>
                <c:pt idx="1194">
                  <c:v>-1.180073</c:v>
                </c:pt>
                <c:pt idx="1195">
                  <c:v>-1.181747</c:v>
                </c:pt>
                <c:pt idx="1196">
                  <c:v>-1.181799</c:v>
                </c:pt>
                <c:pt idx="1197">
                  <c:v>-1.180203</c:v>
                </c:pt>
                <c:pt idx="1198">
                  <c:v>-1.176936</c:v>
                </c:pt>
                <c:pt idx="1199">
                  <c:v>-1.171977</c:v>
                </c:pt>
                <c:pt idx="1200">
                  <c:v>-1.165311</c:v>
                </c:pt>
                <c:pt idx="1201">
                  <c:v>-1.156922</c:v>
                </c:pt>
                <c:pt idx="1202">
                  <c:v>-1.146798</c:v>
                </c:pt>
                <c:pt idx="1203">
                  <c:v>-1.134931</c:v>
                </c:pt>
                <c:pt idx="1204">
                  <c:v>-1.121316</c:v>
                </c:pt>
                <c:pt idx="1205">
                  <c:v>-1.10595</c:v>
                </c:pt>
                <c:pt idx="1206">
                  <c:v>-1.088835</c:v>
                </c:pt>
                <c:pt idx="1207">
                  <c:v>-1.069975</c:v>
                </c:pt>
                <c:pt idx="1208">
                  <c:v>-1.049377</c:v>
                </c:pt>
                <c:pt idx="1209">
                  <c:v>-1.027053</c:v>
                </c:pt>
                <c:pt idx="1210">
                  <c:v>-1.003018</c:v>
                </c:pt>
                <c:pt idx="1211">
                  <c:v>-0.977288</c:v>
                </c:pt>
                <c:pt idx="1212">
                  <c:v>-0.949887</c:v>
                </c:pt>
                <c:pt idx="1213">
                  <c:v>-0.920838</c:v>
                </c:pt>
                <c:pt idx="1214">
                  <c:v>-0.890171</c:v>
                </c:pt>
                <c:pt idx="1215">
                  <c:v>-0.857917</c:v>
                </c:pt>
                <c:pt idx="1216">
                  <c:v>-0.824113</c:v>
                </c:pt>
                <c:pt idx="1217">
                  <c:v>-0.788796</c:v>
                </c:pt>
                <c:pt idx="1218">
                  <c:v>-0.75201</c:v>
                </c:pt>
                <c:pt idx="1219">
                  <c:v>-0.7138</c:v>
                </c:pt>
                <c:pt idx="1220">
                  <c:v>-0.674215</c:v>
                </c:pt>
                <c:pt idx="1221">
                  <c:v>-0.633308</c:v>
                </c:pt>
                <c:pt idx="1222">
                  <c:v>-0.591133</c:v>
                </c:pt>
                <c:pt idx="1223">
                  <c:v>-0.54775</c:v>
                </c:pt>
                <c:pt idx="1224">
                  <c:v>-0.503221</c:v>
                </c:pt>
                <c:pt idx="1225">
                  <c:v>-0.457609</c:v>
                </c:pt>
                <c:pt idx="1226">
                  <c:v>-0.410982</c:v>
                </c:pt>
                <c:pt idx="1227">
                  <c:v>-0.363409</c:v>
                </c:pt>
                <c:pt idx="1228">
                  <c:v>-0.314964</c:v>
                </c:pt>
                <c:pt idx="1229">
                  <c:v>-0.265721</c:v>
                </c:pt>
                <c:pt idx="1230">
                  <c:v>-0.215757</c:v>
                </c:pt>
                <c:pt idx="1231">
                  <c:v>-0.16515</c:v>
                </c:pt>
                <c:pt idx="1232">
                  <c:v>-0.113983</c:v>
                </c:pt>
                <c:pt idx="1233">
                  <c:v>-0.062337</c:v>
                </c:pt>
                <c:pt idx="1234">
                  <c:v>-0.010297</c:v>
                </c:pt>
                <c:pt idx="1235">
                  <c:v>0.042051</c:v>
                </c:pt>
                <c:pt idx="1236">
                  <c:v>0.094621</c:v>
                </c:pt>
                <c:pt idx="1237">
                  <c:v>0.147325</c:v>
                </c:pt>
                <c:pt idx="1238">
                  <c:v>0.200074</c:v>
                </c:pt>
                <c:pt idx="1239">
                  <c:v>0.252779</c:v>
                </c:pt>
                <c:pt idx="1240">
                  <c:v>0.305351</c:v>
                </c:pt>
                <c:pt idx="1241">
                  <c:v>0.3577</c:v>
                </c:pt>
                <c:pt idx="1242">
                  <c:v>0.409737</c:v>
                </c:pt>
                <c:pt idx="1243">
                  <c:v>0.461373</c:v>
                </c:pt>
                <c:pt idx="1244">
                  <c:v>0.512517</c:v>
                </c:pt>
                <c:pt idx="1245">
                  <c:v>0.563084</c:v>
                </c:pt>
                <c:pt idx="1246">
                  <c:v>0.612984</c:v>
                </c:pt>
                <c:pt idx="1247">
                  <c:v>0.662133</c:v>
                </c:pt>
                <c:pt idx="1248">
                  <c:v>0.710445</c:v>
                </c:pt>
                <c:pt idx="1249">
                  <c:v>0.757838</c:v>
                </c:pt>
                <c:pt idx="1250">
                  <c:v>0.804229</c:v>
                </c:pt>
                <c:pt idx="1251">
                  <c:v>0.84954</c:v>
                </c:pt>
                <c:pt idx="1252">
                  <c:v>0.893694</c:v>
                </c:pt>
                <c:pt idx="1253">
                  <c:v>0.936614</c:v>
                </c:pt>
                <c:pt idx="1254">
                  <c:v>0.978229</c:v>
                </c:pt>
                <c:pt idx="1255">
                  <c:v>1.018469</c:v>
                </c:pt>
                <c:pt idx="1256">
                  <c:v>1.057267</c:v>
                </c:pt>
                <c:pt idx="1257">
                  <c:v>1.094558</c:v>
                </c:pt>
                <c:pt idx="1258">
                  <c:v>1.130282</c:v>
                </c:pt>
                <c:pt idx="1259">
                  <c:v>1.164382</c:v>
                </c:pt>
                <c:pt idx="1260">
                  <c:v>1.196802</c:v>
                </c:pt>
                <c:pt idx="1261">
                  <c:v>1.227493</c:v>
                </c:pt>
                <c:pt idx="1262">
                  <c:v>1.256406</c:v>
                </c:pt>
                <c:pt idx="1263">
                  <c:v>1.2835</c:v>
                </c:pt>
                <c:pt idx="1264">
                  <c:v>1.308733</c:v>
                </c:pt>
                <c:pt idx="1265">
                  <c:v>1.332071</c:v>
                </c:pt>
                <c:pt idx="1266">
                  <c:v>1.353482</c:v>
                </c:pt>
                <c:pt idx="1267">
                  <c:v>1.372937</c:v>
                </c:pt>
                <c:pt idx="1268">
                  <c:v>1.390414</c:v>
                </c:pt>
                <c:pt idx="1269">
                  <c:v>1.405892</c:v>
                </c:pt>
                <c:pt idx="1270">
                  <c:v>1.419356</c:v>
                </c:pt>
                <c:pt idx="1271">
                  <c:v>1.430794</c:v>
                </c:pt>
                <c:pt idx="1272">
                  <c:v>1.440199</c:v>
                </c:pt>
                <c:pt idx="1273">
                  <c:v>1.447567</c:v>
                </c:pt>
                <c:pt idx="1274">
                  <c:v>1.452899</c:v>
                </c:pt>
                <c:pt idx="1275">
                  <c:v>1.4562</c:v>
                </c:pt>
                <c:pt idx="1276">
                  <c:v>1.457478</c:v>
                </c:pt>
                <c:pt idx="1277">
                  <c:v>1.456745</c:v>
                </c:pt>
                <c:pt idx="1278">
                  <c:v>1.454017</c:v>
                </c:pt>
                <c:pt idx="1279">
                  <c:v>1.449315</c:v>
                </c:pt>
                <c:pt idx="1280">
                  <c:v>1.442662</c:v>
                </c:pt>
                <c:pt idx="1281">
                  <c:v>1.434084</c:v>
                </c:pt>
                <c:pt idx="1282">
                  <c:v>1.423614</c:v>
                </c:pt>
                <c:pt idx="1283">
                  <c:v>1.411283</c:v>
                </c:pt>
                <c:pt idx="1284">
                  <c:v>1.39713</c:v>
                </c:pt>
                <c:pt idx="1285">
                  <c:v>1.381195</c:v>
                </c:pt>
                <c:pt idx="1286">
                  <c:v>1.36352</c:v>
                </c:pt>
                <c:pt idx="1287">
                  <c:v>1.344151</c:v>
                </c:pt>
                <c:pt idx="1288">
                  <c:v>1.323137</c:v>
                </c:pt>
                <c:pt idx="1289">
                  <c:v>1.300529</c:v>
                </c:pt>
                <c:pt idx="1290">
                  <c:v>1.27638</c:v>
                </c:pt>
                <c:pt idx="1291">
                  <c:v>1.250747</c:v>
                </c:pt>
                <c:pt idx="1292">
                  <c:v>1.223686</c:v>
                </c:pt>
                <c:pt idx="1293">
                  <c:v>1.195257</c:v>
                </c:pt>
                <c:pt idx="1294">
                  <c:v>1.165522</c:v>
                </c:pt>
                <c:pt idx="1295">
                  <c:v>1.134544</c:v>
                </c:pt>
                <c:pt idx="1296">
                  <c:v>1.102386</c:v>
                </c:pt>
                <c:pt idx="1297">
                  <c:v>1.069115</c:v>
                </c:pt>
                <c:pt idx="1298">
                  <c:v>1.034797</c:v>
                </c:pt>
                <c:pt idx="1299">
                  <c:v>0.9995</c:v>
                </c:pt>
                <c:pt idx="1300">
                  <c:v>0.963292</c:v>
                </c:pt>
                <c:pt idx="1301">
                  <c:v>0.926243</c:v>
                </c:pt>
                <c:pt idx="1302">
                  <c:v>0.888422</c:v>
                </c:pt>
                <c:pt idx="1303">
                  <c:v>0.849898</c:v>
                </c:pt>
                <c:pt idx="1304">
                  <c:v>0.810742</c:v>
                </c:pt>
                <c:pt idx="1305">
                  <c:v>0.771023</c:v>
                </c:pt>
                <c:pt idx="1306">
                  <c:v>0.730813</c:v>
                </c:pt>
                <c:pt idx="1307">
                  <c:v>0.690179</c:v>
                </c:pt>
                <c:pt idx="1308">
                  <c:v>0.649192</c:v>
                </c:pt>
                <c:pt idx="1309">
                  <c:v>0.60792</c:v>
                </c:pt>
                <c:pt idx="1310">
                  <c:v>0.566431</c:v>
                </c:pt>
                <c:pt idx="1311">
                  <c:v>0.524793</c:v>
                </c:pt>
                <c:pt idx="1312">
                  <c:v>0.483071</c:v>
                </c:pt>
                <c:pt idx="1313">
                  <c:v>0.441331</c:v>
                </c:pt>
                <c:pt idx="1314">
                  <c:v>0.399638</c:v>
                </c:pt>
                <c:pt idx="1315">
                  <c:v>0.358053</c:v>
                </c:pt>
                <c:pt idx="1316">
                  <c:v>0.31664</c:v>
                </c:pt>
                <c:pt idx="1317">
                  <c:v>0.275457</c:v>
                </c:pt>
                <c:pt idx="1318">
                  <c:v>0.234564</c:v>
                </c:pt>
                <c:pt idx="1319">
                  <c:v>0.194018</c:v>
                </c:pt>
                <c:pt idx="1320">
                  <c:v>0.153875</c:v>
                </c:pt>
                <c:pt idx="1321">
                  <c:v>0.114188</c:v>
                </c:pt>
                <c:pt idx="1322">
                  <c:v>0.075009</c:v>
                </c:pt>
                <c:pt idx="1323">
                  <c:v>0.036389</c:v>
                </c:pt>
                <c:pt idx="1324">
                  <c:v>-0.001625</c:v>
                </c:pt>
                <c:pt idx="1325">
                  <c:v>-0.038985</c:v>
                </c:pt>
                <c:pt idx="1326">
                  <c:v>-0.075649</c:v>
                </c:pt>
                <c:pt idx="1327">
                  <c:v>-0.111572</c:v>
                </c:pt>
                <c:pt idx="1328">
                  <c:v>-0.146716</c:v>
                </c:pt>
                <c:pt idx="1329">
                  <c:v>-0.181041</c:v>
                </c:pt>
                <c:pt idx="1330">
                  <c:v>-0.214513</c:v>
                </c:pt>
                <c:pt idx="1331">
                  <c:v>-0.247096</c:v>
                </c:pt>
                <c:pt idx="1332">
                  <c:v>-0.278759</c:v>
                </c:pt>
                <c:pt idx="1333">
                  <c:v>-0.309472</c:v>
                </c:pt>
                <c:pt idx="1334">
                  <c:v>-0.339208</c:v>
                </c:pt>
                <c:pt idx="1335">
                  <c:v>-0.367941</c:v>
                </c:pt>
                <c:pt idx="1336">
                  <c:v>-0.395648</c:v>
                </c:pt>
                <c:pt idx="1337">
                  <c:v>-0.422307</c:v>
                </c:pt>
                <c:pt idx="1338">
                  <c:v>-0.447901</c:v>
                </c:pt>
                <c:pt idx="1339">
                  <c:v>-0.47241</c:v>
                </c:pt>
                <c:pt idx="1340">
                  <c:v>-0.495822</c:v>
                </c:pt>
                <c:pt idx="1341">
                  <c:v>-0.518122</c:v>
                </c:pt>
                <c:pt idx="1342">
                  <c:v>-0.539301</c:v>
                </c:pt>
                <c:pt idx="1343">
                  <c:v>-0.559348</c:v>
                </c:pt>
                <c:pt idx="1344">
                  <c:v>-0.578257</c:v>
                </c:pt>
                <c:pt idx="1345">
                  <c:v>-0.596024</c:v>
                </c:pt>
                <c:pt idx="1346">
                  <c:v>-0.612644</c:v>
                </c:pt>
                <c:pt idx="1347">
                  <c:v>-0.628118</c:v>
                </c:pt>
                <c:pt idx="1348">
                  <c:v>-0.642444</c:v>
                </c:pt>
                <c:pt idx="1349">
                  <c:v>-0.655626</c:v>
                </c:pt>
                <c:pt idx="1350">
                  <c:v>-0.667668</c:v>
                </c:pt>
                <c:pt idx="1351">
                  <c:v>-0.678574</c:v>
                </c:pt>
                <c:pt idx="1352">
                  <c:v>-0.688353</c:v>
                </c:pt>
                <c:pt idx="1353">
                  <c:v>-0.697012</c:v>
                </c:pt>
                <c:pt idx="1354">
                  <c:v>-0.704563</c:v>
                </c:pt>
                <c:pt idx="1355">
                  <c:v>-0.711017</c:v>
                </c:pt>
                <c:pt idx="1356">
                  <c:v>-0.716388</c:v>
                </c:pt>
                <c:pt idx="1357">
                  <c:v>-0.720688</c:v>
                </c:pt>
                <c:pt idx="1358">
                  <c:v>-0.723936</c:v>
                </c:pt>
                <c:pt idx="1359">
                  <c:v>-0.726146</c:v>
                </c:pt>
                <c:pt idx="1360">
                  <c:v>-0.727338</c:v>
                </c:pt>
                <c:pt idx="1361">
                  <c:v>-0.727531</c:v>
                </c:pt>
                <c:pt idx="1362">
                  <c:v>-0.726745</c:v>
                </c:pt>
                <c:pt idx="1363">
                  <c:v>-0.725001</c:v>
                </c:pt>
                <c:pt idx="1364">
                  <c:v>-0.722321</c:v>
                </c:pt>
                <c:pt idx="1365">
                  <c:v>-0.71873</c:v>
                </c:pt>
                <c:pt idx="1366">
                  <c:v>-0.71425</c:v>
                </c:pt>
                <c:pt idx="1367">
                  <c:v>-0.708906</c:v>
                </c:pt>
                <c:pt idx="1368">
                  <c:v>-0.702723</c:v>
                </c:pt>
                <c:pt idx="1369">
                  <c:v>-0.695729</c:v>
                </c:pt>
                <c:pt idx="1370">
                  <c:v>-0.687949</c:v>
                </c:pt>
                <c:pt idx="1371">
                  <c:v>-0.67941</c:v>
                </c:pt>
                <c:pt idx="1372">
                  <c:v>-0.67014</c:v>
                </c:pt>
                <c:pt idx="1373">
                  <c:v>-0.660168</c:v>
                </c:pt>
                <c:pt idx="1374">
                  <c:v>-0.649522</c:v>
                </c:pt>
                <c:pt idx="1375">
                  <c:v>-0.63823</c:v>
                </c:pt>
                <c:pt idx="1376">
                  <c:v>-0.626321</c:v>
                </c:pt>
                <c:pt idx="1377">
                  <c:v>-0.613826</c:v>
                </c:pt>
                <c:pt idx="1378">
                  <c:v>-0.600773</c:v>
                </c:pt>
                <c:pt idx="1379">
                  <c:v>-0.587192</c:v>
                </c:pt>
                <c:pt idx="1380">
                  <c:v>-0.573112</c:v>
                </c:pt>
                <c:pt idx="1381">
                  <c:v>-0.558564</c:v>
                </c:pt>
                <c:pt idx="1382">
                  <c:v>-0.543577</c:v>
                </c:pt>
                <c:pt idx="1383">
                  <c:v>-0.52818</c:v>
                </c:pt>
                <c:pt idx="1384">
                  <c:v>-0.512404</c:v>
                </c:pt>
                <c:pt idx="1385">
                  <c:v>-0.496277</c:v>
                </c:pt>
                <c:pt idx="1386">
                  <c:v>-0.479829</c:v>
                </c:pt>
                <c:pt idx="1387">
                  <c:v>-0.463089</c:v>
                </c:pt>
                <c:pt idx="1388">
                  <c:v>-0.446086</c:v>
                </c:pt>
                <c:pt idx="1389">
                  <c:v>-0.428848</c:v>
                </c:pt>
                <c:pt idx="1390">
                  <c:v>-0.411403</c:v>
                </c:pt>
                <c:pt idx="1391">
                  <c:v>-0.393779</c:v>
                </c:pt>
                <c:pt idx="1392">
                  <c:v>-0.376004</c:v>
                </c:pt>
                <c:pt idx="1393">
                  <c:v>-0.358105</c:v>
                </c:pt>
                <c:pt idx="1394">
                  <c:v>-0.340107</c:v>
                </c:pt>
                <c:pt idx="1395">
                  <c:v>-0.322038</c:v>
                </c:pt>
                <c:pt idx="1396">
                  <c:v>-0.303923</c:v>
                </c:pt>
                <c:pt idx="1397">
                  <c:v>-0.285787</c:v>
                </c:pt>
                <c:pt idx="1398">
                  <c:v>-0.267654</c:v>
                </c:pt>
                <c:pt idx="1399">
                  <c:v>-0.249549</c:v>
                </c:pt>
                <c:pt idx="1400">
                  <c:v>-0.231495</c:v>
                </c:pt>
                <c:pt idx="1401">
                  <c:v>-0.213515</c:v>
                </c:pt>
                <c:pt idx="1402">
                  <c:v>-0.195632</c:v>
                </c:pt>
                <c:pt idx="1403">
                  <c:v>-0.177865</c:v>
                </c:pt>
                <c:pt idx="1404">
                  <c:v>-0.160238</c:v>
                </c:pt>
                <c:pt idx="1405">
                  <c:v>-0.142769</c:v>
                </c:pt>
                <c:pt idx="1406">
                  <c:v>-0.125479</c:v>
                </c:pt>
                <c:pt idx="1407">
                  <c:v>-0.108387</c:v>
                </c:pt>
                <c:pt idx="1408">
                  <c:v>-0.09151</c:v>
                </c:pt>
                <c:pt idx="1409">
                  <c:v>-0.074867</c:v>
                </c:pt>
                <c:pt idx="1410">
                  <c:v>-0.058474</c:v>
                </c:pt>
                <c:pt idx="1411">
                  <c:v>-0.042347</c:v>
                </c:pt>
                <c:pt idx="1412">
                  <c:v>-0.026502</c:v>
                </c:pt>
                <c:pt idx="1413">
                  <c:v>-0.010953</c:v>
                </c:pt>
                <c:pt idx="1414">
                  <c:v>0.004285</c:v>
                </c:pt>
                <c:pt idx="1415">
                  <c:v>0.019199</c:v>
                </c:pt>
                <c:pt idx="1416">
                  <c:v>0.033777</c:v>
                </c:pt>
                <c:pt idx="1417">
                  <c:v>0.048007</c:v>
                </c:pt>
                <c:pt idx="1418">
                  <c:v>0.061878</c:v>
                </c:pt>
                <c:pt idx="1419">
                  <c:v>0.075379</c:v>
                </c:pt>
                <c:pt idx="1420">
                  <c:v>0.0885</c:v>
                </c:pt>
                <c:pt idx="1421">
                  <c:v>0.101234</c:v>
                </c:pt>
                <c:pt idx="1422">
                  <c:v>0.113571</c:v>
                </c:pt>
                <c:pt idx="1423">
                  <c:v>0.125504</c:v>
                </c:pt>
                <c:pt idx="1424">
                  <c:v>0.137026</c:v>
                </c:pt>
                <c:pt idx="1425">
                  <c:v>0.148131</c:v>
                </c:pt>
                <c:pt idx="1426">
                  <c:v>0.158813</c:v>
                </c:pt>
                <c:pt idx="1427">
                  <c:v>0.169068</c:v>
                </c:pt>
                <c:pt idx="1428">
                  <c:v>0.178891</c:v>
                </c:pt>
                <c:pt idx="1429">
                  <c:v>0.188279</c:v>
                </c:pt>
                <c:pt idx="1430">
                  <c:v>0.197229</c:v>
                </c:pt>
                <c:pt idx="1431">
                  <c:v>0.205739</c:v>
                </c:pt>
                <c:pt idx="1432">
                  <c:v>0.213806</c:v>
                </c:pt>
                <c:pt idx="1433">
                  <c:v>0.22143</c:v>
                </c:pt>
                <c:pt idx="1434">
                  <c:v>0.228611</c:v>
                </c:pt>
                <c:pt idx="1435">
                  <c:v>0.235349</c:v>
                </c:pt>
                <c:pt idx="1436">
                  <c:v>0.241643</c:v>
                </c:pt>
                <c:pt idx="1437">
                  <c:v>0.247496</c:v>
                </c:pt>
                <c:pt idx="1438">
                  <c:v>0.252909</c:v>
                </c:pt>
                <c:pt idx="1439">
                  <c:v>0.257884</c:v>
                </c:pt>
                <c:pt idx="1440">
                  <c:v>0.262425</c:v>
                </c:pt>
                <c:pt idx="1441">
                  <c:v>0.266534</c:v>
                </c:pt>
                <c:pt idx="1442">
                  <c:v>0.270215</c:v>
                </c:pt>
                <c:pt idx="1443">
                  <c:v>0.273473</c:v>
                </c:pt>
                <c:pt idx="1444">
                  <c:v>0.276311</c:v>
                </c:pt>
                <c:pt idx="1445">
                  <c:v>0.278736</c:v>
                </c:pt>
                <c:pt idx="1446">
                  <c:v>0.280751</c:v>
                </c:pt>
                <c:pt idx="1447">
                  <c:v>0.282365</c:v>
                </c:pt>
                <c:pt idx="1448">
                  <c:v>0.283581</c:v>
                </c:pt>
                <c:pt idx="1449">
                  <c:v>0.284408</c:v>
                </c:pt>
                <c:pt idx="1450">
                  <c:v>0.284852</c:v>
                </c:pt>
                <c:pt idx="1451">
                  <c:v>0.28492</c:v>
                </c:pt>
                <c:pt idx="1452">
                  <c:v>0.284619</c:v>
                </c:pt>
                <c:pt idx="1453">
                  <c:v>0.283959</c:v>
                </c:pt>
                <c:pt idx="1454">
                  <c:v>0.282946</c:v>
                </c:pt>
                <c:pt idx="1455">
                  <c:v>0.28159</c:v>
                </c:pt>
                <c:pt idx="1456">
                  <c:v>0.279898</c:v>
                </c:pt>
                <c:pt idx="1457">
                  <c:v>0.27788</c:v>
                </c:pt>
                <c:pt idx="1458">
                  <c:v>0.275544</c:v>
                </c:pt>
                <c:pt idx="1459">
                  <c:v>0.272901</c:v>
                </c:pt>
                <c:pt idx="1460">
                  <c:v>0.269959</c:v>
                </c:pt>
                <c:pt idx="1461">
                  <c:v>0.266728</c:v>
                </c:pt>
                <c:pt idx="1462">
                  <c:v>0.263218</c:v>
                </c:pt>
                <c:pt idx="1463">
                  <c:v>0.259439</c:v>
                </c:pt>
                <c:pt idx="1464">
                  <c:v>0.2554</c:v>
                </c:pt>
                <c:pt idx="1465">
                  <c:v>0.251112</c:v>
                </c:pt>
                <c:pt idx="1466">
                  <c:v>0.246585</c:v>
                </c:pt>
                <c:pt idx="1467">
                  <c:v>0.241829</c:v>
                </c:pt>
                <c:pt idx="1468">
                  <c:v>0.236855</c:v>
                </c:pt>
                <c:pt idx="1469">
                  <c:v>0.231673</c:v>
                </c:pt>
                <c:pt idx="1470">
                  <c:v>0.226293</c:v>
                </c:pt>
                <c:pt idx="1471">
                  <c:v>0.220727</c:v>
                </c:pt>
                <c:pt idx="1472">
                  <c:v>0.214983</c:v>
                </c:pt>
                <c:pt idx="1473">
                  <c:v>0.209073</c:v>
                </c:pt>
                <c:pt idx="1474">
                  <c:v>0.203008</c:v>
                </c:pt>
                <c:pt idx="1475">
                  <c:v>0.196796</c:v>
                </c:pt>
                <c:pt idx="1476">
                  <c:v>0.19045</c:v>
                </c:pt>
                <c:pt idx="1477">
                  <c:v>0.183979</c:v>
                </c:pt>
                <c:pt idx="1478">
                  <c:v>0.177393</c:v>
                </c:pt>
                <c:pt idx="1479">
                  <c:v>0.170703</c:v>
                </c:pt>
                <c:pt idx="1480">
                  <c:v>0.163919</c:v>
                </c:pt>
                <c:pt idx="1481">
                  <c:v>0.15705</c:v>
                </c:pt>
                <c:pt idx="1482">
                  <c:v>0.150107</c:v>
                </c:pt>
                <c:pt idx="1483">
                  <c:v>0.143099</c:v>
                </c:pt>
                <c:pt idx="1484">
                  <c:v>0.136036</c:v>
                </c:pt>
                <c:pt idx="1485">
                  <c:v>0.128927</c:v>
                </c:pt>
                <c:pt idx="1486">
                  <c:v>0.121782</c:v>
                </c:pt>
                <c:pt idx="1487">
                  <c:v>0.11461</c:v>
                </c:pt>
                <c:pt idx="1488">
                  <c:v>0.107421</c:v>
                </c:pt>
                <c:pt idx="1489">
                  <c:v>0.100222</c:v>
                </c:pt>
                <c:pt idx="1490">
                  <c:v>0.093023</c:v>
                </c:pt>
                <c:pt idx="1491">
                  <c:v>0.085832</c:v>
                </c:pt>
                <c:pt idx="1492">
                  <c:v>0.078659</c:v>
                </c:pt>
                <c:pt idx="1493">
                  <c:v>0.07151</c:v>
                </c:pt>
                <c:pt idx="1494">
                  <c:v>0.064394</c:v>
                </c:pt>
                <c:pt idx="1495">
                  <c:v>0.057319</c:v>
                </c:pt>
                <c:pt idx="1496">
                  <c:v>0.050292</c:v>
                </c:pt>
                <c:pt idx="1497">
                  <c:v>0.043321</c:v>
                </c:pt>
                <c:pt idx="1498">
                  <c:v>0.036413</c:v>
                </c:pt>
                <c:pt idx="1499">
                  <c:v>0.029576</c:v>
                </c:pt>
                <c:pt idx="1500">
                  <c:v>0.022815</c:v>
                </c:pt>
                <c:pt idx="1501">
                  <c:v>0.016137</c:v>
                </c:pt>
                <c:pt idx="1502">
                  <c:v>0.00955</c:v>
                </c:pt>
                <c:pt idx="1503">
                  <c:v>0.003058</c:v>
                </c:pt>
                <c:pt idx="1504">
                  <c:v>-0.003332</c:v>
                </c:pt>
                <c:pt idx="1505">
                  <c:v>-0.009615</c:v>
                </c:pt>
                <c:pt idx="1506">
                  <c:v>-0.015784</c:v>
                </c:pt>
                <c:pt idx="1507">
                  <c:v>-0.021835</c:v>
                </c:pt>
                <c:pt idx="1508">
                  <c:v>-0.027764</c:v>
                </c:pt>
                <c:pt idx="1509">
                  <c:v>-0.033564</c:v>
                </c:pt>
                <c:pt idx="1510">
                  <c:v>-0.039232</c:v>
                </c:pt>
                <c:pt idx="1511">
                  <c:v>-0.044763</c:v>
                </c:pt>
                <c:pt idx="1512">
                  <c:v>-0.050153</c:v>
                </c:pt>
                <c:pt idx="1513">
                  <c:v>-0.055398</c:v>
                </c:pt>
                <c:pt idx="1514">
                  <c:v>-0.060496</c:v>
                </c:pt>
                <c:pt idx="1515">
                  <c:v>-0.065441</c:v>
                </c:pt>
                <c:pt idx="1516">
                  <c:v>-0.070232</c:v>
                </c:pt>
                <c:pt idx="1517">
                  <c:v>-0.074865</c:v>
                </c:pt>
                <c:pt idx="1518">
                  <c:v>-0.079337</c:v>
                </c:pt>
                <c:pt idx="1519">
                  <c:v>-0.083646</c:v>
                </c:pt>
                <c:pt idx="1520">
                  <c:v>-0.08779</c:v>
                </c:pt>
                <c:pt idx="1521">
                  <c:v>-0.091767</c:v>
                </c:pt>
                <c:pt idx="1522">
                  <c:v>-0.095574</c:v>
                </c:pt>
                <c:pt idx="1523">
                  <c:v>-0.099211</c:v>
                </c:pt>
                <c:pt idx="1524">
                  <c:v>-0.102675</c:v>
                </c:pt>
                <c:pt idx="1525">
                  <c:v>-0.105966</c:v>
                </c:pt>
                <c:pt idx="1526">
                  <c:v>-0.109082</c:v>
                </c:pt>
                <c:pt idx="1527">
                  <c:v>-0.112023</c:v>
                </c:pt>
                <c:pt idx="1528">
                  <c:v>-0.114788</c:v>
                </c:pt>
                <c:pt idx="1529">
                  <c:v>-0.117377</c:v>
                </c:pt>
                <c:pt idx="1530">
                  <c:v>-0.119789</c:v>
                </c:pt>
                <c:pt idx="1531">
                  <c:v>-0.122024</c:v>
                </c:pt>
                <c:pt idx="1532">
                  <c:v>-0.124083</c:v>
                </c:pt>
                <c:pt idx="1533">
                  <c:v>-0.125965</c:v>
                </c:pt>
                <c:pt idx="1534">
                  <c:v>-0.127672</c:v>
                </c:pt>
                <c:pt idx="1535">
                  <c:v>-0.129204</c:v>
                </c:pt>
                <c:pt idx="1536">
                  <c:v>-0.130561</c:v>
                </c:pt>
                <c:pt idx="1537">
                  <c:v>-0.131745</c:v>
                </c:pt>
                <c:pt idx="1538">
                  <c:v>-0.132757</c:v>
                </c:pt>
                <c:pt idx="1539">
                  <c:v>-0.133597</c:v>
                </c:pt>
                <c:pt idx="1540">
                  <c:v>-0.134269</c:v>
                </c:pt>
                <c:pt idx="1541">
                  <c:v>-0.134772</c:v>
                </c:pt>
                <c:pt idx="1542">
                  <c:v>-0.13511</c:v>
                </c:pt>
                <c:pt idx="1543">
                  <c:v>-0.135282</c:v>
                </c:pt>
                <c:pt idx="1544">
                  <c:v>-0.135293</c:v>
                </c:pt>
                <c:pt idx="1545">
                  <c:v>-0.135143</c:v>
                </c:pt>
                <c:pt idx="1546">
                  <c:v>-0.134836</c:v>
                </c:pt>
                <c:pt idx="1547">
                  <c:v>-0.134372</c:v>
                </c:pt>
                <c:pt idx="1548">
                  <c:v>-0.133755</c:v>
                </c:pt>
                <c:pt idx="1549">
                  <c:v>-0.132988</c:v>
                </c:pt>
                <c:pt idx="1550">
                  <c:v>-0.132073</c:v>
                </c:pt>
                <c:pt idx="1551">
                  <c:v>-0.131012</c:v>
                </c:pt>
                <c:pt idx="1552">
                  <c:v>-0.129809</c:v>
                </c:pt>
                <c:pt idx="1553">
                  <c:v>-0.128467</c:v>
                </c:pt>
                <c:pt idx="1554">
                  <c:v>-0.126988</c:v>
                </c:pt>
                <c:pt idx="1555">
                  <c:v>-0.125376</c:v>
                </c:pt>
                <c:pt idx="1556">
                  <c:v>-0.123634</c:v>
                </c:pt>
                <c:pt idx="1557">
                  <c:v>-0.121766</c:v>
                </c:pt>
                <c:pt idx="1558">
                  <c:v>-0.119773</c:v>
                </c:pt>
                <c:pt idx="1559">
                  <c:v>-0.117661</c:v>
                </c:pt>
                <c:pt idx="1560">
                  <c:v>-0.115432</c:v>
                </c:pt>
                <c:pt idx="1561">
                  <c:v>-0.113089</c:v>
                </c:pt>
                <c:pt idx="1562">
                  <c:v>-0.110638</c:v>
                </c:pt>
                <c:pt idx="1563">
                  <c:v>-0.10808</c:v>
                </c:pt>
                <c:pt idx="1564">
                  <c:v>-0.10542</c:v>
                </c:pt>
                <c:pt idx="1565">
                  <c:v>-0.102661</c:v>
                </c:pt>
                <c:pt idx="1566">
                  <c:v>-0.099808</c:v>
                </c:pt>
                <c:pt idx="1567">
                  <c:v>-0.096863</c:v>
                </c:pt>
                <c:pt idx="1568">
                  <c:v>-0.093831</c:v>
                </c:pt>
                <c:pt idx="1569">
                  <c:v>-0.090716</c:v>
                </c:pt>
                <c:pt idx="1570">
                  <c:v>-0.08752</c:v>
                </c:pt>
                <c:pt idx="1571">
                  <c:v>-0.084249</c:v>
                </c:pt>
                <c:pt idx="1572">
                  <c:v>-0.080906</c:v>
                </c:pt>
                <c:pt idx="1573">
                  <c:v>-0.077495</c:v>
                </c:pt>
                <c:pt idx="1574">
                  <c:v>-0.07402</c:v>
                </c:pt>
                <c:pt idx="1575">
                  <c:v>-0.070484</c:v>
                </c:pt>
                <c:pt idx="1576">
                  <c:v>-0.066892</c:v>
                </c:pt>
                <c:pt idx="1577">
                  <c:v>-0.063248</c:v>
                </c:pt>
                <c:pt idx="1578">
                  <c:v>-0.059554</c:v>
                </c:pt>
                <c:pt idx="1579">
                  <c:v>-0.055816</c:v>
                </c:pt>
                <c:pt idx="1580">
                  <c:v>-0.052038</c:v>
                </c:pt>
                <c:pt idx="1581">
                  <c:v>-0.048222</c:v>
                </c:pt>
                <c:pt idx="1582">
                  <c:v>-0.044373</c:v>
                </c:pt>
                <c:pt idx="1583">
                  <c:v>-0.040495</c:v>
                </c:pt>
                <c:pt idx="1584">
                  <c:v>-0.036591</c:v>
                </c:pt>
                <c:pt idx="1585">
                  <c:v>-0.032666</c:v>
                </c:pt>
                <c:pt idx="1586">
                  <c:v>-0.028723</c:v>
                </c:pt>
                <c:pt idx="1587">
                  <c:v>-0.024766</c:v>
                </c:pt>
                <c:pt idx="1588">
                  <c:v>-0.020798</c:v>
                </c:pt>
                <c:pt idx="1589">
                  <c:v>-0.016824</c:v>
                </c:pt>
                <c:pt idx="1590">
                  <c:v>-0.012847</c:v>
                </c:pt>
                <c:pt idx="1591">
                  <c:v>-0.008871</c:v>
                </c:pt>
                <c:pt idx="1592">
                  <c:v>-0.004899</c:v>
                </c:pt>
                <c:pt idx="1593">
                  <c:v>-0.000935</c:v>
                </c:pt>
                <c:pt idx="1594">
                  <c:v>0.003017</c:v>
                </c:pt>
                <c:pt idx="1595">
                  <c:v>0.006955</c:v>
                </c:pt>
                <c:pt idx="1596">
                  <c:v>0.010874</c:v>
                </c:pt>
                <c:pt idx="1597">
                  <c:v>0.01477</c:v>
                </c:pt>
                <c:pt idx="1598">
                  <c:v>0.018642</c:v>
                </c:pt>
                <c:pt idx="1599">
                  <c:v>0.022484</c:v>
                </c:pt>
                <c:pt idx="1600">
                  <c:v>0.026295</c:v>
                </c:pt>
                <c:pt idx="1601">
                  <c:v>0.03007</c:v>
                </c:pt>
                <c:pt idx="1602">
                  <c:v>0.033806</c:v>
                </c:pt>
                <c:pt idx="1603">
                  <c:v>0.0375</c:v>
                </c:pt>
                <c:pt idx="1604">
                  <c:v>0.041149</c:v>
                </c:pt>
                <c:pt idx="1605">
                  <c:v>0.04475</c:v>
                </c:pt>
                <c:pt idx="1606">
                  <c:v>0.048299</c:v>
                </c:pt>
                <c:pt idx="1607">
                  <c:v>0.051794</c:v>
                </c:pt>
                <c:pt idx="1608">
                  <c:v>0.055232</c:v>
                </c:pt>
                <c:pt idx="1609">
                  <c:v>0.058609</c:v>
                </c:pt>
                <c:pt idx="1610">
                  <c:v>0.061922</c:v>
                </c:pt>
                <c:pt idx="1611">
                  <c:v>0.065169</c:v>
                </c:pt>
                <c:pt idx="1612">
                  <c:v>0.068348</c:v>
                </c:pt>
                <c:pt idx="1613">
                  <c:v>0.071454</c:v>
                </c:pt>
                <c:pt idx="1614">
                  <c:v>0.074485</c:v>
                </c:pt>
                <c:pt idx="1615">
                  <c:v>0.077439</c:v>
                </c:pt>
                <c:pt idx="1616">
                  <c:v>0.080314</c:v>
                </c:pt>
                <c:pt idx="1617">
                  <c:v>0.083105</c:v>
                </c:pt>
                <c:pt idx="1618">
                  <c:v>0.085811</c:v>
                </c:pt>
                <c:pt idx="1619">
                  <c:v>0.088429</c:v>
                </c:pt>
                <c:pt idx="1620">
                  <c:v>0.090957</c:v>
                </c:pt>
                <c:pt idx="1621">
                  <c:v>0.093393</c:v>
                </c:pt>
                <c:pt idx="1622">
                  <c:v>0.095733</c:v>
                </c:pt>
                <c:pt idx="1623">
                  <c:v>0.097975</c:v>
                </c:pt>
                <c:pt idx="1624">
                  <c:v>0.100118</c:v>
                </c:pt>
                <c:pt idx="1625">
                  <c:v>0.102159</c:v>
                </c:pt>
                <c:pt idx="1626">
                  <c:v>0.104095</c:v>
                </c:pt>
                <c:pt idx="1627">
                  <c:v>0.105925</c:v>
                </c:pt>
                <c:pt idx="1628">
                  <c:v>0.107647</c:v>
                </c:pt>
                <c:pt idx="1629">
                  <c:v>0.109258</c:v>
                </c:pt>
                <c:pt idx="1630">
                  <c:v>0.110756</c:v>
                </c:pt>
                <c:pt idx="1631">
                  <c:v>0.112139</c:v>
                </c:pt>
                <c:pt idx="1632">
                  <c:v>0.113406</c:v>
                </c:pt>
                <c:pt idx="1633">
                  <c:v>0.114555</c:v>
                </c:pt>
                <c:pt idx="1634">
                  <c:v>0.115583</c:v>
                </c:pt>
                <c:pt idx="1635">
                  <c:v>0.116489</c:v>
                </c:pt>
                <c:pt idx="1636">
                  <c:v>0.117271</c:v>
                </c:pt>
                <c:pt idx="1637">
                  <c:v>0.117928</c:v>
                </c:pt>
                <c:pt idx="1638">
                  <c:v>0.118458</c:v>
                </c:pt>
                <c:pt idx="1639">
                  <c:v>0.11886</c:v>
                </c:pt>
                <c:pt idx="1640">
                  <c:v>0.119131</c:v>
                </c:pt>
                <c:pt idx="1641">
                  <c:v>0.119271</c:v>
                </c:pt>
                <c:pt idx="1642">
                  <c:v>0.119278</c:v>
                </c:pt>
                <c:pt idx="1643">
                  <c:v>0.119151</c:v>
                </c:pt>
                <c:pt idx="1644">
                  <c:v>0.118889</c:v>
                </c:pt>
                <c:pt idx="1645">
                  <c:v>0.11849</c:v>
                </c:pt>
                <c:pt idx="1646">
                  <c:v>0.117953</c:v>
                </c:pt>
                <c:pt idx="1647">
                  <c:v>0.117278</c:v>
                </c:pt>
                <c:pt idx="1648">
                  <c:v>0.116463</c:v>
                </c:pt>
                <c:pt idx="1649">
                  <c:v>0.115508</c:v>
                </c:pt>
                <c:pt idx="1650">
                  <c:v>0.114411</c:v>
                </c:pt>
                <c:pt idx="1651">
                  <c:v>0.113173</c:v>
                </c:pt>
                <c:pt idx="1652">
                  <c:v>0.111792</c:v>
                </c:pt>
                <c:pt idx="1653">
                  <c:v>0.110268</c:v>
                </c:pt>
                <c:pt idx="1654">
                  <c:v>0.1086</c:v>
                </c:pt>
                <c:pt idx="1655">
                  <c:v>0.106789</c:v>
                </c:pt>
                <c:pt idx="1656">
                  <c:v>0.104833</c:v>
                </c:pt>
                <c:pt idx="1657">
                  <c:v>0.102733</c:v>
                </c:pt>
                <c:pt idx="1658">
                  <c:v>0.100489</c:v>
                </c:pt>
                <c:pt idx="1659">
                  <c:v>0.098101</c:v>
                </c:pt>
                <c:pt idx="1660">
                  <c:v>0.095568</c:v>
                </c:pt>
                <c:pt idx="1661">
                  <c:v>0.092892</c:v>
                </c:pt>
                <c:pt idx="1662">
                  <c:v>0.090072</c:v>
                </c:pt>
                <c:pt idx="1663">
                  <c:v>0.08711</c:v>
                </c:pt>
                <c:pt idx="1664">
                  <c:v>0.084006</c:v>
                </c:pt>
                <c:pt idx="1665">
                  <c:v>0.08076</c:v>
                </c:pt>
                <c:pt idx="1666">
                  <c:v>0.077374</c:v>
                </c:pt>
                <c:pt idx="1667">
                  <c:v>0.073848</c:v>
                </c:pt>
                <c:pt idx="1668">
                  <c:v>0.070185</c:v>
                </c:pt>
                <c:pt idx="1669">
                  <c:v>0.066385</c:v>
                </c:pt>
                <c:pt idx="1670">
                  <c:v>0.062449</c:v>
                </c:pt>
                <c:pt idx="1671">
                  <c:v>0.05838</c:v>
                </c:pt>
                <c:pt idx="1672">
                  <c:v>0.05418</c:v>
                </c:pt>
                <c:pt idx="1673">
                  <c:v>0.04985</c:v>
                </c:pt>
                <c:pt idx="1674">
                  <c:v>0.045392</c:v>
                </c:pt>
                <c:pt idx="1675">
                  <c:v>0.040809</c:v>
                </c:pt>
                <c:pt idx="1676">
                  <c:v>0.036104</c:v>
                </c:pt>
                <c:pt idx="1677">
                  <c:v>0.031278</c:v>
                </c:pt>
                <c:pt idx="1678">
                  <c:v>0.026335</c:v>
                </c:pt>
                <c:pt idx="1679">
                  <c:v>0.021279</c:v>
                </c:pt>
                <c:pt idx="1680">
                  <c:v>0.016111</c:v>
                </c:pt>
                <c:pt idx="1681">
                  <c:v>0.010836</c:v>
                </c:pt>
                <c:pt idx="1682">
                  <c:v>0.005457</c:v>
                </c:pt>
                <c:pt idx="1683">
                  <c:v>-2.2E-5</c:v>
                </c:pt>
                <c:pt idx="1684">
                  <c:v>-0.005596</c:v>
                </c:pt>
                <c:pt idx="1685">
                  <c:v>-0.011263</c:v>
                </c:pt>
                <c:pt idx="1686">
                  <c:v>-0.017017</c:v>
                </c:pt>
                <c:pt idx="1687">
                  <c:v>-0.022853</c:v>
                </c:pt>
                <c:pt idx="1688">
                  <c:v>-0.028767</c:v>
                </c:pt>
                <c:pt idx="1689">
                  <c:v>-0.034755</c:v>
                </c:pt>
                <c:pt idx="1690">
                  <c:v>-0.040809</c:v>
                </c:pt>
                <c:pt idx="1691">
                  <c:v>-0.046926</c:v>
                </c:pt>
                <c:pt idx="1692">
                  <c:v>-0.0531</c:v>
                </c:pt>
                <c:pt idx="1693">
                  <c:v>-0.059324</c:v>
                </c:pt>
                <c:pt idx="1694">
                  <c:v>-0.065592</c:v>
                </c:pt>
                <c:pt idx="1695">
                  <c:v>-0.071899</c:v>
                </c:pt>
                <c:pt idx="1696">
                  <c:v>-0.078237</c:v>
                </c:pt>
                <c:pt idx="1697">
                  <c:v>-0.084601</c:v>
                </c:pt>
                <c:pt idx="1698">
                  <c:v>-0.090982</c:v>
                </c:pt>
                <c:pt idx="1699">
                  <c:v>-0.097375</c:v>
                </c:pt>
                <c:pt idx="1700">
                  <c:v>-0.103771</c:v>
                </c:pt>
                <c:pt idx="1701">
                  <c:v>-0.110164</c:v>
                </c:pt>
                <c:pt idx="1702">
                  <c:v>-0.116545</c:v>
                </c:pt>
                <c:pt idx="1703">
                  <c:v>-0.122906</c:v>
                </c:pt>
                <c:pt idx="1704">
                  <c:v>-0.12924</c:v>
                </c:pt>
                <c:pt idx="1705">
                  <c:v>-0.135539</c:v>
                </c:pt>
                <c:pt idx="1706">
                  <c:v>-0.141793</c:v>
                </c:pt>
                <c:pt idx="1707">
                  <c:v>-0.147995</c:v>
                </c:pt>
                <c:pt idx="1708">
                  <c:v>-0.154135</c:v>
                </c:pt>
                <c:pt idx="1709">
                  <c:v>-0.160204</c:v>
                </c:pt>
                <c:pt idx="1710">
                  <c:v>-0.166195</c:v>
                </c:pt>
                <c:pt idx="1711">
                  <c:v>-0.172096</c:v>
                </c:pt>
                <c:pt idx="1712">
                  <c:v>-0.1779</c:v>
                </c:pt>
                <c:pt idx="1713">
                  <c:v>-0.183596</c:v>
                </c:pt>
                <c:pt idx="1714">
                  <c:v>-0.189175</c:v>
                </c:pt>
                <c:pt idx="1715">
                  <c:v>-0.194627</c:v>
                </c:pt>
                <c:pt idx="1716">
                  <c:v>-0.199943</c:v>
                </c:pt>
                <c:pt idx="1717">
                  <c:v>-0.205112</c:v>
                </c:pt>
                <c:pt idx="1718">
                  <c:v>-0.210125</c:v>
                </c:pt>
                <c:pt idx="1719">
                  <c:v>-0.214972</c:v>
                </c:pt>
                <c:pt idx="1720">
                  <c:v>-0.219642</c:v>
                </c:pt>
                <c:pt idx="1721">
                  <c:v>-0.224126</c:v>
                </c:pt>
                <c:pt idx="1722">
                  <c:v>-0.228413</c:v>
                </c:pt>
                <c:pt idx="1723">
                  <c:v>-0.232493</c:v>
                </c:pt>
                <c:pt idx="1724">
                  <c:v>-0.236357</c:v>
                </c:pt>
                <c:pt idx="1725">
                  <c:v>-0.239993</c:v>
                </c:pt>
                <c:pt idx="1726">
                  <c:v>-0.243392</c:v>
                </c:pt>
                <c:pt idx="1727">
                  <c:v>-0.246544</c:v>
                </c:pt>
                <c:pt idx="1728">
                  <c:v>-0.249438</c:v>
                </c:pt>
                <c:pt idx="1729">
                  <c:v>-0.252066</c:v>
                </c:pt>
                <c:pt idx="1730">
                  <c:v>-0.254417</c:v>
                </c:pt>
                <c:pt idx="1731">
                  <c:v>-0.25648</c:v>
                </c:pt>
                <c:pt idx="1732">
                  <c:v>-0.258248</c:v>
                </c:pt>
                <c:pt idx="1733">
                  <c:v>-0.25971</c:v>
                </c:pt>
                <c:pt idx="1734">
                  <c:v>-0.260856</c:v>
                </c:pt>
                <c:pt idx="1735">
                  <c:v>-0.261679</c:v>
                </c:pt>
                <c:pt idx="1736">
                  <c:v>-0.262168</c:v>
                </c:pt>
                <c:pt idx="1737">
                  <c:v>-0.262316</c:v>
                </c:pt>
                <c:pt idx="1738">
                  <c:v>-0.262113</c:v>
                </c:pt>
                <c:pt idx="1739">
                  <c:v>-0.261552</c:v>
                </c:pt>
                <c:pt idx="1740">
                  <c:v>-0.260625</c:v>
                </c:pt>
                <c:pt idx="1741">
                  <c:v>-0.259323</c:v>
                </c:pt>
                <c:pt idx="1742">
                  <c:v>-0.257639</c:v>
                </c:pt>
                <c:pt idx="1743">
                  <c:v>-0.255567</c:v>
                </c:pt>
                <c:pt idx="1744">
                  <c:v>-0.2531</c:v>
                </c:pt>
                <c:pt idx="1745">
                  <c:v>-0.250231</c:v>
                </c:pt>
                <c:pt idx="1746">
                  <c:v>-0.246955</c:v>
                </c:pt>
                <c:pt idx="1747">
                  <c:v>-0.243265</c:v>
                </c:pt>
                <c:pt idx="1748">
                  <c:v>-0.239157</c:v>
                </c:pt>
                <c:pt idx="1749">
                  <c:v>-0.234627</c:v>
                </c:pt>
                <c:pt idx="1750">
                  <c:v>-0.229669</c:v>
                </c:pt>
                <c:pt idx="1751">
                  <c:v>-0.22428</c:v>
                </c:pt>
                <c:pt idx="1752">
                  <c:v>-0.218457</c:v>
                </c:pt>
                <c:pt idx="1753">
                  <c:v>-0.212198</c:v>
                </c:pt>
                <c:pt idx="1754">
                  <c:v>-0.205499</c:v>
                </c:pt>
                <c:pt idx="1755">
                  <c:v>-0.19836</c:v>
                </c:pt>
                <c:pt idx="1756">
                  <c:v>-0.190779</c:v>
                </c:pt>
                <c:pt idx="1757">
                  <c:v>-0.182756</c:v>
                </c:pt>
                <c:pt idx="1758">
                  <c:v>-0.174291</c:v>
                </c:pt>
                <c:pt idx="1759">
                  <c:v>-0.165385</c:v>
                </c:pt>
                <c:pt idx="1760">
                  <c:v>-0.156039</c:v>
                </c:pt>
                <c:pt idx="1761">
                  <c:v>-0.146255</c:v>
                </c:pt>
                <c:pt idx="1762">
                  <c:v>-0.136036</c:v>
                </c:pt>
                <c:pt idx="1763">
                  <c:v>-0.125385</c:v>
                </c:pt>
                <c:pt idx="1764">
                  <c:v>-0.114307</c:v>
                </c:pt>
                <c:pt idx="1765">
                  <c:v>-0.102806</c:v>
                </c:pt>
                <c:pt idx="1766">
                  <c:v>-0.090887</c:v>
                </c:pt>
                <c:pt idx="1767">
                  <c:v>-0.078558</c:v>
                </c:pt>
                <c:pt idx="1768">
                  <c:v>-0.065825</c:v>
                </c:pt>
                <c:pt idx="1769">
                  <c:v>-0.052695</c:v>
                </c:pt>
                <c:pt idx="1770">
                  <c:v>-0.039178</c:v>
                </c:pt>
                <c:pt idx="1771">
                  <c:v>-0.025283</c:v>
                </c:pt>
                <c:pt idx="1772">
                  <c:v>-0.011019</c:v>
                </c:pt>
                <c:pt idx="1773">
                  <c:v>0.003602</c:v>
                </c:pt>
                <c:pt idx="1774">
                  <c:v>0.018569</c:v>
                </c:pt>
                <c:pt idx="1775">
                  <c:v>0.033869</c:v>
                </c:pt>
                <c:pt idx="1776">
                  <c:v>0.049489</c:v>
                </c:pt>
                <c:pt idx="1777">
                  <c:v>0.065415</c:v>
                </c:pt>
                <c:pt idx="1778">
                  <c:v>0.081633</c:v>
                </c:pt>
                <c:pt idx="1779">
                  <c:v>0.098126</c:v>
                </c:pt>
                <c:pt idx="1780">
                  <c:v>0.114878</c:v>
                </c:pt>
                <c:pt idx="1781">
                  <c:v>0.131871</c:v>
                </c:pt>
                <c:pt idx="1782">
                  <c:v>0.149089</c:v>
                </c:pt>
                <c:pt idx="1783">
                  <c:v>0.166512</c:v>
                </c:pt>
                <c:pt idx="1784">
                  <c:v>0.18412</c:v>
                </c:pt>
                <c:pt idx="1785">
                  <c:v>0.201893</c:v>
                </c:pt>
                <c:pt idx="1786">
                  <c:v>0.219811</c:v>
                </c:pt>
                <c:pt idx="1787">
                  <c:v>0.23785</c:v>
                </c:pt>
                <c:pt idx="1788">
                  <c:v>0.25599</c:v>
                </c:pt>
                <c:pt idx="1789">
                  <c:v>0.274205</c:v>
                </c:pt>
                <c:pt idx="1790">
                  <c:v>0.292473</c:v>
                </c:pt>
                <c:pt idx="1791">
                  <c:v>0.310769</c:v>
                </c:pt>
                <c:pt idx="1792">
                  <c:v>0.329067</c:v>
                </c:pt>
                <c:pt idx="1793">
                  <c:v>0.347341</c:v>
                </c:pt>
                <c:pt idx="1794">
                  <c:v>0.365566</c:v>
                </c:pt>
                <c:pt idx="1795">
                  <c:v>0.383713</c:v>
                </c:pt>
                <c:pt idx="1796">
                  <c:v>0.401755</c:v>
                </c:pt>
                <c:pt idx="1797">
                  <c:v>0.419664</c:v>
                </c:pt>
                <c:pt idx="1798">
                  <c:v>0.437411</c:v>
                </c:pt>
                <c:pt idx="1799">
                  <c:v>0.454966</c:v>
                </c:pt>
                <c:pt idx="1800">
                  <c:v>0.4723</c:v>
                </c:pt>
                <c:pt idx="1801">
                  <c:v>0.489384</c:v>
                </c:pt>
                <c:pt idx="1802">
                  <c:v>0.506186</c:v>
                </c:pt>
                <c:pt idx="1803">
                  <c:v>0.522675</c:v>
                </c:pt>
                <c:pt idx="1804">
                  <c:v>0.538822</c:v>
                </c:pt>
                <c:pt idx="1805">
                  <c:v>0.554593</c:v>
                </c:pt>
                <c:pt idx="1806">
                  <c:v>0.569959</c:v>
                </c:pt>
                <c:pt idx="1807">
                  <c:v>0.584886</c:v>
                </c:pt>
                <c:pt idx="1808">
                  <c:v>0.599344</c:v>
                </c:pt>
                <c:pt idx="1809">
                  <c:v>0.6133</c:v>
                </c:pt>
                <c:pt idx="1810">
                  <c:v>0.626722</c:v>
                </c:pt>
                <c:pt idx="1811">
                  <c:v>0.63958</c:v>
                </c:pt>
                <c:pt idx="1812">
                  <c:v>0.65184</c:v>
                </c:pt>
                <c:pt idx="1813">
                  <c:v>0.663472</c:v>
                </c:pt>
                <c:pt idx="1814">
                  <c:v>0.674444</c:v>
                </c:pt>
                <c:pt idx="1815">
                  <c:v>0.684724</c:v>
                </c:pt>
                <c:pt idx="1816">
                  <c:v>0.694283</c:v>
                </c:pt>
                <c:pt idx="1817">
                  <c:v>0.703089</c:v>
                </c:pt>
                <c:pt idx="1818">
                  <c:v>0.711112</c:v>
                </c:pt>
                <c:pt idx="1819">
                  <c:v>0.718324</c:v>
                </c:pt>
                <c:pt idx="1820">
                  <c:v>0.724694</c:v>
                </c:pt>
                <c:pt idx="1821">
                  <c:v>0.730195</c:v>
                </c:pt>
                <c:pt idx="1822">
                  <c:v>0.734799</c:v>
                </c:pt>
                <c:pt idx="1823">
                  <c:v>0.738479</c:v>
                </c:pt>
                <c:pt idx="1824">
                  <c:v>0.741209</c:v>
                </c:pt>
                <c:pt idx="1825">
                  <c:v>0.742964</c:v>
                </c:pt>
                <c:pt idx="1826">
                  <c:v>0.743719</c:v>
                </c:pt>
                <c:pt idx="1827">
                  <c:v>0.743452</c:v>
                </c:pt>
                <c:pt idx="1828">
                  <c:v>0.74214</c:v>
                </c:pt>
                <c:pt idx="1829">
                  <c:v>0.739762</c:v>
                </c:pt>
                <c:pt idx="1830">
                  <c:v>0.736298</c:v>
                </c:pt>
                <c:pt idx="1831">
                  <c:v>0.73173</c:v>
                </c:pt>
                <c:pt idx="1832">
                  <c:v>0.72604</c:v>
                </c:pt>
                <c:pt idx="1833">
                  <c:v>0.719214</c:v>
                </c:pt>
                <c:pt idx="1834">
                  <c:v>0.711236</c:v>
                </c:pt>
                <c:pt idx="1835">
                  <c:v>0.702093</c:v>
                </c:pt>
                <c:pt idx="1836">
                  <c:v>0.691776</c:v>
                </c:pt>
                <c:pt idx="1837">
                  <c:v>0.680273</c:v>
                </c:pt>
                <c:pt idx="1838">
                  <c:v>0.667578</c:v>
                </c:pt>
                <c:pt idx="1839">
                  <c:v>0.653685</c:v>
                </c:pt>
                <c:pt idx="1840">
                  <c:v>0.638588</c:v>
                </c:pt>
                <c:pt idx="1841">
                  <c:v>0.622287</c:v>
                </c:pt>
                <c:pt idx="1842">
                  <c:v>0.604781</c:v>
                </c:pt>
                <c:pt idx="1843">
                  <c:v>0.586071</c:v>
                </c:pt>
                <c:pt idx="1844">
                  <c:v>0.566162</c:v>
                </c:pt>
                <c:pt idx="1845">
                  <c:v>0.545058</c:v>
                </c:pt>
                <c:pt idx="1846">
                  <c:v>0.522769</c:v>
                </c:pt>
                <c:pt idx="1847">
                  <c:v>0.499303</c:v>
                </c:pt>
                <c:pt idx="1848">
                  <c:v>0.474675</c:v>
                </c:pt>
                <c:pt idx="1849">
                  <c:v>0.448897</c:v>
                </c:pt>
                <c:pt idx="1850">
                  <c:v>0.421987</c:v>
                </c:pt>
                <c:pt idx="1851">
                  <c:v>0.393964</c:v>
                </c:pt>
                <c:pt idx="1852">
                  <c:v>0.364849</c:v>
                </c:pt>
                <c:pt idx="1853">
                  <c:v>0.334667</c:v>
                </c:pt>
                <c:pt idx="1854">
                  <c:v>0.303443</c:v>
                </c:pt>
                <c:pt idx="1855">
                  <c:v>0.271205</c:v>
                </c:pt>
                <c:pt idx="1856">
                  <c:v>0.237985</c:v>
                </c:pt>
                <c:pt idx="1857">
                  <c:v>0.203816</c:v>
                </c:pt>
                <c:pt idx="1858">
                  <c:v>0.168732</c:v>
                </c:pt>
                <c:pt idx="1859">
                  <c:v>0.132773</c:v>
                </c:pt>
                <c:pt idx="1860">
                  <c:v>0.095977</c:v>
                </c:pt>
                <c:pt idx="1861">
                  <c:v>0.058387</c:v>
                </c:pt>
                <c:pt idx="1862">
                  <c:v>0.020047</c:v>
                </c:pt>
                <c:pt idx="1863">
                  <c:v>-0.018994</c:v>
                </c:pt>
                <c:pt idx="1864">
                  <c:v>-0.05869</c:v>
                </c:pt>
                <c:pt idx="1865">
                  <c:v>-0.098988</c:v>
                </c:pt>
                <c:pt idx="1866">
                  <c:v>-0.139835</c:v>
                </c:pt>
                <c:pt idx="1867">
                  <c:v>-0.181177</c:v>
                </c:pt>
                <c:pt idx="1868">
                  <c:v>-0.222956</c:v>
                </c:pt>
                <c:pt idx="1869">
                  <c:v>-0.265113</c:v>
                </c:pt>
                <c:pt idx="1870">
                  <c:v>-0.307589</c:v>
                </c:pt>
                <c:pt idx="1871">
                  <c:v>-0.350319</c:v>
                </c:pt>
                <c:pt idx="1872">
                  <c:v>-0.393241</c:v>
                </c:pt>
                <c:pt idx="1873">
                  <c:v>-0.43629</c:v>
                </c:pt>
                <c:pt idx="1874">
                  <c:v>-0.479397</c:v>
                </c:pt>
                <c:pt idx="1875">
                  <c:v>-0.522495</c:v>
                </c:pt>
                <c:pt idx="1876">
                  <c:v>-0.565515</c:v>
                </c:pt>
                <c:pt idx="1877">
                  <c:v>-0.608387</c:v>
                </c:pt>
                <c:pt idx="1878">
                  <c:v>-0.651039</c:v>
                </c:pt>
                <c:pt idx="1879">
                  <c:v>-0.693399</c:v>
                </c:pt>
                <c:pt idx="1880">
                  <c:v>-0.735395</c:v>
                </c:pt>
                <c:pt idx="1881">
                  <c:v>-0.776953</c:v>
                </c:pt>
                <c:pt idx="1882">
                  <c:v>-0.818</c:v>
                </c:pt>
                <c:pt idx="1883">
                  <c:v>-0.858462</c:v>
                </c:pt>
                <c:pt idx="1884">
                  <c:v>-0.898266</c:v>
                </c:pt>
                <c:pt idx="1885">
                  <c:v>-0.937338</c:v>
                </c:pt>
                <c:pt idx="1886">
                  <c:v>-0.975604</c:v>
                </c:pt>
                <c:pt idx="1887">
                  <c:v>-1.012993</c:v>
                </c:pt>
                <c:pt idx="1888">
                  <c:v>-1.049431</c:v>
                </c:pt>
                <c:pt idx="1889">
                  <c:v>-1.084847</c:v>
                </c:pt>
                <c:pt idx="1890">
                  <c:v>-1.119171</c:v>
                </c:pt>
                <c:pt idx="1891">
                  <c:v>-1.152334</c:v>
                </c:pt>
                <c:pt idx="1892">
                  <c:v>-1.184267</c:v>
                </c:pt>
                <c:pt idx="1893">
                  <c:v>-1.214904</c:v>
                </c:pt>
                <c:pt idx="1894">
                  <c:v>-1.24418</c:v>
                </c:pt>
                <c:pt idx="1895">
                  <c:v>-1.272032</c:v>
                </c:pt>
                <c:pt idx="1896">
                  <c:v>-1.2984</c:v>
                </c:pt>
                <c:pt idx="1897">
                  <c:v>-1.323223</c:v>
                </c:pt>
                <c:pt idx="1898">
                  <c:v>-1.346447</c:v>
                </c:pt>
                <c:pt idx="1899">
                  <c:v>-1.368016</c:v>
                </c:pt>
                <c:pt idx="1900">
                  <c:v>-1.38788</c:v>
                </c:pt>
                <c:pt idx="1901">
                  <c:v>-1.405989</c:v>
                </c:pt>
                <c:pt idx="1902">
                  <c:v>-1.4223</c:v>
                </c:pt>
                <c:pt idx="1903">
                  <c:v>-1.436768</c:v>
                </c:pt>
                <c:pt idx="1904">
                  <c:v>-1.449355</c:v>
                </c:pt>
                <c:pt idx="1905">
                  <c:v>-1.460025</c:v>
                </c:pt>
                <c:pt idx="1906">
                  <c:v>-1.468745</c:v>
                </c:pt>
                <c:pt idx="1907">
                  <c:v>-1.475487</c:v>
                </c:pt>
                <c:pt idx="1908">
                  <c:v>-1.480225</c:v>
                </c:pt>
                <c:pt idx="1909">
                  <c:v>-1.482939</c:v>
                </c:pt>
                <c:pt idx="1910">
                  <c:v>-1.483611</c:v>
                </c:pt>
                <c:pt idx="1911">
                  <c:v>-1.482227</c:v>
                </c:pt>
                <c:pt idx="1912">
                  <c:v>-1.478779</c:v>
                </c:pt>
                <c:pt idx="1913">
                  <c:v>-1.47326</c:v>
                </c:pt>
                <c:pt idx="1914">
                  <c:v>-1.465669</c:v>
                </c:pt>
                <c:pt idx="1915">
                  <c:v>-1.45601</c:v>
                </c:pt>
                <c:pt idx="1916">
                  <c:v>-1.444289</c:v>
                </c:pt>
                <c:pt idx="1917">
                  <c:v>-1.430517</c:v>
                </c:pt>
                <c:pt idx="1918">
                  <c:v>-1.41471</c:v>
                </c:pt>
                <c:pt idx="1919">
                  <c:v>-1.396888</c:v>
                </c:pt>
                <c:pt idx="1920">
                  <c:v>-1.377075</c:v>
                </c:pt>
                <c:pt idx="1921">
                  <c:v>-1.355297</c:v>
                </c:pt>
                <c:pt idx="1922">
                  <c:v>-1.331587</c:v>
                </c:pt>
                <c:pt idx="1923">
                  <c:v>-1.305981</c:v>
                </c:pt>
                <c:pt idx="1924">
                  <c:v>-1.278519</c:v>
                </c:pt>
                <c:pt idx="1925">
                  <c:v>-1.249243</c:v>
                </c:pt>
                <c:pt idx="1926">
                  <c:v>-1.218202</c:v>
                </c:pt>
                <c:pt idx="1927">
                  <c:v>-1.185446</c:v>
                </c:pt>
                <c:pt idx="1928">
                  <c:v>-1.151029</c:v>
                </c:pt>
                <c:pt idx="1929">
                  <c:v>-1.11501</c:v>
                </c:pt>
                <c:pt idx="1930">
                  <c:v>-1.077449</c:v>
                </c:pt>
                <c:pt idx="1931">
                  <c:v>-1.038411</c:v>
                </c:pt>
                <c:pt idx="1932">
                  <c:v>-0.997962</c:v>
                </c:pt>
                <c:pt idx="1933">
                  <c:v>-0.956172</c:v>
                </c:pt>
                <c:pt idx="1934">
                  <c:v>-0.913114</c:v>
                </c:pt>
                <c:pt idx="1935">
                  <c:v>-0.868863</c:v>
                </c:pt>
                <c:pt idx="1936">
                  <c:v>-0.823495</c:v>
                </c:pt>
                <c:pt idx="1937">
                  <c:v>-0.777089</c:v>
                </c:pt>
                <c:pt idx="1938">
                  <c:v>-0.729727</c:v>
                </c:pt>
                <c:pt idx="1939">
                  <c:v>-0.681491</c:v>
                </c:pt>
                <c:pt idx="1940">
                  <c:v>-0.632465</c:v>
                </c:pt>
                <c:pt idx="1941">
                  <c:v>-0.582734</c:v>
                </c:pt>
                <c:pt idx="1942">
                  <c:v>-0.532385</c:v>
                </c:pt>
                <c:pt idx="1943">
                  <c:v>-0.481504</c:v>
                </c:pt>
                <c:pt idx="1944">
                  <c:v>-0.430181</c:v>
                </c:pt>
                <c:pt idx="1945">
                  <c:v>-0.378501</c:v>
                </c:pt>
                <c:pt idx="1946">
                  <c:v>-0.326555</c:v>
                </c:pt>
                <c:pt idx="1947">
                  <c:v>-0.27443</c:v>
                </c:pt>
                <c:pt idx="1948">
                  <c:v>-0.222214</c:v>
                </c:pt>
                <c:pt idx="1949">
                  <c:v>-0.169995</c:v>
                </c:pt>
                <c:pt idx="1950">
                  <c:v>-0.117861</c:v>
                </c:pt>
                <c:pt idx="1951">
                  <c:v>-0.065896</c:v>
                </c:pt>
                <c:pt idx="1952">
                  <c:v>-0.014187</c:v>
                </c:pt>
                <c:pt idx="1953">
                  <c:v>0.037183</c:v>
                </c:pt>
                <c:pt idx="1954">
                  <c:v>0.08813</c:v>
                </c:pt>
                <c:pt idx="1955">
                  <c:v>0.138575</c:v>
                </c:pt>
                <c:pt idx="1956">
                  <c:v>0.188437</c:v>
                </c:pt>
                <c:pt idx="1957">
                  <c:v>0.237639</c:v>
                </c:pt>
                <c:pt idx="1958">
                  <c:v>0.286105</c:v>
                </c:pt>
                <c:pt idx="1959">
                  <c:v>0.333763</c:v>
                </c:pt>
                <c:pt idx="1960">
                  <c:v>0.380541</c:v>
                </c:pt>
                <c:pt idx="1961">
                  <c:v>0.426372</c:v>
                </c:pt>
                <c:pt idx="1962">
                  <c:v>0.471188</c:v>
                </c:pt>
                <c:pt idx="1963">
                  <c:v>0.514927</c:v>
                </c:pt>
                <c:pt idx="1964">
                  <c:v>0.557529</c:v>
                </c:pt>
                <c:pt idx="1965">
                  <c:v>0.598935</c:v>
                </c:pt>
                <c:pt idx="1966">
                  <c:v>0.639091</c:v>
                </c:pt>
                <c:pt idx="1967">
                  <c:v>0.677946</c:v>
                </c:pt>
                <c:pt idx="1968">
                  <c:v>0.715451</c:v>
                </c:pt>
                <c:pt idx="1969">
                  <c:v>0.751561</c:v>
                </c:pt>
                <c:pt idx="1970">
                  <c:v>0.786233</c:v>
                </c:pt>
                <c:pt idx="1971">
                  <c:v>0.819429</c:v>
                </c:pt>
                <c:pt idx="1972">
                  <c:v>0.851114</c:v>
                </c:pt>
                <c:pt idx="1973">
                  <c:v>0.881254</c:v>
                </c:pt>
                <c:pt idx="1974">
                  <c:v>0.909821</c:v>
                </c:pt>
                <c:pt idx="1975">
                  <c:v>0.936789</c:v>
                </c:pt>
                <c:pt idx="1976">
                  <c:v>0.962136</c:v>
                </c:pt>
                <c:pt idx="1977">
                  <c:v>0.985843</c:v>
                </c:pt>
                <c:pt idx="1978">
                  <c:v>1.007894</c:v>
                </c:pt>
                <c:pt idx="1979">
                  <c:v>1.028276</c:v>
                </c:pt>
                <c:pt idx="1980">
                  <c:v>1.046981</c:v>
                </c:pt>
                <c:pt idx="1981">
                  <c:v>1.064001</c:v>
                </c:pt>
                <c:pt idx="1982">
                  <c:v>1.079334</c:v>
                </c:pt>
                <c:pt idx="1983">
                  <c:v>1.09298</c:v>
                </c:pt>
                <c:pt idx="1984">
                  <c:v>1.104942</c:v>
                </c:pt>
                <c:pt idx="1985">
                  <c:v>1.115225</c:v>
                </c:pt>
                <c:pt idx="1986">
                  <c:v>1.12384</c:v>
                </c:pt>
                <c:pt idx="1987">
                  <c:v>1.130796</c:v>
                </c:pt>
                <c:pt idx="1988">
                  <c:v>1.136109</c:v>
                </c:pt>
                <c:pt idx="1989">
                  <c:v>1.139796</c:v>
                </c:pt>
                <c:pt idx="1990">
                  <c:v>1.141876</c:v>
                </c:pt>
                <c:pt idx="1991">
                  <c:v>1.142371</c:v>
                </c:pt>
                <c:pt idx="1992">
                  <c:v>1.141305</c:v>
                </c:pt>
                <c:pt idx="1993">
                  <c:v>1.138705</c:v>
                </c:pt>
                <c:pt idx="1994">
                  <c:v>1.1346</c:v>
                </c:pt>
                <c:pt idx="1995">
                  <c:v>1.12902</c:v>
                </c:pt>
                <c:pt idx="1996">
                  <c:v>1.121998</c:v>
                </c:pt>
                <c:pt idx="1997">
                  <c:v>1.113568</c:v>
                </c:pt>
                <c:pt idx="1998">
                  <c:v>1.103768</c:v>
                </c:pt>
                <c:pt idx="1999">
                  <c:v>1.092634</c:v>
                </c:pt>
                <c:pt idx="2000">
                  <c:v>1.080207</c:v>
                </c:pt>
                <c:pt idx="2001">
                  <c:v>1.066527</c:v>
                </c:pt>
                <c:pt idx="2002">
                  <c:v>1.051636</c:v>
                </c:pt>
                <c:pt idx="2003">
                  <c:v>1.035577</c:v>
                </c:pt>
                <c:pt idx="2004">
                  <c:v>1.018396</c:v>
                </c:pt>
                <c:pt idx="2005">
                  <c:v>1.000136</c:v>
                </c:pt>
                <c:pt idx="2006">
                  <c:v>0.980846</c:v>
                </c:pt>
                <c:pt idx="2007">
                  <c:v>0.960571</c:v>
                </c:pt>
                <c:pt idx="2008">
                  <c:v>0.93936</c:v>
                </c:pt>
                <c:pt idx="2009">
                  <c:v>0.91726</c:v>
                </c:pt>
                <c:pt idx="2010">
                  <c:v>0.894321</c:v>
                </c:pt>
                <c:pt idx="2011">
                  <c:v>0.870591</c:v>
                </c:pt>
                <c:pt idx="2012">
                  <c:v>0.846121</c:v>
                </c:pt>
                <c:pt idx="2013">
                  <c:v>0.820959</c:v>
                </c:pt>
                <c:pt idx="2014">
                  <c:v>0.795155</c:v>
                </c:pt>
                <c:pt idx="2015">
                  <c:v>0.768758</c:v>
                </c:pt>
                <c:pt idx="2016">
                  <c:v>0.741819</c:v>
                </c:pt>
                <c:pt idx="2017">
                  <c:v>0.714387</c:v>
                </c:pt>
                <c:pt idx="2018">
                  <c:v>0.686511</c:v>
                </c:pt>
                <c:pt idx="2019">
                  <c:v>0.658239</c:v>
                </c:pt>
                <c:pt idx="2020">
                  <c:v>0.62962</c:v>
                </c:pt>
                <c:pt idx="2021">
                  <c:v>0.600703</c:v>
                </c:pt>
                <c:pt idx="2022">
                  <c:v>0.571533</c:v>
                </c:pt>
                <c:pt idx="2023">
                  <c:v>0.542158</c:v>
                </c:pt>
                <c:pt idx="2024">
                  <c:v>0.512625</c:v>
                </c:pt>
                <c:pt idx="2025">
                  <c:v>0.482978</c:v>
                </c:pt>
                <c:pt idx="2026">
                  <c:v>0.453261</c:v>
                </c:pt>
                <c:pt idx="2027">
                  <c:v>0.423519</c:v>
                </c:pt>
                <c:pt idx="2028">
                  <c:v>0.393794</c:v>
                </c:pt>
                <c:pt idx="2029">
                  <c:v>0.364129</c:v>
                </c:pt>
                <c:pt idx="2030">
                  <c:v>0.334563</c:v>
                </c:pt>
                <c:pt idx="2031">
                  <c:v>0.305137</c:v>
                </c:pt>
                <c:pt idx="2032">
                  <c:v>0.275889</c:v>
                </c:pt>
                <c:pt idx="2033">
                  <c:v>0.246857</c:v>
                </c:pt>
                <c:pt idx="2034">
                  <c:v>0.218077</c:v>
                </c:pt>
                <c:pt idx="2035">
                  <c:v>0.189585</c:v>
                </c:pt>
                <c:pt idx="2036">
                  <c:v>0.161414</c:v>
                </c:pt>
                <c:pt idx="2037">
                  <c:v>0.133598</c:v>
                </c:pt>
                <c:pt idx="2038">
                  <c:v>0.106167</c:v>
                </c:pt>
                <c:pt idx="2039">
                  <c:v>0.079153</c:v>
                </c:pt>
                <c:pt idx="2040">
                  <c:v>0.052585</c:v>
                </c:pt>
                <c:pt idx="2041">
                  <c:v>0.026489</c:v>
                </c:pt>
                <c:pt idx="2042">
                  <c:v>0.000893</c:v>
                </c:pt>
                <c:pt idx="2043">
                  <c:v>-0.024179</c:v>
                </c:pt>
                <c:pt idx="2044">
                  <c:v>-0.048703</c:v>
                </c:pt>
                <c:pt idx="2045">
                  <c:v>-0.072656</c:v>
                </c:pt>
                <c:pt idx="2046">
                  <c:v>-0.096017</c:v>
                </c:pt>
                <c:pt idx="2047">
                  <c:v>-0.118766</c:v>
                </c:pt>
                <c:pt idx="2048">
                  <c:v>-0.140885</c:v>
                </c:pt>
                <c:pt idx="2049">
                  <c:v>-0.162357</c:v>
                </c:pt>
                <c:pt idx="2050">
                  <c:v>-0.183166</c:v>
                </c:pt>
                <c:pt idx="2051">
                  <c:v>-0.203297</c:v>
                </c:pt>
                <c:pt idx="2052">
                  <c:v>-0.222738</c:v>
                </c:pt>
                <c:pt idx="2053">
                  <c:v>-0.241476</c:v>
                </c:pt>
                <c:pt idx="2054">
                  <c:v>-0.2595</c:v>
                </c:pt>
                <c:pt idx="2055">
                  <c:v>-0.276801</c:v>
                </c:pt>
                <c:pt idx="2056">
                  <c:v>-0.293372</c:v>
                </c:pt>
                <c:pt idx="2057">
                  <c:v>-0.309204</c:v>
                </c:pt>
                <c:pt idx="2058">
                  <c:v>-0.324292</c:v>
                </c:pt>
                <c:pt idx="2059">
                  <c:v>-0.338632</c:v>
                </c:pt>
                <c:pt idx="2060">
                  <c:v>-0.35222</c:v>
                </c:pt>
                <c:pt idx="2061">
                  <c:v>-0.365054</c:v>
                </c:pt>
                <c:pt idx="2062">
                  <c:v>-0.377132</c:v>
                </c:pt>
                <c:pt idx="2063">
                  <c:v>-0.388455</c:v>
                </c:pt>
                <c:pt idx="2064">
                  <c:v>-0.399023</c:v>
                </c:pt>
                <c:pt idx="2065">
                  <c:v>-0.408838</c:v>
                </c:pt>
                <c:pt idx="2066">
                  <c:v>-0.417903</c:v>
                </c:pt>
                <c:pt idx="2067">
                  <c:v>-0.426223</c:v>
                </c:pt>
                <c:pt idx="2068">
                  <c:v>-0.433801</c:v>
                </c:pt>
                <c:pt idx="2069">
                  <c:v>-0.440644</c:v>
                </c:pt>
                <c:pt idx="2070">
                  <c:v>-0.446758</c:v>
                </c:pt>
                <c:pt idx="2071">
                  <c:v>-0.452151</c:v>
                </c:pt>
                <c:pt idx="2072">
                  <c:v>-0.456832</c:v>
                </c:pt>
                <c:pt idx="2073">
                  <c:v>-0.460808</c:v>
                </c:pt>
                <c:pt idx="2074">
                  <c:v>-0.46409</c:v>
                </c:pt>
                <c:pt idx="2075">
                  <c:v>-0.466689</c:v>
                </c:pt>
                <c:pt idx="2076">
                  <c:v>-0.468615</c:v>
                </c:pt>
                <c:pt idx="2077">
                  <c:v>-0.469881</c:v>
                </c:pt>
                <c:pt idx="2078">
                  <c:v>-0.470499</c:v>
                </c:pt>
                <c:pt idx="2079">
                  <c:v>-0.470483</c:v>
                </c:pt>
                <c:pt idx="2080">
                  <c:v>-0.469845</c:v>
                </c:pt>
                <c:pt idx="2081">
                  <c:v>-0.4686</c:v>
                </c:pt>
                <c:pt idx="2082">
                  <c:v>-0.466764</c:v>
                </c:pt>
                <c:pt idx="2083">
                  <c:v>-0.46435</c:v>
                </c:pt>
                <c:pt idx="2084">
                  <c:v>-0.461375</c:v>
                </c:pt>
                <c:pt idx="2085">
                  <c:v>-0.457854</c:v>
                </c:pt>
                <c:pt idx="2086">
                  <c:v>-0.453804</c:v>
                </c:pt>
                <c:pt idx="2087">
                  <c:v>-0.449241</c:v>
                </c:pt>
                <c:pt idx="2088">
                  <c:v>-0.444183</c:v>
                </c:pt>
                <c:pt idx="2089">
                  <c:v>-0.438647</c:v>
                </c:pt>
                <c:pt idx="2090">
                  <c:v>-0.43265</c:v>
                </c:pt>
                <c:pt idx="2091">
                  <c:v>-0.426209</c:v>
                </c:pt>
                <c:pt idx="2092">
                  <c:v>-0.419344</c:v>
                </c:pt>
                <c:pt idx="2093">
                  <c:v>-0.412071</c:v>
                </c:pt>
                <c:pt idx="2094">
                  <c:v>-0.40441</c:v>
                </c:pt>
                <c:pt idx="2095">
                  <c:v>-0.396377</c:v>
                </c:pt>
                <c:pt idx="2096">
                  <c:v>-0.387993</c:v>
                </c:pt>
                <c:pt idx="2097">
                  <c:v>-0.379274</c:v>
                </c:pt>
                <c:pt idx="2098">
                  <c:v>-0.37024</c:v>
                </c:pt>
                <c:pt idx="2099">
                  <c:v>-0.360909</c:v>
                </c:pt>
                <c:pt idx="2100">
                  <c:v>-0.3513</c:v>
                </c:pt>
                <c:pt idx="2101">
                  <c:v>-0.34143</c:v>
                </c:pt>
                <c:pt idx="2102">
                  <c:v>-0.331318</c:v>
                </c:pt>
                <c:pt idx="2103">
                  <c:v>-0.320982</c:v>
                </c:pt>
                <c:pt idx="2104">
                  <c:v>-0.310441</c:v>
                </c:pt>
                <c:pt idx="2105">
                  <c:v>-0.299712</c:v>
                </c:pt>
                <c:pt idx="2106">
                  <c:v>-0.288812</c:v>
                </c:pt>
                <c:pt idx="2107">
                  <c:v>-0.277761</c:v>
                </c:pt>
                <c:pt idx="2108">
                  <c:v>-0.266574</c:v>
                </c:pt>
                <c:pt idx="2109">
                  <c:v>-0.25527</c:v>
                </c:pt>
                <c:pt idx="2110">
                  <c:v>-0.243864</c:v>
                </c:pt>
                <c:pt idx="2111">
                  <c:v>-0.232375</c:v>
                </c:pt>
                <c:pt idx="2112">
                  <c:v>-0.220818</c:v>
                </c:pt>
                <c:pt idx="2113">
                  <c:v>-0.209209</c:v>
                </c:pt>
                <c:pt idx="2114">
                  <c:v>-0.197565</c:v>
                </c:pt>
                <c:pt idx="2115">
                  <c:v>-0.185901</c:v>
                </c:pt>
                <c:pt idx="2116">
                  <c:v>-0.174233</c:v>
                </c:pt>
                <c:pt idx="2117">
                  <c:v>-0.162574</c:v>
                </c:pt>
                <c:pt idx="2118">
                  <c:v>-0.150941</c:v>
                </c:pt>
                <c:pt idx="2119">
                  <c:v>-0.139346</c:v>
                </c:pt>
                <c:pt idx="2120">
                  <c:v>-0.127805</c:v>
                </c:pt>
                <c:pt idx="2121">
                  <c:v>-0.11633</c:v>
                </c:pt>
                <c:pt idx="2122">
                  <c:v>-0.104935</c:v>
                </c:pt>
                <c:pt idx="2123">
                  <c:v>-0.093632</c:v>
                </c:pt>
                <c:pt idx="2124">
                  <c:v>-0.082434</c:v>
                </c:pt>
                <c:pt idx="2125">
                  <c:v>-0.071353</c:v>
                </c:pt>
                <c:pt idx="2126">
                  <c:v>-0.0604</c:v>
                </c:pt>
                <c:pt idx="2127">
                  <c:v>-0.049587</c:v>
                </c:pt>
                <c:pt idx="2128">
                  <c:v>-0.038924</c:v>
                </c:pt>
                <c:pt idx="2129">
                  <c:v>-0.028421</c:v>
                </c:pt>
                <c:pt idx="2130">
                  <c:v>-0.018089</c:v>
                </c:pt>
                <c:pt idx="2131">
                  <c:v>-0.007937</c:v>
                </c:pt>
                <c:pt idx="2132">
                  <c:v>0.002026</c:v>
                </c:pt>
                <c:pt idx="2133">
                  <c:v>0.011792</c:v>
                </c:pt>
                <c:pt idx="2134">
                  <c:v>0.021352</c:v>
                </c:pt>
                <c:pt idx="2135">
                  <c:v>0.030698</c:v>
                </c:pt>
                <c:pt idx="2136">
                  <c:v>0.039823</c:v>
                </c:pt>
                <c:pt idx="2137">
                  <c:v>0.04872</c:v>
                </c:pt>
                <c:pt idx="2138">
                  <c:v>0.057383</c:v>
                </c:pt>
                <c:pt idx="2139">
                  <c:v>0.065805</c:v>
                </c:pt>
                <c:pt idx="2140">
                  <c:v>0.073982</c:v>
                </c:pt>
                <c:pt idx="2141">
                  <c:v>0.081907</c:v>
                </c:pt>
                <c:pt idx="2142">
                  <c:v>0.089576</c:v>
                </c:pt>
                <c:pt idx="2143">
                  <c:v>0.096985</c:v>
                </c:pt>
                <c:pt idx="2144">
                  <c:v>0.104129</c:v>
                </c:pt>
                <c:pt idx="2145">
                  <c:v>0.111004</c:v>
                </c:pt>
                <c:pt idx="2146">
                  <c:v>0.117609</c:v>
                </c:pt>
                <c:pt idx="2147">
                  <c:v>0.123939</c:v>
                </c:pt>
                <c:pt idx="2148">
                  <c:v>0.129993</c:v>
                </c:pt>
                <c:pt idx="2149">
                  <c:v>0.135769</c:v>
                </c:pt>
                <c:pt idx="2150">
                  <c:v>0.141264</c:v>
                </c:pt>
                <c:pt idx="2151">
                  <c:v>0.146478</c:v>
                </c:pt>
                <c:pt idx="2152">
                  <c:v>0.151409</c:v>
                </c:pt>
                <c:pt idx="2153">
                  <c:v>0.156057</c:v>
                </c:pt>
                <c:pt idx="2154">
                  <c:v>0.160422</c:v>
                </c:pt>
                <c:pt idx="2155">
                  <c:v>0.164504</c:v>
                </c:pt>
                <c:pt idx="2156">
                  <c:v>0.168303</c:v>
                </c:pt>
                <c:pt idx="2157">
                  <c:v>0.171821</c:v>
                </c:pt>
                <c:pt idx="2158">
                  <c:v>0.175057</c:v>
                </c:pt>
                <c:pt idx="2159">
                  <c:v>0.178014</c:v>
                </c:pt>
                <c:pt idx="2160">
                  <c:v>0.180694</c:v>
                </c:pt>
                <c:pt idx="2161">
                  <c:v>0.183098</c:v>
                </c:pt>
                <c:pt idx="2162">
                  <c:v>0.185228</c:v>
                </c:pt>
                <c:pt idx="2163">
                  <c:v>0.187087</c:v>
                </c:pt>
                <c:pt idx="2164">
                  <c:v>0.188678</c:v>
                </c:pt>
                <c:pt idx="2165">
                  <c:v>0.190005</c:v>
                </c:pt>
                <c:pt idx="2166">
                  <c:v>0.191069</c:v>
                </c:pt>
                <c:pt idx="2167">
                  <c:v>0.191875</c:v>
                </c:pt>
                <c:pt idx="2168">
                  <c:v>0.192427</c:v>
                </c:pt>
                <c:pt idx="2169">
                  <c:v>0.192728</c:v>
                </c:pt>
                <c:pt idx="2170">
                  <c:v>0.192784</c:v>
                </c:pt>
                <c:pt idx="2171">
                  <c:v>0.192597</c:v>
                </c:pt>
                <c:pt idx="2172">
                  <c:v>0.192173</c:v>
                </c:pt>
                <c:pt idx="2173">
                  <c:v>0.191516</c:v>
                </c:pt>
                <c:pt idx="2174">
                  <c:v>0.190632</c:v>
                </c:pt>
                <c:pt idx="2175">
                  <c:v>0.189526</c:v>
                </c:pt>
                <c:pt idx="2176">
                  <c:v>0.188202</c:v>
                </c:pt>
                <c:pt idx="2177">
                  <c:v>0.186667</c:v>
                </c:pt>
                <c:pt idx="2178">
                  <c:v>0.184925</c:v>
                </c:pt>
                <c:pt idx="2179">
                  <c:v>0.182982</c:v>
                </c:pt>
                <c:pt idx="2180">
                  <c:v>0.180845</c:v>
                </c:pt>
                <c:pt idx="2181">
                  <c:v>0.178519</c:v>
                </c:pt>
                <c:pt idx="2182">
                  <c:v>0.176009</c:v>
                </c:pt>
                <c:pt idx="2183">
                  <c:v>0.173323</c:v>
                </c:pt>
                <c:pt idx="2184">
                  <c:v>0.170466</c:v>
                </c:pt>
                <c:pt idx="2185">
                  <c:v>0.167445</c:v>
                </c:pt>
                <c:pt idx="2186">
                  <c:v>0.164265</c:v>
                </c:pt>
                <c:pt idx="2187">
                  <c:v>0.160933</c:v>
                </c:pt>
                <c:pt idx="2188">
                  <c:v>0.157456</c:v>
                </c:pt>
                <c:pt idx="2189">
                  <c:v>0.15384</c:v>
                </c:pt>
                <c:pt idx="2190">
                  <c:v>0.15009</c:v>
                </c:pt>
                <c:pt idx="2191">
                  <c:v>0.146215</c:v>
                </c:pt>
                <c:pt idx="2192">
                  <c:v>0.14222</c:v>
                </c:pt>
                <c:pt idx="2193">
                  <c:v>0.138112</c:v>
                </c:pt>
                <c:pt idx="2194">
                  <c:v>0.133898</c:v>
                </c:pt>
                <c:pt idx="2195">
                  <c:v>0.129583</c:v>
                </c:pt>
                <c:pt idx="2196">
                  <c:v>0.125175</c:v>
                </c:pt>
                <c:pt idx="2197">
                  <c:v>0.120679</c:v>
                </c:pt>
                <c:pt idx="2198">
                  <c:v>0.116103</c:v>
                </c:pt>
                <c:pt idx="2199">
                  <c:v>0.111452</c:v>
                </c:pt>
                <c:pt idx="2200">
                  <c:v>0.106734</c:v>
                </c:pt>
                <c:pt idx="2201">
                  <c:v>0.101954</c:v>
                </c:pt>
                <c:pt idx="2202">
                  <c:v>0.097119</c:v>
                </c:pt>
                <c:pt idx="2203">
                  <c:v>0.092235</c:v>
                </c:pt>
                <c:pt idx="2204">
                  <c:v>0.087309</c:v>
                </c:pt>
                <c:pt idx="2205">
                  <c:v>0.082345</c:v>
                </c:pt>
                <c:pt idx="2206">
                  <c:v>0.077351</c:v>
                </c:pt>
                <c:pt idx="2207">
                  <c:v>0.072333</c:v>
                </c:pt>
                <c:pt idx="2208">
                  <c:v>0.067296</c:v>
                </c:pt>
                <c:pt idx="2209">
                  <c:v>0.062246</c:v>
                </c:pt>
                <c:pt idx="2210">
                  <c:v>0.057188</c:v>
                </c:pt>
                <c:pt idx="2211">
                  <c:v>0.05213</c:v>
                </c:pt>
                <c:pt idx="2212">
                  <c:v>0.047075</c:v>
                </c:pt>
                <c:pt idx="2213">
                  <c:v>0.04203</c:v>
                </c:pt>
                <c:pt idx="2214">
                  <c:v>0.037</c:v>
                </c:pt>
                <c:pt idx="2215">
                  <c:v>0.03199</c:v>
                </c:pt>
                <c:pt idx="2216">
                  <c:v>0.027005</c:v>
                </c:pt>
                <c:pt idx="2217">
                  <c:v>0.02205</c:v>
                </c:pt>
                <c:pt idx="2218">
                  <c:v>0.017131</c:v>
                </c:pt>
                <c:pt idx="2219">
                  <c:v>0.012252</c:v>
                </c:pt>
                <c:pt idx="2220">
                  <c:v>0.007417</c:v>
                </c:pt>
                <c:pt idx="2221">
                  <c:v>0.002632</c:v>
                </c:pt>
                <c:pt idx="2222">
                  <c:v>-0.002099</c:v>
                </c:pt>
                <c:pt idx="2223">
                  <c:v>-0.006773</c:v>
                </c:pt>
                <c:pt idx="2224">
                  <c:v>-0.011384</c:v>
                </c:pt>
                <c:pt idx="2225">
                  <c:v>-0.015929</c:v>
                </c:pt>
                <c:pt idx="2226">
                  <c:v>-0.020404</c:v>
                </c:pt>
                <c:pt idx="2227">
                  <c:v>-0.024804</c:v>
                </c:pt>
                <c:pt idx="2228">
                  <c:v>-0.029127</c:v>
                </c:pt>
                <c:pt idx="2229">
                  <c:v>-0.033369</c:v>
                </c:pt>
                <c:pt idx="2230">
                  <c:v>-0.037525</c:v>
                </c:pt>
                <c:pt idx="2231">
                  <c:v>-0.041594</c:v>
                </c:pt>
                <c:pt idx="2232">
                  <c:v>-0.045571</c:v>
                </c:pt>
                <c:pt idx="2233">
                  <c:v>-0.049454</c:v>
                </c:pt>
                <c:pt idx="2234">
                  <c:v>-0.05324</c:v>
                </c:pt>
                <c:pt idx="2235">
                  <c:v>-0.056926</c:v>
                </c:pt>
                <c:pt idx="2236">
                  <c:v>-0.060509</c:v>
                </c:pt>
                <c:pt idx="2237">
                  <c:v>-0.063987</c:v>
                </c:pt>
                <c:pt idx="2238">
                  <c:v>-0.067358</c:v>
                </c:pt>
                <c:pt idx="2239">
                  <c:v>-0.070619</c:v>
                </c:pt>
                <c:pt idx="2240">
                  <c:v>-0.073768</c:v>
                </c:pt>
                <c:pt idx="2241">
                  <c:v>-0.076803</c:v>
                </c:pt>
                <c:pt idx="2242">
                  <c:v>-0.079722</c:v>
                </c:pt>
                <c:pt idx="2243">
                  <c:v>-0.082524</c:v>
                </c:pt>
                <c:pt idx="2244">
                  <c:v>-0.085206</c:v>
                </c:pt>
                <c:pt idx="2245">
                  <c:v>-0.087768</c:v>
                </c:pt>
                <c:pt idx="2246">
                  <c:v>-0.090208</c:v>
                </c:pt>
                <c:pt idx="2247">
                  <c:v>-0.092525</c:v>
                </c:pt>
                <c:pt idx="2248">
                  <c:v>-0.094717</c:v>
                </c:pt>
                <c:pt idx="2249">
                  <c:v>-0.096783</c:v>
                </c:pt>
                <c:pt idx="2250">
                  <c:v>-0.098724</c:v>
                </c:pt>
                <c:pt idx="2251">
                  <c:v>-0.100537</c:v>
                </c:pt>
                <c:pt idx="2252">
                  <c:v>-0.102222</c:v>
                </c:pt>
                <c:pt idx="2253">
                  <c:v>-0.103779</c:v>
                </c:pt>
                <c:pt idx="2254">
                  <c:v>-0.105207</c:v>
                </c:pt>
                <c:pt idx="2255">
                  <c:v>-0.106506</c:v>
                </c:pt>
                <c:pt idx="2256">
                  <c:v>-0.107675</c:v>
                </c:pt>
                <c:pt idx="2257">
                  <c:v>-0.108715</c:v>
                </c:pt>
                <c:pt idx="2258">
                  <c:v>-0.109625</c:v>
                </c:pt>
                <c:pt idx="2259">
                  <c:v>-0.110406</c:v>
                </c:pt>
                <c:pt idx="2260">
                  <c:v>-0.111057</c:v>
                </c:pt>
                <c:pt idx="2261">
                  <c:v>-0.11158</c:v>
                </c:pt>
                <c:pt idx="2262">
                  <c:v>-0.111973</c:v>
                </c:pt>
                <c:pt idx="2263">
                  <c:v>-0.112238</c:v>
                </c:pt>
                <c:pt idx="2264">
                  <c:v>-0.112375</c:v>
                </c:pt>
                <c:pt idx="2265">
                  <c:v>-0.112385</c:v>
                </c:pt>
                <c:pt idx="2266">
                  <c:v>-0.112269</c:v>
                </c:pt>
                <c:pt idx="2267">
                  <c:v>-0.112027</c:v>
                </c:pt>
                <c:pt idx="2268">
                  <c:v>-0.11166</c:v>
                </c:pt>
                <c:pt idx="2269">
                  <c:v>-0.11117</c:v>
                </c:pt>
                <c:pt idx="2270">
                  <c:v>-0.110556</c:v>
                </c:pt>
                <c:pt idx="2271">
                  <c:v>-0.109821</c:v>
                </c:pt>
                <c:pt idx="2272">
                  <c:v>-0.108966</c:v>
                </c:pt>
                <c:pt idx="2273">
                  <c:v>-0.107991</c:v>
                </c:pt>
                <c:pt idx="2274">
                  <c:v>-0.106899</c:v>
                </c:pt>
                <c:pt idx="2275">
                  <c:v>-0.10569</c:v>
                </c:pt>
                <c:pt idx="2276">
                  <c:v>-0.104366</c:v>
                </c:pt>
                <c:pt idx="2277">
                  <c:v>-0.102928</c:v>
                </c:pt>
                <c:pt idx="2278">
                  <c:v>-0.101379</c:v>
                </c:pt>
                <c:pt idx="2279">
                  <c:v>-0.099719</c:v>
                </c:pt>
                <c:pt idx="2280">
                  <c:v>-0.097951</c:v>
                </c:pt>
                <c:pt idx="2281">
                  <c:v>-0.096077</c:v>
                </c:pt>
                <c:pt idx="2282">
                  <c:v>-0.094097</c:v>
                </c:pt>
                <c:pt idx="2283">
                  <c:v>-0.092015</c:v>
                </c:pt>
                <c:pt idx="2284">
                  <c:v>-0.089832</c:v>
                </c:pt>
                <c:pt idx="2285">
                  <c:v>-0.087549</c:v>
                </c:pt>
                <c:pt idx="2286">
                  <c:v>-0.08517</c:v>
                </c:pt>
                <c:pt idx="2287">
                  <c:v>-0.082697</c:v>
                </c:pt>
                <c:pt idx="2288">
                  <c:v>-0.08013</c:v>
                </c:pt>
                <c:pt idx="2289">
                  <c:v>-0.077473</c:v>
                </c:pt>
                <c:pt idx="2290">
                  <c:v>-0.074729</c:v>
                </c:pt>
                <c:pt idx="2291">
                  <c:v>-0.071898</c:v>
                </c:pt>
                <c:pt idx="2292">
                  <c:v>-0.068984</c:v>
                </c:pt>
                <c:pt idx="2293">
                  <c:v>-0.065989</c:v>
                </c:pt>
                <c:pt idx="2294">
                  <c:v>-0.062916</c:v>
                </c:pt>
                <c:pt idx="2295">
                  <c:v>-0.059766</c:v>
                </c:pt>
                <c:pt idx="2296">
                  <c:v>-0.056544</c:v>
                </c:pt>
                <c:pt idx="2297">
                  <c:v>-0.05325</c:v>
                </c:pt>
                <c:pt idx="2298">
                  <c:v>-0.049888</c:v>
                </c:pt>
                <c:pt idx="2299">
                  <c:v>-0.046461</c:v>
                </c:pt>
                <c:pt idx="2300">
                  <c:v>-0.042971</c:v>
                </c:pt>
                <c:pt idx="2301">
                  <c:v>-0.039421</c:v>
                </c:pt>
                <c:pt idx="2302">
                  <c:v>-0.035813</c:v>
                </c:pt>
                <c:pt idx="2303">
                  <c:v>-0.032152</c:v>
                </c:pt>
                <c:pt idx="2304">
                  <c:v>-0.028439</c:v>
                </c:pt>
                <c:pt idx="2305">
                  <c:v>-0.024677</c:v>
                </c:pt>
                <c:pt idx="2306">
                  <c:v>-0.02087</c:v>
                </c:pt>
                <c:pt idx="2307">
                  <c:v>-0.017021</c:v>
                </c:pt>
                <c:pt idx="2308">
                  <c:v>-0.013132</c:v>
                </c:pt>
                <c:pt idx="2309">
                  <c:v>-0.009207</c:v>
                </c:pt>
                <c:pt idx="2310">
                  <c:v>-0.005248</c:v>
                </c:pt>
                <c:pt idx="2311">
                  <c:v>-0.00126</c:v>
                </c:pt>
                <c:pt idx="2312">
                  <c:v>0.002754</c:v>
                </c:pt>
                <c:pt idx="2313">
                  <c:v>0.006792</c:v>
                </c:pt>
                <c:pt idx="2314">
                  <c:v>0.01085</c:v>
                </c:pt>
                <c:pt idx="2315">
                  <c:v>0.014925</c:v>
                </c:pt>
                <c:pt idx="2316">
                  <c:v>0.019013</c:v>
                </c:pt>
                <c:pt idx="2317">
                  <c:v>0.02311</c:v>
                </c:pt>
                <c:pt idx="2318">
                  <c:v>0.027214</c:v>
                </c:pt>
                <c:pt idx="2319">
                  <c:v>0.031321</c:v>
                </c:pt>
                <c:pt idx="2320">
                  <c:v>0.035426</c:v>
                </c:pt>
                <c:pt idx="2321">
                  <c:v>0.039527</c:v>
                </c:pt>
                <c:pt idx="2322">
                  <c:v>0.043619</c:v>
                </c:pt>
                <c:pt idx="2323">
                  <c:v>0.0477</c:v>
                </c:pt>
                <c:pt idx="2324">
                  <c:v>0.051764</c:v>
                </c:pt>
                <c:pt idx="2325">
                  <c:v>0.055809</c:v>
                </c:pt>
                <c:pt idx="2326">
                  <c:v>0.059831</c:v>
                </c:pt>
                <c:pt idx="2327">
                  <c:v>0.063824</c:v>
                </c:pt>
                <c:pt idx="2328">
                  <c:v>0.067787</c:v>
                </c:pt>
                <c:pt idx="2329">
                  <c:v>0.071714</c:v>
                </c:pt>
                <c:pt idx="2330">
                  <c:v>0.075601</c:v>
                </c:pt>
                <c:pt idx="2331">
                  <c:v>0.079445</c:v>
                </c:pt>
                <c:pt idx="2332">
                  <c:v>0.083241</c:v>
                </c:pt>
                <c:pt idx="2333">
                  <c:v>0.086986</c:v>
                </c:pt>
                <c:pt idx="2334">
                  <c:v>0.090674</c:v>
                </c:pt>
                <c:pt idx="2335">
                  <c:v>0.094302</c:v>
                </c:pt>
                <c:pt idx="2336">
                  <c:v>0.097865</c:v>
                </c:pt>
                <c:pt idx="2337">
                  <c:v>0.101359</c:v>
                </c:pt>
                <c:pt idx="2338">
                  <c:v>0.10478</c:v>
                </c:pt>
                <c:pt idx="2339">
                  <c:v>0.108124</c:v>
                </c:pt>
                <c:pt idx="2340">
                  <c:v>0.111385</c:v>
                </c:pt>
                <c:pt idx="2341">
                  <c:v>0.11456</c:v>
                </c:pt>
                <c:pt idx="2342">
                  <c:v>0.117644</c:v>
                </c:pt>
                <c:pt idx="2343">
                  <c:v>0.120632</c:v>
                </c:pt>
                <c:pt idx="2344">
                  <c:v>0.12352</c:v>
                </c:pt>
                <c:pt idx="2345">
                  <c:v>0.126305</c:v>
                </c:pt>
                <c:pt idx="2346">
                  <c:v>0.12898</c:v>
                </c:pt>
                <c:pt idx="2347">
                  <c:v>0.131541</c:v>
                </c:pt>
                <c:pt idx="2348">
                  <c:v>0.133985</c:v>
                </c:pt>
                <c:pt idx="2349">
                  <c:v>0.136307</c:v>
                </c:pt>
                <c:pt idx="2350">
                  <c:v>0.138501</c:v>
                </c:pt>
                <c:pt idx="2351">
                  <c:v>0.140564</c:v>
                </c:pt>
                <c:pt idx="2352">
                  <c:v>0.142491</c:v>
                </c:pt>
                <c:pt idx="2353">
                  <c:v>0.144277</c:v>
                </c:pt>
                <c:pt idx="2354">
                  <c:v>0.145919</c:v>
                </c:pt>
                <c:pt idx="2355">
                  <c:v>0.147411</c:v>
                </c:pt>
                <c:pt idx="2356">
                  <c:v>0.14875</c:v>
                </c:pt>
                <c:pt idx="2357">
                  <c:v>0.149931</c:v>
                </c:pt>
                <c:pt idx="2358">
                  <c:v>0.150949</c:v>
                </c:pt>
                <c:pt idx="2359">
                  <c:v>0.151802</c:v>
                </c:pt>
                <c:pt idx="2360">
                  <c:v>0.152483</c:v>
                </c:pt>
                <c:pt idx="2361">
                  <c:v>0.15299</c:v>
                </c:pt>
                <c:pt idx="2362">
                  <c:v>0.153318</c:v>
                </c:pt>
                <c:pt idx="2363">
                  <c:v>0.153464</c:v>
                </c:pt>
                <c:pt idx="2364">
                  <c:v>0.153423</c:v>
                </c:pt>
                <c:pt idx="2365">
                  <c:v>0.153192</c:v>
                </c:pt>
                <c:pt idx="2366">
                  <c:v>0.152768</c:v>
                </c:pt>
                <c:pt idx="2367">
                  <c:v>0.152146</c:v>
                </c:pt>
                <c:pt idx="2368">
                  <c:v>0.151324</c:v>
                </c:pt>
                <c:pt idx="2369">
                  <c:v>0.150297</c:v>
                </c:pt>
                <c:pt idx="2370">
                  <c:v>0.149064</c:v>
                </c:pt>
                <c:pt idx="2371">
                  <c:v>0.14762</c:v>
                </c:pt>
                <c:pt idx="2372">
                  <c:v>0.145964</c:v>
                </c:pt>
                <c:pt idx="2373">
                  <c:v>0.144093</c:v>
                </c:pt>
                <c:pt idx="2374">
                  <c:v>0.142004</c:v>
                </c:pt>
                <c:pt idx="2375">
                  <c:v>0.139694</c:v>
                </c:pt>
                <c:pt idx="2376">
                  <c:v>0.137163</c:v>
                </c:pt>
                <c:pt idx="2377">
                  <c:v>0.134407</c:v>
                </c:pt>
                <c:pt idx="2378">
                  <c:v>0.131426</c:v>
                </c:pt>
                <c:pt idx="2379">
                  <c:v>0.128217</c:v>
                </c:pt>
                <c:pt idx="2380">
                  <c:v>0.124781</c:v>
                </c:pt>
                <c:pt idx="2381">
                  <c:v>0.121114</c:v>
                </c:pt>
                <c:pt idx="2382">
                  <c:v>0.117218</c:v>
                </c:pt>
                <c:pt idx="2383">
                  <c:v>0.113091</c:v>
                </c:pt>
                <c:pt idx="2384">
                  <c:v>0.108734</c:v>
                </c:pt>
                <c:pt idx="2385">
                  <c:v>0.104145</c:v>
                </c:pt>
                <c:pt idx="2386">
                  <c:v>0.099327</c:v>
                </c:pt>
                <c:pt idx="2387">
                  <c:v>0.094278</c:v>
                </c:pt>
                <c:pt idx="2388">
                  <c:v>0.089001</c:v>
                </c:pt>
                <c:pt idx="2389">
                  <c:v>0.083497</c:v>
                </c:pt>
                <c:pt idx="2390">
                  <c:v>0.077766</c:v>
                </c:pt>
                <c:pt idx="2391">
                  <c:v>0.071812</c:v>
                </c:pt>
                <c:pt idx="2392">
                  <c:v>0.065635</c:v>
                </c:pt>
                <c:pt idx="2393">
                  <c:v>0.05924</c:v>
                </c:pt>
                <c:pt idx="2394">
                  <c:v>0.052628</c:v>
                </c:pt>
                <c:pt idx="2395">
                  <c:v>0.045803</c:v>
                </c:pt>
                <c:pt idx="2396">
                  <c:v>0.038768</c:v>
                </c:pt>
                <c:pt idx="2397">
                  <c:v>0.031528</c:v>
                </c:pt>
                <c:pt idx="2398">
                  <c:v>0.024086</c:v>
                </c:pt>
                <c:pt idx="2399">
                  <c:v>0.016448</c:v>
                </c:pt>
                <c:pt idx="2400">
                  <c:v>0.008619</c:v>
                </c:pt>
                <c:pt idx="2401">
                  <c:v>0.000604</c:v>
                </c:pt>
                <c:pt idx="2402">
                  <c:v>-0.007592</c:v>
                </c:pt>
                <c:pt idx="2403">
                  <c:v>-0.015961</c:v>
                </c:pt>
                <c:pt idx="2404">
                  <c:v>-0.024498</c:v>
                </c:pt>
                <c:pt idx="2405">
                  <c:v>-0.033194</c:v>
                </c:pt>
                <c:pt idx="2406">
                  <c:v>-0.042044</c:v>
                </c:pt>
                <c:pt idx="2407">
                  <c:v>-0.051038</c:v>
                </c:pt>
                <c:pt idx="2408">
                  <c:v>-0.060169</c:v>
                </c:pt>
                <c:pt idx="2409">
                  <c:v>-0.069428</c:v>
                </c:pt>
                <c:pt idx="2410">
                  <c:v>-0.078806</c:v>
                </c:pt>
                <c:pt idx="2411">
                  <c:v>-0.088294</c:v>
                </c:pt>
                <c:pt idx="2412">
                  <c:v>-0.097882</c:v>
                </c:pt>
                <c:pt idx="2413">
                  <c:v>-0.107559</c:v>
                </c:pt>
                <c:pt idx="2414">
                  <c:v>-0.117315</c:v>
                </c:pt>
                <c:pt idx="2415">
                  <c:v>-0.12714</c:v>
                </c:pt>
                <c:pt idx="2416">
                  <c:v>-0.137021</c:v>
                </c:pt>
                <c:pt idx="2417">
                  <c:v>-0.146947</c:v>
                </c:pt>
                <c:pt idx="2418">
                  <c:v>-0.156906</c:v>
                </c:pt>
                <c:pt idx="2419">
                  <c:v>-0.166885</c:v>
                </c:pt>
                <c:pt idx="2420">
                  <c:v>-0.176872</c:v>
                </c:pt>
                <c:pt idx="2421">
                  <c:v>-0.186854</c:v>
                </c:pt>
                <c:pt idx="2422">
                  <c:v>-0.196816</c:v>
                </c:pt>
                <c:pt idx="2423">
                  <c:v>-0.206746</c:v>
                </c:pt>
                <c:pt idx="2424">
                  <c:v>-0.216629</c:v>
                </c:pt>
                <c:pt idx="2425">
                  <c:v>-0.22645</c:v>
                </c:pt>
                <c:pt idx="2426">
                  <c:v>-0.236195</c:v>
                </c:pt>
                <c:pt idx="2427">
                  <c:v>-0.245849</c:v>
                </c:pt>
                <c:pt idx="2428">
                  <c:v>-0.255397</c:v>
                </c:pt>
                <c:pt idx="2429">
                  <c:v>-0.264822</c:v>
                </c:pt>
                <c:pt idx="2430">
                  <c:v>-0.27411</c:v>
                </c:pt>
                <c:pt idx="2431">
                  <c:v>-0.283244</c:v>
                </c:pt>
                <c:pt idx="2432">
                  <c:v>-0.292208</c:v>
                </c:pt>
                <c:pt idx="2433">
                  <c:v>-0.300986</c:v>
                </c:pt>
                <c:pt idx="2434">
                  <c:v>-0.309561</c:v>
                </c:pt>
                <c:pt idx="2435">
                  <c:v>-0.317917</c:v>
                </c:pt>
                <c:pt idx="2436">
                  <c:v>-0.326036</c:v>
                </c:pt>
                <c:pt idx="2437">
                  <c:v>-0.333902</c:v>
                </c:pt>
                <c:pt idx="2438">
                  <c:v>-0.341498</c:v>
                </c:pt>
                <c:pt idx="2439">
                  <c:v>-0.348806</c:v>
                </c:pt>
                <c:pt idx="2440">
                  <c:v>-0.35581</c:v>
                </c:pt>
                <c:pt idx="2441">
                  <c:v>-0.362493</c:v>
                </c:pt>
                <c:pt idx="2442">
                  <c:v>-0.368837</c:v>
                </c:pt>
                <c:pt idx="2443">
                  <c:v>-0.374825</c:v>
                </c:pt>
                <c:pt idx="2444">
                  <c:v>-0.380441</c:v>
                </c:pt>
                <c:pt idx="2445">
                  <c:v>-0.385668</c:v>
                </c:pt>
                <c:pt idx="2446">
                  <c:v>-0.390488</c:v>
                </c:pt>
                <c:pt idx="2447">
                  <c:v>-0.394885</c:v>
                </c:pt>
                <c:pt idx="2448">
                  <c:v>-0.398842</c:v>
                </c:pt>
                <c:pt idx="2449">
                  <c:v>-0.402344</c:v>
                </c:pt>
                <c:pt idx="2450">
                  <c:v>-0.405375</c:v>
                </c:pt>
                <c:pt idx="2451">
                  <c:v>-0.407917</c:v>
                </c:pt>
                <c:pt idx="2452">
                  <c:v>-0.409957</c:v>
                </c:pt>
                <c:pt idx="2453">
                  <c:v>-0.411479</c:v>
                </c:pt>
                <c:pt idx="2454">
                  <c:v>-0.412468</c:v>
                </c:pt>
                <c:pt idx="2455">
                  <c:v>-0.41291</c:v>
                </c:pt>
                <c:pt idx="2456">
                  <c:v>-0.412791</c:v>
                </c:pt>
                <c:pt idx="2457">
                  <c:v>-0.412097</c:v>
                </c:pt>
                <c:pt idx="2458">
                  <c:v>-0.410815</c:v>
                </c:pt>
                <c:pt idx="2459">
                  <c:v>-0.408933</c:v>
                </c:pt>
                <c:pt idx="2460">
                  <c:v>-0.406439</c:v>
                </c:pt>
                <c:pt idx="2461">
                  <c:v>-0.403321</c:v>
                </c:pt>
                <c:pt idx="2462">
                  <c:v>-0.399569</c:v>
                </c:pt>
                <c:pt idx="2463">
                  <c:v>-0.395173</c:v>
                </c:pt>
                <c:pt idx="2464">
                  <c:v>-0.390122</c:v>
                </c:pt>
                <c:pt idx="2465">
                  <c:v>-0.384409</c:v>
                </c:pt>
                <c:pt idx="2466">
                  <c:v>-0.378025</c:v>
                </c:pt>
                <c:pt idx="2467">
                  <c:v>-0.370964</c:v>
                </c:pt>
                <c:pt idx="2468">
                  <c:v>-0.363218</c:v>
                </c:pt>
                <c:pt idx="2469">
                  <c:v>-0.354783</c:v>
                </c:pt>
                <c:pt idx="2470">
                  <c:v>-0.345654</c:v>
                </c:pt>
                <c:pt idx="2471">
                  <c:v>-0.335827</c:v>
                </c:pt>
                <c:pt idx="2472">
                  <c:v>-0.325299</c:v>
                </c:pt>
                <c:pt idx="2473">
                  <c:v>-0.314068</c:v>
                </c:pt>
                <c:pt idx="2474">
                  <c:v>-0.302134</c:v>
                </c:pt>
                <c:pt idx="2475">
                  <c:v>-0.289497</c:v>
                </c:pt>
                <c:pt idx="2476">
                  <c:v>-0.276157</c:v>
                </c:pt>
                <c:pt idx="2477">
                  <c:v>-0.262118</c:v>
                </c:pt>
                <c:pt idx="2478">
                  <c:v>-0.247383</c:v>
                </c:pt>
                <c:pt idx="2479">
                  <c:v>-0.231956</c:v>
                </c:pt>
                <c:pt idx="2480">
                  <c:v>-0.215843</c:v>
                </c:pt>
                <c:pt idx="2481">
                  <c:v>-0.199051</c:v>
                </c:pt>
                <c:pt idx="2482">
                  <c:v>-0.181587</c:v>
                </c:pt>
                <c:pt idx="2483">
                  <c:v>-0.163462</c:v>
                </c:pt>
                <c:pt idx="2484">
                  <c:v>-0.144686</c:v>
                </c:pt>
                <c:pt idx="2485">
                  <c:v>-0.12527</c:v>
                </c:pt>
                <c:pt idx="2486">
                  <c:v>-0.105227</c:v>
                </c:pt>
                <c:pt idx="2487">
                  <c:v>-0.084572</c:v>
                </c:pt>
                <c:pt idx="2488">
                  <c:v>-0.063321</c:v>
                </c:pt>
                <c:pt idx="2489">
                  <c:v>-0.041489</c:v>
                </c:pt>
                <c:pt idx="2490">
                  <c:v>-0.019096</c:v>
                </c:pt>
                <c:pt idx="2491">
                  <c:v>0.00384</c:v>
                </c:pt>
                <c:pt idx="2492">
                  <c:v>0.027297</c:v>
                </c:pt>
                <c:pt idx="2493">
                  <c:v>0.051253</c:v>
                </c:pt>
                <c:pt idx="2494">
                  <c:v>0.075686</c:v>
                </c:pt>
                <c:pt idx="2495">
                  <c:v>0.10057</c:v>
                </c:pt>
                <c:pt idx="2496">
                  <c:v>0.12588</c:v>
                </c:pt>
                <c:pt idx="2497">
                  <c:v>0.151588</c:v>
                </c:pt>
                <c:pt idx="2498">
                  <c:v>0.177666</c:v>
                </c:pt>
                <c:pt idx="2499">
                  <c:v>0.204083</c:v>
                </c:pt>
                <c:pt idx="2500">
                  <c:v>0.23081</c:v>
                </c:pt>
                <c:pt idx="2501">
                  <c:v>0.257813</c:v>
                </c:pt>
                <c:pt idx="2502">
                  <c:v>0.28506</c:v>
                </c:pt>
                <c:pt idx="2503">
                  <c:v>0.312514</c:v>
                </c:pt>
                <c:pt idx="2504">
                  <c:v>0.340142</c:v>
                </c:pt>
                <c:pt idx="2505">
                  <c:v>0.367905</c:v>
                </c:pt>
                <c:pt idx="2506">
                  <c:v>0.395767</c:v>
                </c:pt>
                <c:pt idx="2507">
                  <c:v>0.423687</c:v>
                </c:pt>
                <c:pt idx="2508">
                  <c:v>0.451626</c:v>
                </c:pt>
                <c:pt idx="2509">
                  <c:v>0.479542</c:v>
                </c:pt>
                <c:pt idx="2510">
                  <c:v>0.507394</c:v>
                </c:pt>
                <c:pt idx="2511">
                  <c:v>0.535139</c:v>
                </c:pt>
                <c:pt idx="2512">
                  <c:v>0.562733</c:v>
                </c:pt>
                <c:pt idx="2513">
                  <c:v>0.590133</c:v>
                </c:pt>
                <c:pt idx="2514">
                  <c:v>0.617292</c:v>
                </c:pt>
                <c:pt idx="2515">
                  <c:v>0.644164</c:v>
                </c:pt>
                <c:pt idx="2516">
                  <c:v>0.670705</c:v>
                </c:pt>
                <c:pt idx="2517">
                  <c:v>0.696866</c:v>
                </c:pt>
                <c:pt idx="2518">
                  <c:v>0.722601</c:v>
                </c:pt>
                <c:pt idx="2519">
                  <c:v>0.747862</c:v>
                </c:pt>
                <c:pt idx="2520">
                  <c:v>0.7726</c:v>
                </c:pt>
                <c:pt idx="2521">
                  <c:v>0.796768</c:v>
                </c:pt>
                <c:pt idx="2522">
                  <c:v>0.820318</c:v>
                </c:pt>
                <c:pt idx="2523">
                  <c:v>0.8432</c:v>
                </c:pt>
                <c:pt idx="2524">
                  <c:v>0.865368</c:v>
                </c:pt>
                <c:pt idx="2525">
                  <c:v>0.886771</c:v>
                </c:pt>
                <c:pt idx="2526">
                  <c:v>0.907364</c:v>
                </c:pt>
                <c:pt idx="2527">
                  <c:v>0.927098</c:v>
                </c:pt>
                <c:pt idx="2528">
                  <c:v>0.945925</c:v>
                </c:pt>
                <c:pt idx="2529">
                  <c:v>0.9638</c:v>
                </c:pt>
                <c:pt idx="2530">
                  <c:v>0.980675</c:v>
                </c:pt>
                <c:pt idx="2531">
                  <c:v>0.996506</c:v>
                </c:pt>
                <c:pt idx="2532">
                  <c:v>1.011249</c:v>
                </c:pt>
                <c:pt idx="2533">
                  <c:v>1.024859</c:v>
                </c:pt>
                <c:pt idx="2534">
                  <c:v>1.037294</c:v>
                </c:pt>
                <c:pt idx="2535">
                  <c:v>1.048513</c:v>
                </c:pt>
                <c:pt idx="2536">
                  <c:v>1.058475</c:v>
                </c:pt>
                <c:pt idx="2537">
                  <c:v>1.067142</c:v>
                </c:pt>
                <c:pt idx="2538">
                  <c:v>1.074477</c:v>
                </c:pt>
                <c:pt idx="2539">
                  <c:v>1.080442</c:v>
                </c:pt>
                <c:pt idx="2540">
                  <c:v>1.085006</c:v>
                </c:pt>
                <c:pt idx="2541">
                  <c:v>1.088134</c:v>
                </c:pt>
                <c:pt idx="2542">
                  <c:v>1.089798</c:v>
                </c:pt>
                <c:pt idx="2543">
                  <c:v>1.089967</c:v>
                </c:pt>
                <c:pt idx="2544">
                  <c:v>1.088617</c:v>
                </c:pt>
                <c:pt idx="2545">
                  <c:v>1.085723</c:v>
                </c:pt>
                <c:pt idx="2546">
                  <c:v>1.081263</c:v>
                </c:pt>
                <c:pt idx="2547">
                  <c:v>1.075217</c:v>
                </c:pt>
                <c:pt idx="2548">
                  <c:v>1.06757</c:v>
                </c:pt>
                <c:pt idx="2549">
                  <c:v>1.058307</c:v>
                </c:pt>
                <c:pt idx="2550">
                  <c:v>1.047415</c:v>
                </c:pt>
                <c:pt idx="2551">
                  <c:v>1.034886</c:v>
                </c:pt>
                <c:pt idx="2552">
                  <c:v>1.020714</c:v>
                </c:pt>
                <c:pt idx="2553">
                  <c:v>1.004896</c:v>
                </c:pt>
                <c:pt idx="2554">
                  <c:v>0.987432</c:v>
                </c:pt>
                <c:pt idx="2555">
                  <c:v>0.968324</c:v>
                </c:pt>
                <c:pt idx="2556">
                  <c:v>0.947578</c:v>
                </c:pt>
                <c:pt idx="2557">
                  <c:v>0.925204</c:v>
                </c:pt>
                <c:pt idx="2558">
                  <c:v>0.901213</c:v>
                </c:pt>
                <c:pt idx="2559">
                  <c:v>0.87562</c:v>
                </c:pt>
                <c:pt idx="2560">
                  <c:v>0.848446</c:v>
                </c:pt>
                <c:pt idx="2561">
                  <c:v>0.819711</c:v>
                </c:pt>
                <c:pt idx="2562">
                  <c:v>0.78944</c:v>
                </c:pt>
                <c:pt idx="2563">
                  <c:v>0.757663</c:v>
                </c:pt>
                <c:pt idx="2564">
                  <c:v>0.724411</c:v>
                </c:pt>
                <c:pt idx="2565">
                  <c:v>0.689719</c:v>
                </c:pt>
                <c:pt idx="2566">
                  <c:v>0.653625</c:v>
                </c:pt>
                <c:pt idx="2567">
                  <c:v>0.616171</c:v>
                </c:pt>
                <c:pt idx="2568">
                  <c:v>0.577401</c:v>
                </c:pt>
                <c:pt idx="2569">
                  <c:v>0.537364</c:v>
                </c:pt>
                <c:pt idx="2570">
                  <c:v>0.49611</c:v>
                </c:pt>
                <c:pt idx="2571">
                  <c:v>0.453694</c:v>
                </c:pt>
                <c:pt idx="2572">
                  <c:v>0.410172</c:v>
                </c:pt>
                <c:pt idx="2573">
                  <c:v>0.365604</c:v>
                </c:pt>
                <c:pt idx="2574">
                  <c:v>0.320053</c:v>
                </c:pt>
                <c:pt idx="2575">
                  <c:v>0.273584</c:v>
                </c:pt>
                <c:pt idx="2576">
                  <c:v>0.226265</c:v>
                </c:pt>
                <c:pt idx="2577">
                  <c:v>0.178166</c:v>
                </c:pt>
                <c:pt idx="2578">
                  <c:v>0.12936</c:v>
                </c:pt>
                <c:pt idx="2579">
                  <c:v>0.079921</c:v>
                </c:pt>
                <c:pt idx="2580">
                  <c:v>0.029927</c:v>
                </c:pt>
                <c:pt idx="2581">
                  <c:v>-0.020545</c:v>
                </c:pt>
                <c:pt idx="2582">
                  <c:v>-0.071412</c:v>
                </c:pt>
                <c:pt idx="2583">
                  <c:v>-0.122594</c:v>
                </c:pt>
                <c:pt idx="2584">
                  <c:v>-0.174007</c:v>
                </c:pt>
                <c:pt idx="2585">
                  <c:v>-0.225566</c:v>
                </c:pt>
                <c:pt idx="2586">
                  <c:v>-0.277186</c:v>
                </c:pt>
                <c:pt idx="2587">
                  <c:v>-0.32878</c:v>
                </c:pt>
                <c:pt idx="2588">
                  <c:v>-0.380261</c:v>
                </c:pt>
                <c:pt idx="2589">
                  <c:v>-0.431542</c:v>
                </c:pt>
                <c:pt idx="2590">
                  <c:v>-0.482534</c:v>
                </c:pt>
                <c:pt idx="2591">
                  <c:v>-0.533149</c:v>
                </c:pt>
                <c:pt idx="2592">
                  <c:v>-0.583301</c:v>
                </c:pt>
                <c:pt idx="2593">
                  <c:v>-0.632902</c:v>
                </c:pt>
                <c:pt idx="2594">
                  <c:v>-0.681864</c:v>
                </c:pt>
                <c:pt idx="2595">
                  <c:v>-0.730103</c:v>
                </c:pt>
                <c:pt idx="2596">
                  <c:v>-0.777532</c:v>
                </c:pt>
                <c:pt idx="2597">
                  <c:v>-0.82407</c:v>
                </c:pt>
                <c:pt idx="2598">
                  <c:v>-0.869632</c:v>
                </c:pt>
                <c:pt idx="2599">
                  <c:v>-0.914139</c:v>
                </c:pt>
                <c:pt idx="2600">
                  <c:v>-0.957512</c:v>
                </c:pt>
                <c:pt idx="2601">
                  <c:v>-0.999674</c:v>
                </c:pt>
                <c:pt idx="2602">
                  <c:v>-1.040551</c:v>
                </c:pt>
                <c:pt idx="2603">
                  <c:v>-1.08007</c:v>
                </c:pt>
                <c:pt idx="2604">
                  <c:v>-1.118161</c:v>
                </c:pt>
                <c:pt idx="2605">
                  <c:v>-1.154759</c:v>
                </c:pt>
                <c:pt idx="2606">
                  <c:v>-1.189799</c:v>
                </c:pt>
                <c:pt idx="2607">
                  <c:v>-1.22322</c:v>
                </c:pt>
                <c:pt idx="2608">
                  <c:v>-1.254964</c:v>
                </c:pt>
                <c:pt idx="2609">
                  <c:v>-1.284978</c:v>
                </c:pt>
                <c:pt idx="2610">
                  <c:v>-1.313211</c:v>
                </c:pt>
                <c:pt idx="2611">
                  <c:v>-1.339615</c:v>
                </c:pt>
                <c:pt idx="2612">
                  <c:v>-1.364148</c:v>
                </c:pt>
                <c:pt idx="2613">
                  <c:v>-1.386769</c:v>
                </c:pt>
                <c:pt idx="2614">
                  <c:v>-1.407442</c:v>
                </c:pt>
                <c:pt idx="2615">
                  <c:v>-1.426137</c:v>
                </c:pt>
                <c:pt idx="2616">
                  <c:v>-1.442826</c:v>
                </c:pt>
                <c:pt idx="2617">
                  <c:v>-1.457484</c:v>
                </c:pt>
                <c:pt idx="2618">
                  <c:v>-1.470093</c:v>
                </c:pt>
                <c:pt idx="2619">
                  <c:v>-1.480637</c:v>
                </c:pt>
                <c:pt idx="2620">
                  <c:v>-1.489105</c:v>
                </c:pt>
                <c:pt idx="2621">
                  <c:v>-1.495491</c:v>
                </c:pt>
                <c:pt idx="2622">
                  <c:v>-1.499791</c:v>
                </c:pt>
                <c:pt idx="2623">
                  <c:v>-1.502007</c:v>
                </c:pt>
                <c:pt idx="2624">
                  <c:v>-1.502144</c:v>
                </c:pt>
                <c:pt idx="2625">
                  <c:v>-1.500213</c:v>
                </c:pt>
                <c:pt idx="2626">
                  <c:v>-1.496227</c:v>
                </c:pt>
                <c:pt idx="2627">
                  <c:v>-1.490203</c:v>
                </c:pt>
                <c:pt idx="2628">
                  <c:v>-1.482164</c:v>
                </c:pt>
                <c:pt idx="2629">
                  <c:v>-1.472134</c:v>
                </c:pt>
                <c:pt idx="2630">
                  <c:v>-1.460143</c:v>
                </c:pt>
                <c:pt idx="2631">
                  <c:v>-1.446223</c:v>
                </c:pt>
                <c:pt idx="2632">
                  <c:v>-1.430411</c:v>
                </c:pt>
                <c:pt idx="2633">
                  <c:v>-1.412747</c:v>
                </c:pt>
                <c:pt idx="2634">
                  <c:v>-1.393273</c:v>
                </c:pt>
                <c:pt idx="2635">
                  <c:v>-1.372035</c:v>
                </c:pt>
                <c:pt idx="2636">
                  <c:v>-1.349082</c:v>
                </c:pt>
                <c:pt idx="2637">
                  <c:v>-1.324467</c:v>
                </c:pt>
                <c:pt idx="2638">
                  <c:v>-1.298243</c:v>
                </c:pt>
                <c:pt idx="2639">
                  <c:v>-1.270468</c:v>
                </c:pt>
                <c:pt idx="2640">
                  <c:v>-1.241202</c:v>
                </c:pt>
                <c:pt idx="2641">
                  <c:v>-1.210505</c:v>
                </c:pt>
                <c:pt idx="2642">
                  <c:v>-1.178442</c:v>
                </c:pt>
                <c:pt idx="2643">
                  <c:v>-1.145078</c:v>
                </c:pt>
                <c:pt idx="2644">
                  <c:v>-1.110481</c:v>
                </c:pt>
                <c:pt idx="2645">
                  <c:v>-1.074719</c:v>
                </c:pt>
                <c:pt idx="2646">
                  <c:v>-1.037863</c:v>
                </c:pt>
                <c:pt idx="2647">
                  <c:v>-0.999983</c:v>
                </c:pt>
                <c:pt idx="2648">
                  <c:v>-0.961152</c:v>
                </c:pt>
                <c:pt idx="2649">
                  <c:v>-0.921444</c:v>
                </c:pt>
                <c:pt idx="2650">
                  <c:v>-0.880931</c:v>
                </c:pt>
                <c:pt idx="2651">
                  <c:v>-0.839689</c:v>
                </c:pt>
                <c:pt idx="2652">
                  <c:v>-0.797792</c:v>
                </c:pt>
                <c:pt idx="2653">
                  <c:v>-0.755314</c:v>
                </c:pt>
                <c:pt idx="2654">
                  <c:v>-0.712331</c:v>
                </c:pt>
                <c:pt idx="2655">
                  <c:v>-0.668917</c:v>
                </c:pt>
                <c:pt idx="2656">
                  <c:v>-0.625146</c:v>
                </c:pt>
                <c:pt idx="2657">
                  <c:v>-0.581092</c:v>
                </c:pt>
                <c:pt idx="2658">
                  <c:v>-0.536828</c:v>
                </c:pt>
                <c:pt idx="2659">
                  <c:v>-0.492427</c:v>
                </c:pt>
                <c:pt idx="2660">
                  <c:v>-0.44796</c:v>
                </c:pt>
                <c:pt idx="2661">
                  <c:v>-0.403498</c:v>
                </c:pt>
                <c:pt idx="2662">
                  <c:v>-0.35911</c:v>
                </c:pt>
                <c:pt idx="2663">
                  <c:v>-0.314864</c:v>
                </c:pt>
                <c:pt idx="2664">
                  <c:v>-0.270826</c:v>
                </c:pt>
                <c:pt idx="2665">
                  <c:v>-0.227063</c:v>
                </c:pt>
                <c:pt idx="2666">
                  <c:v>-0.183638</c:v>
                </c:pt>
                <c:pt idx="2667">
                  <c:v>-0.140612</c:v>
                </c:pt>
                <c:pt idx="2668">
                  <c:v>-0.098046</c:v>
                </c:pt>
                <c:pt idx="2669">
                  <c:v>-0.055998</c:v>
                </c:pt>
                <c:pt idx="2670">
                  <c:v>-0.014524</c:v>
                </c:pt>
                <c:pt idx="2671">
                  <c:v>0.02632</c:v>
                </c:pt>
                <c:pt idx="2672">
                  <c:v>0.066484</c:v>
                </c:pt>
                <c:pt idx="2673">
                  <c:v>0.105916</c:v>
                </c:pt>
                <c:pt idx="2674">
                  <c:v>0.144568</c:v>
                </c:pt>
                <c:pt idx="2675">
                  <c:v>0.182395</c:v>
                </c:pt>
                <c:pt idx="2676">
                  <c:v>0.219354</c:v>
                </c:pt>
                <c:pt idx="2677">
                  <c:v>0.255402</c:v>
                </c:pt>
                <c:pt idx="2678">
                  <c:v>0.290501</c:v>
                </c:pt>
                <c:pt idx="2679">
                  <c:v>0.324615</c:v>
                </c:pt>
                <c:pt idx="2680">
                  <c:v>0.357708</c:v>
                </c:pt>
                <c:pt idx="2681">
                  <c:v>0.38975</c:v>
                </c:pt>
                <c:pt idx="2682">
                  <c:v>0.420711</c:v>
                </c:pt>
                <c:pt idx="2683">
                  <c:v>0.450563</c:v>
                </c:pt>
                <c:pt idx="2684">
                  <c:v>0.479282</c:v>
                </c:pt>
                <c:pt idx="2685">
                  <c:v>0.506845</c:v>
                </c:pt>
                <c:pt idx="2686">
                  <c:v>0.533233</c:v>
                </c:pt>
                <c:pt idx="2687">
                  <c:v>0.558426</c:v>
                </c:pt>
                <c:pt idx="2688">
                  <c:v>0.582411</c:v>
                </c:pt>
                <c:pt idx="2689">
                  <c:v>0.605174</c:v>
                </c:pt>
                <c:pt idx="2690">
                  <c:v>0.626704</c:v>
                </c:pt>
                <c:pt idx="2691">
                  <c:v>0.646992</c:v>
                </c:pt>
                <c:pt idx="2692">
                  <c:v>0.666032</c:v>
                </c:pt>
                <c:pt idx="2693">
                  <c:v>0.683818</c:v>
                </c:pt>
                <c:pt idx="2694">
                  <c:v>0.70035</c:v>
                </c:pt>
                <c:pt idx="2695">
                  <c:v>0.715627</c:v>
                </c:pt>
                <c:pt idx="2696">
                  <c:v>0.729649</c:v>
                </c:pt>
                <c:pt idx="2697">
                  <c:v>0.742422</c:v>
                </c:pt>
                <c:pt idx="2698">
                  <c:v>0.75395</c:v>
                </c:pt>
                <c:pt idx="2699">
                  <c:v>0.764241</c:v>
                </c:pt>
                <c:pt idx="2700">
                  <c:v>0.773305</c:v>
                </c:pt>
                <c:pt idx="2701">
                  <c:v>0.781151</c:v>
                </c:pt>
                <c:pt idx="2702">
                  <c:v>0.787793</c:v>
                </c:pt>
                <c:pt idx="2703">
                  <c:v>0.793245</c:v>
                </c:pt>
                <c:pt idx="2704">
                  <c:v>0.797521</c:v>
                </c:pt>
                <c:pt idx="2705">
                  <c:v>0.800641</c:v>
                </c:pt>
                <c:pt idx="2706">
                  <c:v>0.802622</c:v>
                </c:pt>
                <c:pt idx="2707">
                  <c:v>0.803483</c:v>
                </c:pt>
                <c:pt idx="2708">
                  <c:v>0.803247</c:v>
                </c:pt>
                <c:pt idx="2709">
                  <c:v>0.801935</c:v>
                </c:pt>
                <c:pt idx="2710">
                  <c:v>0.799571</c:v>
                </c:pt>
                <c:pt idx="2711">
                  <c:v>0.79618</c:v>
                </c:pt>
                <c:pt idx="2712">
                  <c:v>0.791787</c:v>
                </c:pt>
                <c:pt idx="2713">
                  <c:v>0.786419</c:v>
                </c:pt>
                <c:pt idx="2714">
                  <c:v>0.780104</c:v>
                </c:pt>
                <c:pt idx="2715">
                  <c:v>0.772868</c:v>
                </c:pt>
                <c:pt idx="2716">
                  <c:v>0.764743</c:v>
                </c:pt>
                <c:pt idx="2717">
                  <c:v>0.755756</c:v>
                </c:pt>
                <c:pt idx="2718">
                  <c:v>0.745939</c:v>
                </c:pt>
                <c:pt idx="2719">
                  <c:v>0.735322</c:v>
                </c:pt>
                <c:pt idx="2720">
                  <c:v>0.723937</c:v>
                </c:pt>
                <c:pt idx="2721">
                  <c:v>0.711815</c:v>
                </c:pt>
                <c:pt idx="2722">
                  <c:v>0.698989</c:v>
                </c:pt>
                <c:pt idx="2723">
                  <c:v>0.685491</c:v>
                </c:pt>
                <c:pt idx="2724">
                  <c:v>0.671353</c:v>
                </c:pt>
                <c:pt idx="2725">
                  <c:v>0.656609</c:v>
                </c:pt>
                <c:pt idx="2726">
                  <c:v>0.641292</c:v>
                </c:pt>
                <c:pt idx="2727">
                  <c:v>0.625435</c:v>
                </c:pt>
                <c:pt idx="2728">
                  <c:v>0.60907</c:v>
                </c:pt>
                <c:pt idx="2729">
                  <c:v>0.592232</c:v>
                </c:pt>
                <c:pt idx="2730">
                  <c:v>0.574953</c:v>
                </c:pt>
                <c:pt idx="2731">
                  <c:v>0.557266</c:v>
                </c:pt>
                <c:pt idx="2732">
                  <c:v>0.539205</c:v>
                </c:pt>
                <c:pt idx="2733">
                  <c:v>0.520801</c:v>
                </c:pt>
                <c:pt idx="2734">
                  <c:v>0.502087</c:v>
                </c:pt>
                <c:pt idx="2735">
                  <c:v>0.483095</c:v>
                </c:pt>
                <c:pt idx="2736">
                  <c:v>0.463857</c:v>
                </c:pt>
                <c:pt idx="2737">
                  <c:v>0.444405</c:v>
                </c:pt>
                <c:pt idx="2738">
                  <c:v>0.424768</c:v>
                </c:pt>
                <c:pt idx="2739">
                  <c:v>0.404979</c:v>
                </c:pt>
                <c:pt idx="2740">
                  <c:v>0.385066</c:v>
                </c:pt>
                <c:pt idx="2741">
                  <c:v>0.36506</c:v>
                </c:pt>
                <c:pt idx="2742">
                  <c:v>0.344989</c:v>
                </c:pt>
                <c:pt idx="2743">
                  <c:v>0.324882</c:v>
                </c:pt>
                <c:pt idx="2744">
                  <c:v>0.304767</c:v>
                </c:pt>
                <c:pt idx="2745">
                  <c:v>0.284671</c:v>
                </c:pt>
                <c:pt idx="2746">
                  <c:v>0.264621</c:v>
                </c:pt>
                <c:pt idx="2747">
                  <c:v>0.244642</c:v>
                </c:pt>
                <c:pt idx="2748">
                  <c:v>0.22476</c:v>
                </c:pt>
                <c:pt idx="2749">
                  <c:v>0.204999</c:v>
                </c:pt>
                <c:pt idx="2750">
                  <c:v>0.185383</c:v>
                </c:pt>
                <c:pt idx="2751">
                  <c:v>0.165936</c:v>
                </c:pt>
                <c:pt idx="2752">
                  <c:v>0.146679</c:v>
                </c:pt>
                <c:pt idx="2753">
                  <c:v>0.127635</c:v>
                </c:pt>
                <c:pt idx="2754">
                  <c:v>0.108823</c:v>
                </c:pt>
                <c:pt idx="2755">
                  <c:v>0.090265</c:v>
                </c:pt>
                <c:pt idx="2756">
                  <c:v>0.071978</c:v>
                </c:pt>
                <c:pt idx="2757">
                  <c:v>0.053982</c:v>
                </c:pt>
                <c:pt idx="2758">
                  <c:v>0.036295</c:v>
                </c:pt>
                <c:pt idx="2759">
                  <c:v>0.018932</c:v>
                </c:pt>
                <c:pt idx="2760">
                  <c:v>0.001911</c:v>
                </c:pt>
                <c:pt idx="2761">
                  <c:v>-0.014755</c:v>
                </c:pt>
                <c:pt idx="2762">
                  <c:v>-0.031049</c:v>
                </c:pt>
                <c:pt idx="2763">
                  <c:v>-0.04696</c:v>
                </c:pt>
                <c:pt idx="2764">
                  <c:v>-0.062474</c:v>
                </c:pt>
                <c:pt idx="2765">
                  <c:v>-0.07758</c:v>
                </c:pt>
                <c:pt idx="2766">
                  <c:v>-0.092266</c:v>
                </c:pt>
                <c:pt idx="2767">
                  <c:v>-0.106521</c:v>
                </c:pt>
                <c:pt idx="2768">
                  <c:v>-0.120338</c:v>
                </c:pt>
                <c:pt idx="2769">
                  <c:v>-0.133706</c:v>
                </c:pt>
                <c:pt idx="2770">
                  <c:v>-0.146618</c:v>
                </c:pt>
                <c:pt idx="2771">
                  <c:v>-0.159067</c:v>
                </c:pt>
                <c:pt idx="2772">
                  <c:v>-0.171047</c:v>
                </c:pt>
                <c:pt idx="2773">
                  <c:v>-0.182551</c:v>
                </c:pt>
                <c:pt idx="2774">
                  <c:v>-0.193575</c:v>
                </c:pt>
                <c:pt idx="2775">
                  <c:v>-0.204116</c:v>
                </c:pt>
                <c:pt idx="2776">
                  <c:v>-0.214169</c:v>
                </c:pt>
                <c:pt idx="2777">
                  <c:v>-0.223732</c:v>
                </c:pt>
                <c:pt idx="2778">
                  <c:v>-0.232803</c:v>
                </c:pt>
                <c:pt idx="2779">
                  <c:v>-0.24138</c:v>
                </c:pt>
                <c:pt idx="2780">
                  <c:v>-0.249464</c:v>
                </c:pt>
                <c:pt idx="2781">
                  <c:v>-0.257053</c:v>
                </c:pt>
                <c:pt idx="2782">
                  <c:v>-0.26415</c:v>
                </c:pt>
                <c:pt idx="2783">
                  <c:v>-0.270754</c:v>
                </c:pt>
                <c:pt idx="2784">
                  <c:v>-0.276868</c:v>
                </c:pt>
                <c:pt idx="2785">
                  <c:v>-0.282495</c:v>
                </c:pt>
                <c:pt idx="2786">
                  <c:v>-0.287638</c:v>
                </c:pt>
                <c:pt idx="2787">
                  <c:v>-0.292299</c:v>
                </c:pt>
                <c:pt idx="2788">
                  <c:v>-0.296484</c:v>
                </c:pt>
                <c:pt idx="2789">
                  <c:v>-0.300196</c:v>
                </c:pt>
                <c:pt idx="2790">
                  <c:v>-0.303442</c:v>
                </c:pt>
                <c:pt idx="2791">
                  <c:v>-0.306226</c:v>
                </c:pt>
                <c:pt idx="2792">
                  <c:v>-0.308555</c:v>
                </c:pt>
                <c:pt idx="2793">
                  <c:v>-0.310436</c:v>
                </c:pt>
                <c:pt idx="2794">
                  <c:v>-0.311875</c:v>
                </c:pt>
                <c:pt idx="2795">
                  <c:v>-0.31288</c:v>
                </c:pt>
                <c:pt idx="2796">
                  <c:v>-0.313458</c:v>
                </c:pt>
                <c:pt idx="2797">
                  <c:v>-0.313618</c:v>
                </c:pt>
                <c:pt idx="2798">
                  <c:v>-0.313369</c:v>
                </c:pt>
                <c:pt idx="2799">
                  <c:v>-0.312718</c:v>
                </c:pt>
                <c:pt idx="2800">
                  <c:v>-0.311675</c:v>
                </c:pt>
                <c:pt idx="2801">
                  <c:v>-0.31025</c:v>
                </c:pt>
                <c:pt idx="2802">
                  <c:v>-0.308452</c:v>
                </c:pt>
                <c:pt idx="2803">
                  <c:v>-0.306292</c:v>
                </c:pt>
                <c:pt idx="2804">
                  <c:v>-0.303779</c:v>
                </c:pt>
                <c:pt idx="2805">
                  <c:v>-0.300923</c:v>
                </c:pt>
                <c:pt idx="2806">
                  <c:v>-0.297736</c:v>
                </c:pt>
                <c:pt idx="2807">
                  <c:v>-0.294229</c:v>
                </c:pt>
                <c:pt idx="2808">
                  <c:v>-0.290411</c:v>
                </c:pt>
                <c:pt idx="2809">
                  <c:v>-0.286295</c:v>
                </c:pt>
                <c:pt idx="2810">
                  <c:v>-0.281891</c:v>
                </c:pt>
                <c:pt idx="2811">
                  <c:v>-0.277211</c:v>
                </c:pt>
                <c:pt idx="2812">
                  <c:v>-0.272267</c:v>
                </c:pt>
                <c:pt idx="2813">
                  <c:v>-0.267069</c:v>
                </c:pt>
                <c:pt idx="2814">
                  <c:v>-0.26163</c:v>
                </c:pt>
                <c:pt idx="2815">
                  <c:v>-0.255961</c:v>
                </c:pt>
                <c:pt idx="2816">
                  <c:v>-0.250074</c:v>
                </c:pt>
                <c:pt idx="2817">
                  <c:v>-0.24398</c:v>
                </c:pt>
                <c:pt idx="2818">
                  <c:v>-0.237691</c:v>
                </c:pt>
                <c:pt idx="2819">
                  <c:v>-0.231219</c:v>
                </c:pt>
                <c:pt idx="2820">
                  <c:v>-0.224575</c:v>
                </c:pt>
                <c:pt idx="2821">
                  <c:v>-0.217772</c:v>
                </c:pt>
                <c:pt idx="2822">
                  <c:v>-0.21082</c:v>
                </c:pt>
                <c:pt idx="2823">
                  <c:v>-0.203732</c:v>
                </c:pt>
                <c:pt idx="2824">
                  <c:v>-0.196518</c:v>
                </c:pt>
                <c:pt idx="2825">
                  <c:v>-0.18919</c:v>
                </c:pt>
                <c:pt idx="2826">
                  <c:v>-0.18176</c:v>
                </c:pt>
                <c:pt idx="2827">
                  <c:v>-0.174238</c:v>
                </c:pt>
                <c:pt idx="2828">
                  <c:v>-0.166635</c:v>
                </c:pt>
                <c:pt idx="2829">
                  <c:v>-0.158962</c:v>
                </c:pt>
                <c:pt idx="2830">
                  <c:v>-0.15123</c:v>
                </c:pt>
                <c:pt idx="2831">
                  <c:v>-0.14345</c:v>
                </c:pt>
                <c:pt idx="2832">
                  <c:v>-0.135632</c:v>
                </c:pt>
                <c:pt idx="2833">
                  <c:v>-0.127786</c:v>
                </c:pt>
                <c:pt idx="2834">
                  <c:v>-0.119923</c:v>
                </c:pt>
                <c:pt idx="2835">
                  <c:v>-0.112052</c:v>
                </c:pt>
                <c:pt idx="2836">
                  <c:v>-0.104182</c:v>
                </c:pt>
                <c:pt idx="2837">
                  <c:v>-0.096324</c:v>
                </c:pt>
                <c:pt idx="2838">
                  <c:v>-0.088487</c:v>
                </c:pt>
                <c:pt idx="2839">
                  <c:v>-0.080679</c:v>
                </c:pt>
                <c:pt idx="2840">
                  <c:v>-0.07291</c:v>
                </c:pt>
                <c:pt idx="2841">
                  <c:v>-0.065188</c:v>
                </c:pt>
                <c:pt idx="2842">
                  <c:v>-0.057522</c:v>
                </c:pt>
                <c:pt idx="2843">
                  <c:v>-0.04992</c:v>
                </c:pt>
                <c:pt idx="2844">
                  <c:v>-0.04239</c:v>
                </c:pt>
                <c:pt idx="2845">
                  <c:v>-0.034939</c:v>
                </c:pt>
                <c:pt idx="2846">
                  <c:v>-0.027574</c:v>
                </c:pt>
                <c:pt idx="2847">
                  <c:v>-0.020304</c:v>
                </c:pt>
                <c:pt idx="2848">
                  <c:v>-0.013135</c:v>
                </c:pt>
                <c:pt idx="2849">
                  <c:v>-0.006074</c:v>
                </c:pt>
                <c:pt idx="2850">
                  <c:v>0.000873</c:v>
                </c:pt>
                <c:pt idx="2851">
                  <c:v>0.0077</c:v>
                </c:pt>
                <c:pt idx="2852">
                  <c:v>0.014401</c:v>
                </c:pt>
                <c:pt idx="2853">
                  <c:v>0.02097</c:v>
                </c:pt>
                <c:pt idx="2854">
                  <c:v>0.027401</c:v>
                </c:pt>
                <c:pt idx="2855">
                  <c:v>0.03369</c:v>
                </c:pt>
                <c:pt idx="2856">
                  <c:v>0.039832</c:v>
                </c:pt>
                <c:pt idx="2857">
                  <c:v>0.045822</c:v>
                </c:pt>
                <c:pt idx="2858">
                  <c:v>0.051656</c:v>
                </c:pt>
                <c:pt idx="2859">
                  <c:v>0.057329</c:v>
                </c:pt>
                <c:pt idx="2860">
                  <c:v>0.062838</c:v>
                </c:pt>
                <c:pt idx="2861">
                  <c:v>0.068179</c:v>
                </c:pt>
                <c:pt idx="2862">
                  <c:v>0.07335</c:v>
                </c:pt>
                <c:pt idx="2863">
                  <c:v>0.078346</c:v>
                </c:pt>
                <c:pt idx="2864">
                  <c:v>0.083165</c:v>
                </c:pt>
                <c:pt idx="2865">
                  <c:v>0.087805</c:v>
                </c:pt>
                <c:pt idx="2866">
                  <c:v>0.092262</c:v>
                </c:pt>
                <c:pt idx="2867">
                  <c:v>0.096536</c:v>
                </c:pt>
                <c:pt idx="2868">
                  <c:v>0.100624</c:v>
                </c:pt>
                <c:pt idx="2869">
                  <c:v>0.104525</c:v>
                </c:pt>
                <c:pt idx="2870">
                  <c:v>0.108237</c:v>
                </c:pt>
                <c:pt idx="2871">
                  <c:v>0.111759</c:v>
                </c:pt>
                <c:pt idx="2872">
                  <c:v>0.11509</c:v>
                </c:pt>
                <c:pt idx="2873">
                  <c:v>0.11823</c:v>
                </c:pt>
                <c:pt idx="2874">
                  <c:v>0.121178</c:v>
                </c:pt>
                <c:pt idx="2875">
                  <c:v>0.123933</c:v>
                </c:pt>
                <c:pt idx="2876">
                  <c:v>0.126497</c:v>
                </c:pt>
                <c:pt idx="2877">
                  <c:v>0.128868</c:v>
                </c:pt>
                <c:pt idx="2878">
                  <c:v>0.131048</c:v>
                </c:pt>
                <c:pt idx="2879">
                  <c:v>0.133036</c:v>
                </c:pt>
                <c:pt idx="2880">
                  <c:v>0.134834</c:v>
                </c:pt>
                <c:pt idx="2881">
                  <c:v>0.136443</c:v>
                </c:pt>
                <c:pt idx="2882">
                  <c:v>0.137864</c:v>
                </c:pt>
                <c:pt idx="2883">
                  <c:v>0.139097</c:v>
                </c:pt>
                <c:pt idx="2884">
                  <c:v>0.140145</c:v>
                </c:pt>
                <c:pt idx="2885">
                  <c:v>0.141009</c:v>
                </c:pt>
                <c:pt idx="2886">
                  <c:v>0.141691</c:v>
                </c:pt>
                <c:pt idx="2887">
                  <c:v>0.142192</c:v>
                </c:pt>
                <c:pt idx="2888">
                  <c:v>0.142516</c:v>
                </c:pt>
                <c:pt idx="2889">
                  <c:v>0.142664</c:v>
                </c:pt>
                <c:pt idx="2890">
                  <c:v>0.142639</c:v>
                </c:pt>
                <c:pt idx="2891">
                  <c:v>0.142443</c:v>
                </c:pt>
                <c:pt idx="2892">
                  <c:v>0.142078</c:v>
                </c:pt>
                <c:pt idx="2893">
                  <c:v>0.141549</c:v>
                </c:pt>
                <c:pt idx="2894">
                  <c:v>0.140857</c:v>
                </c:pt>
                <c:pt idx="2895">
                  <c:v>0.140005</c:v>
                </c:pt>
                <c:pt idx="2896">
                  <c:v>0.138997</c:v>
                </c:pt>
                <c:pt idx="2897">
                  <c:v>0.137836</c:v>
                </c:pt>
                <c:pt idx="2898">
                  <c:v>0.136526</c:v>
                </c:pt>
                <c:pt idx="2899">
                  <c:v>0.135069</c:v>
                </c:pt>
                <c:pt idx="2900">
                  <c:v>0.133469</c:v>
                </c:pt>
                <c:pt idx="2901">
                  <c:v>0.13173</c:v>
                </c:pt>
                <c:pt idx="2902">
                  <c:v>0.129856</c:v>
                </c:pt>
                <c:pt idx="2903">
                  <c:v>0.12785</c:v>
                </c:pt>
                <c:pt idx="2904">
                  <c:v>0.125716</c:v>
                </c:pt>
                <c:pt idx="2905">
                  <c:v>0.123458</c:v>
                </c:pt>
                <c:pt idx="2906">
                  <c:v>0.12108</c:v>
                </c:pt>
                <c:pt idx="2907">
                  <c:v>0.118586</c:v>
                </c:pt>
                <c:pt idx="2908">
                  <c:v>0.115979</c:v>
                </c:pt>
                <c:pt idx="2909">
                  <c:v>0.113265</c:v>
                </c:pt>
                <c:pt idx="2910">
                  <c:v>0.110447</c:v>
                </c:pt>
                <c:pt idx="2911">
                  <c:v>0.107529</c:v>
                </c:pt>
                <c:pt idx="2912">
                  <c:v>0.104516</c:v>
                </c:pt>
                <c:pt idx="2913">
                  <c:v>0.101411</c:v>
                </c:pt>
                <c:pt idx="2914">
                  <c:v>0.098219</c:v>
                </c:pt>
                <c:pt idx="2915">
                  <c:v>0.094945</c:v>
                </c:pt>
                <c:pt idx="2916">
                  <c:v>0.091591</c:v>
                </c:pt>
                <c:pt idx="2917">
                  <c:v>0.088164</c:v>
                </c:pt>
                <c:pt idx="2918">
                  <c:v>0.084667</c:v>
                </c:pt>
                <c:pt idx="2919">
                  <c:v>0.081103</c:v>
                </c:pt>
                <c:pt idx="2920">
                  <c:v>0.077479</c:v>
                </c:pt>
                <c:pt idx="2921">
                  <c:v>0.073797</c:v>
                </c:pt>
                <c:pt idx="2922">
                  <c:v>0.070063</c:v>
                </c:pt>
                <c:pt idx="2923">
                  <c:v>0.06628</c:v>
                </c:pt>
                <c:pt idx="2924">
                  <c:v>0.062452</c:v>
                </c:pt>
                <c:pt idx="2925">
                  <c:v>0.058584</c:v>
                </c:pt>
                <c:pt idx="2926">
                  <c:v>0.054681</c:v>
                </c:pt>
                <c:pt idx="2927">
                  <c:v>0.050745</c:v>
                </c:pt>
                <c:pt idx="2928">
                  <c:v>0.046783</c:v>
                </c:pt>
                <c:pt idx="2929">
                  <c:v>0.042796</c:v>
                </c:pt>
                <c:pt idx="2930">
                  <c:v>0.03879</c:v>
                </c:pt>
                <c:pt idx="2931">
                  <c:v>0.034769</c:v>
                </c:pt>
                <c:pt idx="2932">
                  <c:v>0.030737</c:v>
                </c:pt>
                <c:pt idx="2933">
                  <c:v>0.026697</c:v>
                </c:pt>
                <c:pt idx="2934">
                  <c:v>0.022654</c:v>
                </c:pt>
                <c:pt idx="2935">
                  <c:v>0.018612</c:v>
                </c:pt>
                <c:pt idx="2936">
                  <c:v>0.014574</c:v>
                </c:pt>
                <c:pt idx="2937">
                  <c:v>0.010544</c:v>
                </c:pt>
                <c:pt idx="2938">
                  <c:v>0.006526</c:v>
                </c:pt>
                <c:pt idx="2939">
                  <c:v>0.002524</c:v>
                </c:pt>
                <c:pt idx="2940">
                  <c:v>-0.001459</c:v>
                </c:pt>
                <c:pt idx="2941">
                  <c:v>-0.005418</c:v>
                </c:pt>
                <c:pt idx="2942">
                  <c:v>-0.009351</c:v>
                </c:pt>
                <c:pt idx="2943">
                  <c:v>-0.013255</c:v>
                </c:pt>
                <c:pt idx="2944">
                  <c:v>-0.017124</c:v>
                </c:pt>
                <c:pt idx="2945">
                  <c:v>-0.020957</c:v>
                </c:pt>
                <c:pt idx="2946">
                  <c:v>-0.024749</c:v>
                </c:pt>
                <c:pt idx="2947">
                  <c:v>-0.028498</c:v>
                </c:pt>
                <c:pt idx="2948">
                  <c:v>-0.0322</c:v>
                </c:pt>
                <c:pt idx="2949">
                  <c:v>-0.035852</c:v>
                </c:pt>
                <c:pt idx="2950">
                  <c:v>-0.039451</c:v>
                </c:pt>
                <c:pt idx="2951">
                  <c:v>-0.042994</c:v>
                </c:pt>
                <c:pt idx="2952">
                  <c:v>-0.046479</c:v>
                </c:pt>
                <c:pt idx="2953">
                  <c:v>-0.049901</c:v>
                </c:pt>
                <c:pt idx="2954">
                  <c:v>-0.053258</c:v>
                </c:pt>
                <c:pt idx="2955">
                  <c:v>-0.056548</c:v>
                </c:pt>
                <c:pt idx="2956">
                  <c:v>-0.059767</c:v>
                </c:pt>
                <c:pt idx="2957">
                  <c:v>-0.062914</c:v>
                </c:pt>
                <c:pt idx="2958">
                  <c:v>-0.065984</c:v>
                </c:pt>
                <c:pt idx="2959">
                  <c:v>-0.068977</c:v>
                </c:pt>
                <c:pt idx="2960">
                  <c:v>-0.071889</c:v>
                </c:pt>
                <c:pt idx="2961">
                  <c:v>-0.074718</c:v>
                </c:pt>
                <c:pt idx="2962">
                  <c:v>-0.077462</c:v>
                </c:pt>
                <c:pt idx="2963">
                  <c:v>-0.080118</c:v>
                </c:pt>
                <c:pt idx="2964">
                  <c:v>-0.082684</c:v>
                </c:pt>
                <c:pt idx="2965">
                  <c:v>-0.085158</c:v>
                </c:pt>
                <c:pt idx="2966">
                  <c:v>-0.087537</c:v>
                </c:pt>
                <c:pt idx="2967">
                  <c:v>-0.089821</c:v>
                </c:pt>
                <c:pt idx="2968">
                  <c:v>-0.092006</c:v>
                </c:pt>
                <c:pt idx="2969">
                  <c:v>-0.094091</c:v>
                </c:pt>
                <c:pt idx="2970">
                  <c:v>-0.096074</c:v>
                </c:pt>
                <c:pt idx="2971">
                  <c:v>-0.097954</c:v>
                </c:pt>
                <c:pt idx="2972">
                  <c:v>-0.099728</c:v>
                </c:pt>
                <c:pt idx="2973">
                  <c:v>-0.101394</c:v>
                </c:pt>
                <c:pt idx="2974">
                  <c:v>-0.102952</c:v>
                </c:pt>
                <c:pt idx="2975">
                  <c:v>-0.104399</c:v>
                </c:pt>
                <c:pt idx="2976">
                  <c:v>-0.105735</c:v>
                </c:pt>
                <c:pt idx="2977">
                  <c:v>-0.106957</c:v>
                </c:pt>
                <c:pt idx="2978">
                  <c:v>-0.108065</c:v>
                </c:pt>
                <c:pt idx="2979">
                  <c:v>-0.109056</c:v>
                </c:pt>
                <c:pt idx="2980">
                  <c:v>-0.109931</c:v>
                </c:pt>
                <c:pt idx="2981">
                  <c:v>-0.110687</c:v>
                </c:pt>
                <c:pt idx="2982">
                  <c:v>-0.111323</c:v>
                </c:pt>
                <c:pt idx="2983">
                  <c:v>-0.111839</c:v>
                </c:pt>
                <c:pt idx="2984">
                  <c:v>-0.112233</c:v>
                </c:pt>
                <c:pt idx="2985">
                  <c:v>-0.112505</c:v>
                </c:pt>
                <c:pt idx="2986">
                  <c:v>-0.112653</c:v>
                </c:pt>
                <c:pt idx="2987">
                  <c:v>-0.112677</c:v>
                </c:pt>
                <c:pt idx="2988">
                  <c:v>-0.112576</c:v>
                </c:pt>
                <c:pt idx="2989">
                  <c:v>-0.11235</c:v>
                </c:pt>
                <c:pt idx="2990">
                  <c:v>-0.111997</c:v>
                </c:pt>
                <c:pt idx="2991">
                  <c:v>-0.111517</c:v>
                </c:pt>
                <c:pt idx="2992">
                  <c:v>-0.11091</c:v>
                </c:pt>
                <c:pt idx="2993">
                  <c:v>-0.110175</c:v>
                </c:pt>
                <c:pt idx="2994">
                  <c:v>-0.109312</c:v>
                </c:pt>
                <c:pt idx="2995">
                  <c:v>-0.108321</c:v>
                </c:pt>
                <c:pt idx="2996">
                  <c:v>-0.107202</c:v>
                </c:pt>
                <c:pt idx="2997">
                  <c:v>-0.105953</c:v>
                </c:pt>
                <c:pt idx="2998">
                  <c:v>-0.104576</c:v>
                </c:pt>
                <c:pt idx="2999">
                  <c:v>-0.10307</c:v>
                </c:pt>
                <c:pt idx="3000">
                  <c:v>-0.101436</c:v>
                </c:pt>
                <c:pt idx="3001">
                  <c:v>-0.099673</c:v>
                </c:pt>
                <c:pt idx="3002">
                  <c:v>-0.097783</c:v>
                </c:pt>
                <c:pt idx="3003">
                  <c:v>-0.095764</c:v>
                </c:pt>
                <c:pt idx="3004">
                  <c:v>-0.093618</c:v>
                </c:pt>
                <c:pt idx="3005">
                  <c:v>-0.091345</c:v>
                </c:pt>
                <c:pt idx="3006">
                  <c:v>-0.088946</c:v>
                </c:pt>
                <c:pt idx="3007">
                  <c:v>-0.086422</c:v>
                </c:pt>
                <c:pt idx="3008">
                  <c:v>-0.083773</c:v>
                </c:pt>
                <c:pt idx="3009">
                  <c:v>-0.081</c:v>
                </c:pt>
                <c:pt idx="3010">
                  <c:v>-0.078104</c:v>
                </c:pt>
                <c:pt idx="3011">
                  <c:v>-0.075087</c:v>
                </c:pt>
                <c:pt idx="3012">
                  <c:v>-0.07195</c:v>
                </c:pt>
                <c:pt idx="3013">
                  <c:v>-0.068693</c:v>
                </c:pt>
                <c:pt idx="3014">
                  <c:v>-0.065319</c:v>
                </c:pt>
                <c:pt idx="3015">
                  <c:v>-0.061828</c:v>
                </c:pt>
                <c:pt idx="3016">
                  <c:v>-0.058224</c:v>
                </c:pt>
                <c:pt idx="3017">
                  <c:v>-0.054506</c:v>
                </c:pt>
                <c:pt idx="3018">
                  <c:v>-0.050678</c:v>
                </c:pt>
                <c:pt idx="3019">
                  <c:v>-0.046741</c:v>
                </c:pt>
                <c:pt idx="3020">
                  <c:v>-0.042698</c:v>
                </c:pt>
                <c:pt idx="3021">
                  <c:v>-0.03855</c:v>
                </c:pt>
                <c:pt idx="3022">
                  <c:v>-0.034301</c:v>
                </c:pt>
                <c:pt idx="3023">
                  <c:v>-0.029953</c:v>
                </c:pt>
                <c:pt idx="3024">
                  <c:v>-0.025508</c:v>
                </c:pt>
                <c:pt idx="3025">
                  <c:v>-0.020969</c:v>
                </c:pt>
                <c:pt idx="3026">
                  <c:v>-0.01634</c:v>
                </c:pt>
                <c:pt idx="3027">
                  <c:v>-0.011623</c:v>
                </c:pt>
                <c:pt idx="3028">
                  <c:v>-0.006822</c:v>
                </c:pt>
                <c:pt idx="3029">
                  <c:v>-0.00194</c:v>
                </c:pt>
                <c:pt idx="3030">
                  <c:v>0.00302</c:v>
                </c:pt>
                <c:pt idx="3031">
                  <c:v>0.008052</c:v>
                </c:pt>
                <c:pt idx="3032">
                  <c:v>0.013154</c:v>
                </c:pt>
                <c:pt idx="3033">
                  <c:v>0.018322</c:v>
                </c:pt>
                <c:pt idx="3034">
                  <c:v>0.023551</c:v>
                </c:pt>
                <c:pt idx="3035">
                  <c:v>0.028837</c:v>
                </c:pt>
                <c:pt idx="3036">
                  <c:v>0.034176</c:v>
                </c:pt>
                <c:pt idx="3037">
                  <c:v>0.039562</c:v>
                </c:pt>
                <c:pt idx="3038">
                  <c:v>0.044991</c:v>
                </c:pt>
                <c:pt idx="3039">
                  <c:v>0.050458</c:v>
                </c:pt>
                <c:pt idx="3040">
                  <c:v>0.055957</c:v>
                </c:pt>
                <c:pt idx="3041">
                  <c:v>0.061484</c:v>
                </c:pt>
                <c:pt idx="3042">
                  <c:v>0.067032</c:v>
                </c:pt>
                <c:pt idx="3043">
                  <c:v>0.072597</c:v>
                </c:pt>
                <c:pt idx="3044">
                  <c:v>0.078171</c:v>
                </c:pt>
                <c:pt idx="3045">
                  <c:v>0.08375</c:v>
                </c:pt>
                <c:pt idx="3046">
                  <c:v>0.089327</c:v>
                </c:pt>
                <c:pt idx="3047">
                  <c:v>0.094896</c:v>
                </c:pt>
                <c:pt idx="3048">
                  <c:v>0.10045</c:v>
                </c:pt>
                <c:pt idx="3049">
                  <c:v>0.105983</c:v>
                </c:pt>
                <c:pt idx="3050">
                  <c:v>0.111488</c:v>
                </c:pt>
                <c:pt idx="3051">
                  <c:v>0.116958</c:v>
                </c:pt>
                <c:pt idx="3052">
                  <c:v>0.122386</c:v>
                </c:pt>
                <c:pt idx="3053">
                  <c:v>0.127765</c:v>
                </c:pt>
                <c:pt idx="3054">
                  <c:v>0.133087</c:v>
                </c:pt>
                <c:pt idx="3055">
                  <c:v>0.138345</c:v>
                </c:pt>
                <c:pt idx="3056">
                  <c:v>0.143532</c:v>
                </c:pt>
                <c:pt idx="3057">
                  <c:v>0.14864</c:v>
                </c:pt>
                <c:pt idx="3058">
                  <c:v>0.153661</c:v>
                </c:pt>
                <c:pt idx="3059">
                  <c:v>0.158587</c:v>
                </c:pt>
                <c:pt idx="3060">
                  <c:v>0.16341</c:v>
                </c:pt>
                <c:pt idx="3061">
                  <c:v>0.168122</c:v>
                </c:pt>
                <c:pt idx="3062">
                  <c:v>0.172716</c:v>
                </c:pt>
                <c:pt idx="3063">
                  <c:v>0.177182</c:v>
                </c:pt>
                <c:pt idx="3064">
                  <c:v>0.181512</c:v>
                </c:pt>
                <c:pt idx="3065">
                  <c:v>0.185699</c:v>
                </c:pt>
                <c:pt idx="3066">
                  <c:v>0.189734</c:v>
                </c:pt>
                <c:pt idx="3067">
                  <c:v>0.193608</c:v>
                </c:pt>
                <c:pt idx="3068">
                  <c:v>0.197312</c:v>
                </c:pt>
                <c:pt idx="3069">
                  <c:v>0.200839</c:v>
                </c:pt>
                <c:pt idx="3070">
                  <c:v>0.204181</c:v>
                </c:pt>
                <c:pt idx="3071">
                  <c:v>0.207327</c:v>
                </c:pt>
                <c:pt idx="3072">
                  <c:v>0.210271</c:v>
                </c:pt>
                <c:pt idx="3073">
                  <c:v>0.213004</c:v>
                </c:pt>
                <c:pt idx="3074">
                  <c:v>0.215516</c:v>
                </c:pt>
                <c:pt idx="3075">
                  <c:v>0.217801</c:v>
                </c:pt>
                <c:pt idx="3076">
                  <c:v>0.21985</c:v>
                </c:pt>
                <c:pt idx="3077">
                  <c:v>0.221654</c:v>
                </c:pt>
                <c:pt idx="3078">
                  <c:v>0.223206</c:v>
                </c:pt>
                <c:pt idx="3079">
                  <c:v>0.224497</c:v>
                </c:pt>
                <c:pt idx="3080">
                  <c:v>0.225521</c:v>
                </c:pt>
                <c:pt idx="3081">
                  <c:v>0.226268</c:v>
                </c:pt>
                <c:pt idx="3082">
                  <c:v>0.226732</c:v>
                </c:pt>
                <c:pt idx="3083">
                  <c:v>0.226906</c:v>
                </c:pt>
                <c:pt idx="3084">
                  <c:v>0.226781</c:v>
                </c:pt>
                <c:pt idx="3085">
                  <c:v>0.226352</c:v>
                </c:pt>
                <c:pt idx="3086">
                  <c:v>0.225611</c:v>
                </c:pt>
                <c:pt idx="3087">
                  <c:v>0.224552</c:v>
                </c:pt>
                <c:pt idx="3088">
                  <c:v>0.223169</c:v>
                </c:pt>
                <c:pt idx="3089">
                  <c:v>0.221455</c:v>
                </c:pt>
                <c:pt idx="3090">
                  <c:v>0.219406</c:v>
                </c:pt>
                <c:pt idx="3091">
                  <c:v>0.217015</c:v>
                </c:pt>
                <c:pt idx="3092">
                  <c:v>0.214277</c:v>
                </c:pt>
                <c:pt idx="3093">
                  <c:v>0.211188</c:v>
                </c:pt>
                <c:pt idx="3094">
                  <c:v>0.207743</c:v>
                </c:pt>
                <c:pt idx="3095">
                  <c:v>0.203938</c:v>
                </c:pt>
                <c:pt idx="3096">
                  <c:v>0.19977</c:v>
                </c:pt>
                <c:pt idx="3097">
                  <c:v>0.195234</c:v>
                </c:pt>
                <c:pt idx="3098">
                  <c:v>0.190329</c:v>
                </c:pt>
                <c:pt idx="3099">
                  <c:v>0.185052</c:v>
                </c:pt>
                <c:pt idx="3100">
                  <c:v>0.1794</c:v>
                </c:pt>
                <c:pt idx="3101">
                  <c:v>0.173373</c:v>
                </c:pt>
                <c:pt idx="3102">
                  <c:v>0.166969</c:v>
                </c:pt>
                <c:pt idx="3103">
                  <c:v>0.160187</c:v>
                </c:pt>
                <c:pt idx="3104">
                  <c:v>0.153027</c:v>
                </c:pt>
                <c:pt idx="3105">
                  <c:v>0.145491</c:v>
                </c:pt>
                <c:pt idx="3106">
                  <c:v>0.137578</c:v>
                </c:pt>
                <c:pt idx="3107">
                  <c:v>0.12929</c:v>
                </c:pt>
                <c:pt idx="3108">
                  <c:v>0.120629</c:v>
                </c:pt>
                <c:pt idx="3109">
                  <c:v>0.111598</c:v>
                </c:pt>
                <c:pt idx="3110">
                  <c:v>0.1022</c:v>
                </c:pt>
                <c:pt idx="3111">
                  <c:v>0.092439</c:v>
                </c:pt>
                <c:pt idx="3112">
                  <c:v>0.082319</c:v>
                </c:pt>
                <c:pt idx="3113">
                  <c:v>0.071845</c:v>
                </c:pt>
                <c:pt idx="3114">
                  <c:v>0.061023</c:v>
                </c:pt>
                <c:pt idx="3115">
                  <c:v>0.049859</c:v>
                </c:pt>
                <c:pt idx="3116">
                  <c:v>0.03836</c:v>
                </c:pt>
                <c:pt idx="3117">
                  <c:v>0.026533</c:v>
                </c:pt>
                <c:pt idx="3118">
                  <c:v>0.014386</c:v>
                </c:pt>
                <c:pt idx="3119">
                  <c:v>0.001929</c:v>
                </c:pt>
                <c:pt idx="3120">
                  <c:v>-0.010829</c:v>
                </c:pt>
                <c:pt idx="3121">
                  <c:v>-0.023878</c:v>
                </c:pt>
                <c:pt idx="3122">
                  <c:v>-0.037207</c:v>
                </c:pt>
                <c:pt idx="3123">
                  <c:v>-0.050805</c:v>
                </c:pt>
                <c:pt idx="3124">
                  <c:v>-0.064659</c:v>
                </c:pt>
                <c:pt idx="3125">
                  <c:v>-0.078756</c:v>
                </c:pt>
                <c:pt idx="3126">
                  <c:v>-0.093083</c:v>
                </c:pt>
                <c:pt idx="3127">
                  <c:v>-0.107626</c:v>
                </c:pt>
                <c:pt idx="3128">
                  <c:v>-0.12237</c:v>
                </c:pt>
                <c:pt idx="3129">
                  <c:v>-0.137299</c:v>
                </c:pt>
                <c:pt idx="3130">
                  <c:v>-0.152397</c:v>
                </c:pt>
                <c:pt idx="3131">
                  <c:v>-0.167648</c:v>
                </c:pt>
                <c:pt idx="3132">
                  <c:v>-0.183032</c:v>
                </c:pt>
                <c:pt idx="3133">
                  <c:v>-0.198533</c:v>
                </c:pt>
                <c:pt idx="3134">
                  <c:v>-0.214132</c:v>
                </c:pt>
                <c:pt idx="3135">
                  <c:v>-0.229809</c:v>
                </c:pt>
                <c:pt idx="3136">
                  <c:v>-0.245544</c:v>
                </c:pt>
                <c:pt idx="3137">
                  <c:v>-0.261316</c:v>
                </c:pt>
                <c:pt idx="3138">
                  <c:v>-0.277105</c:v>
                </c:pt>
                <c:pt idx="3139">
                  <c:v>-0.292888</c:v>
                </c:pt>
                <c:pt idx="3140">
                  <c:v>-0.308643</c:v>
                </c:pt>
                <c:pt idx="3141">
                  <c:v>-0.324348</c:v>
                </c:pt>
                <c:pt idx="3142">
                  <c:v>-0.339978</c:v>
                </c:pt>
                <c:pt idx="3143">
                  <c:v>-0.355511</c:v>
                </c:pt>
                <c:pt idx="3144">
                  <c:v>-0.370922</c:v>
                </c:pt>
                <c:pt idx="3145">
                  <c:v>-0.386185</c:v>
                </c:pt>
                <c:pt idx="3146">
                  <c:v>-0.401277</c:v>
                </c:pt>
                <c:pt idx="3147">
                  <c:v>-0.416171</c:v>
                </c:pt>
                <c:pt idx="3148">
                  <c:v>-0.430842</c:v>
                </c:pt>
                <c:pt idx="3149">
                  <c:v>-0.445263</c:v>
                </c:pt>
                <c:pt idx="3150">
                  <c:v>-0.459408</c:v>
                </c:pt>
                <c:pt idx="3151">
                  <c:v>-0.47325</c:v>
                </c:pt>
                <c:pt idx="3152">
                  <c:v>-0.486763</c:v>
                </c:pt>
                <c:pt idx="3153">
                  <c:v>-0.499918</c:v>
                </c:pt>
                <c:pt idx="3154">
                  <c:v>-0.512689</c:v>
                </c:pt>
                <c:pt idx="3155">
                  <c:v>-0.525049</c:v>
                </c:pt>
                <c:pt idx="3156">
                  <c:v>-0.536969</c:v>
                </c:pt>
                <c:pt idx="3157">
                  <c:v>-0.548423</c:v>
                </c:pt>
                <c:pt idx="3158">
                  <c:v>-0.559383</c:v>
                </c:pt>
                <c:pt idx="3159">
                  <c:v>-0.569821</c:v>
                </c:pt>
                <c:pt idx="3160">
                  <c:v>-0.57971</c:v>
                </c:pt>
                <c:pt idx="3161">
                  <c:v>-0.589024</c:v>
                </c:pt>
                <c:pt idx="3162">
                  <c:v>-0.597734</c:v>
                </c:pt>
                <c:pt idx="3163">
                  <c:v>-0.605814</c:v>
                </c:pt>
                <c:pt idx="3164">
                  <c:v>-0.613238</c:v>
                </c:pt>
                <c:pt idx="3165">
                  <c:v>-0.619979</c:v>
                </c:pt>
                <c:pt idx="3166">
                  <c:v>-0.626012</c:v>
                </c:pt>
                <c:pt idx="3167">
                  <c:v>-0.631312</c:v>
                </c:pt>
                <c:pt idx="3168">
                  <c:v>-0.635853</c:v>
                </c:pt>
                <c:pt idx="3169">
                  <c:v>-0.639612</c:v>
                </c:pt>
                <c:pt idx="3170">
                  <c:v>-0.642565</c:v>
                </c:pt>
                <c:pt idx="3171">
                  <c:v>-0.644689</c:v>
                </c:pt>
                <c:pt idx="3172">
                  <c:v>-0.645961</c:v>
                </c:pt>
                <c:pt idx="3173">
                  <c:v>-0.646361</c:v>
                </c:pt>
                <c:pt idx="3174">
                  <c:v>-0.645867</c:v>
                </c:pt>
                <c:pt idx="3175">
                  <c:v>-0.64446</c:v>
                </c:pt>
                <c:pt idx="3176">
                  <c:v>-0.642121</c:v>
                </c:pt>
                <c:pt idx="3177">
                  <c:v>-0.638831</c:v>
                </c:pt>
                <c:pt idx="3178">
                  <c:v>-0.634575</c:v>
                </c:pt>
                <c:pt idx="3179">
                  <c:v>-0.629337</c:v>
                </c:pt>
                <c:pt idx="3180">
                  <c:v>-0.623101</c:v>
                </c:pt>
                <c:pt idx="3181">
                  <c:v>-0.615855</c:v>
                </c:pt>
                <c:pt idx="3182">
                  <c:v>-0.607587</c:v>
                </c:pt>
                <c:pt idx="3183">
                  <c:v>-0.598286</c:v>
                </c:pt>
                <c:pt idx="3184">
                  <c:v>-0.587942</c:v>
                </c:pt>
                <c:pt idx="3185">
                  <c:v>-0.576549</c:v>
                </c:pt>
                <c:pt idx="3186">
                  <c:v>-0.564098</c:v>
                </c:pt>
                <c:pt idx="3187">
                  <c:v>-0.550586</c:v>
                </c:pt>
                <c:pt idx="3188">
                  <c:v>-0.536009</c:v>
                </c:pt>
                <c:pt idx="3189">
                  <c:v>-0.520365</c:v>
                </c:pt>
                <c:pt idx="3190">
                  <c:v>-0.503655</c:v>
                </c:pt>
                <c:pt idx="3191">
                  <c:v>-0.485879</c:v>
                </c:pt>
                <c:pt idx="3192">
                  <c:v>-0.467043</c:v>
                </c:pt>
                <c:pt idx="3193">
                  <c:v>-0.44715</c:v>
                </c:pt>
                <c:pt idx="3194">
                  <c:v>-0.426208</c:v>
                </c:pt>
                <c:pt idx="3195">
                  <c:v>-0.404225</c:v>
                </c:pt>
                <c:pt idx="3196">
                  <c:v>-0.381214</c:v>
                </c:pt>
                <c:pt idx="3197">
                  <c:v>-0.357186</c:v>
                </c:pt>
                <c:pt idx="3198">
                  <c:v>-0.332157</c:v>
                </c:pt>
                <c:pt idx="3199">
                  <c:v>-0.306142</c:v>
                </c:pt>
                <c:pt idx="3200">
                  <c:v>-0.279161</c:v>
                </c:pt>
                <c:pt idx="3201">
                  <c:v>-0.251235</c:v>
                </c:pt>
                <c:pt idx="3202">
                  <c:v>-0.222386</c:v>
                </c:pt>
                <c:pt idx="3203">
                  <c:v>-0.19264</c:v>
                </c:pt>
                <c:pt idx="3204">
                  <c:v>-0.162022</c:v>
                </c:pt>
                <c:pt idx="3205">
                  <c:v>-0.130562</c:v>
                </c:pt>
                <c:pt idx="3206">
                  <c:v>-0.098292</c:v>
                </c:pt>
                <c:pt idx="3207">
                  <c:v>-0.065243</c:v>
                </c:pt>
                <c:pt idx="3208">
                  <c:v>-0.031452</c:v>
                </c:pt>
                <c:pt idx="3209">
                  <c:v>0.003045</c:v>
                </c:pt>
                <c:pt idx="3210">
                  <c:v>0.038209</c:v>
                </c:pt>
                <c:pt idx="3211">
                  <c:v>0.073999</c:v>
                </c:pt>
                <c:pt idx="3212">
                  <c:v>0.110371</c:v>
                </c:pt>
                <c:pt idx="3213">
                  <c:v>0.147281</c:v>
                </c:pt>
                <c:pt idx="3214">
                  <c:v>0.184682</c:v>
                </c:pt>
                <c:pt idx="3215">
                  <c:v>0.222526</c:v>
                </c:pt>
                <c:pt idx="3216">
                  <c:v>0.260761</c:v>
                </c:pt>
                <c:pt idx="3217">
                  <c:v>0.299337</c:v>
                </c:pt>
                <c:pt idx="3218">
                  <c:v>0.338199</c:v>
                </c:pt>
                <c:pt idx="3219">
                  <c:v>0.377291</c:v>
                </c:pt>
                <c:pt idx="3220">
                  <c:v>0.416558</c:v>
                </c:pt>
                <c:pt idx="3221">
                  <c:v>0.455941</c:v>
                </c:pt>
                <c:pt idx="3222">
                  <c:v>0.49538</c:v>
                </c:pt>
                <c:pt idx="3223">
                  <c:v>0.534815</c:v>
                </c:pt>
                <c:pt idx="3224">
                  <c:v>0.574183</c:v>
                </c:pt>
                <c:pt idx="3225">
                  <c:v>0.613421</c:v>
                </c:pt>
                <c:pt idx="3226">
                  <c:v>0.652465</c:v>
                </c:pt>
                <c:pt idx="3227">
                  <c:v>0.69125</c:v>
                </c:pt>
                <c:pt idx="3228">
                  <c:v>0.72971</c:v>
                </c:pt>
                <c:pt idx="3229">
                  <c:v>0.767779</c:v>
                </c:pt>
                <c:pt idx="3230">
                  <c:v>0.805391</c:v>
                </c:pt>
                <c:pt idx="3231">
                  <c:v>0.842477</c:v>
                </c:pt>
                <c:pt idx="3232">
                  <c:v>0.878971</c:v>
                </c:pt>
                <c:pt idx="3233">
                  <c:v>0.914804</c:v>
                </c:pt>
                <c:pt idx="3234">
                  <c:v>0.94991</c:v>
                </c:pt>
                <c:pt idx="3235">
                  <c:v>0.98422</c:v>
                </c:pt>
                <c:pt idx="3236">
                  <c:v>1.017669</c:v>
                </c:pt>
                <c:pt idx="3237">
                  <c:v>1.050188</c:v>
                </c:pt>
                <c:pt idx="3238">
                  <c:v>1.081712</c:v>
                </c:pt>
                <c:pt idx="3239">
                  <c:v>1.112177</c:v>
                </c:pt>
                <c:pt idx="3240">
                  <c:v>1.141516</c:v>
                </c:pt>
                <c:pt idx="3241">
                  <c:v>1.169669</c:v>
                </c:pt>
                <c:pt idx="3242">
                  <c:v>1.196571</c:v>
                </c:pt>
                <c:pt idx="3243">
                  <c:v>1.222164</c:v>
                </c:pt>
                <c:pt idx="3244">
                  <c:v>1.246387</c:v>
                </c:pt>
                <c:pt idx="3245">
                  <c:v>1.269183</c:v>
                </c:pt>
                <c:pt idx="3246">
                  <c:v>1.290498</c:v>
                </c:pt>
                <c:pt idx="3247">
                  <c:v>1.310277</c:v>
                </c:pt>
                <c:pt idx="3248">
                  <c:v>1.32847</c:v>
                </c:pt>
                <c:pt idx="3249">
                  <c:v>1.345027</c:v>
                </c:pt>
                <c:pt idx="3250">
                  <c:v>1.359902</c:v>
                </c:pt>
                <c:pt idx="3251">
                  <c:v>1.373052</c:v>
                </c:pt>
                <c:pt idx="3252">
                  <c:v>1.384435</c:v>
                </c:pt>
                <c:pt idx="3253">
                  <c:v>1.394013</c:v>
                </c:pt>
                <c:pt idx="3254">
                  <c:v>1.401751</c:v>
                </c:pt>
                <c:pt idx="3255">
                  <c:v>1.407618</c:v>
                </c:pt>
                <c:pt idx="3256">
                  <c:v>1.411583</c:v>
                </c:pt>
                <c:pt idx="3257">
                  <c:v>1.413623</c:v>
                </c:pt>
                <c:pt idx="3258">
                  <c:v>1.413716</c:v>
                </c:pt>
                <c:pt idx="3259">
                  <c:v>1.411842</c:v>
                </c:pt>
                <c:pt idx="3260">
                  <c:v>1.407988</c:v>
                </c:pt>
                <c:pt idx="3261">
                  <c:v>1.402143</c:v>
                </c:pt>
                <c:pt idx="3262">
                  <c:v>1.394299</c:v>
                </c:pt>
                <c:pt idx="3263">
                  <c:v>1.384455</c:v>
                </c:pt>
                <c:pt idx="3264">
                  <c:v>1.37261</c:v>
                </c:pt>
                <c:pt idx="3265">
                  <c:v>1.358769</c:v>
                </c:pt>
                <c:pt idx="3266">
                  <c:v>1.342942</c:v>
                </c:pt>
                <c:pt idx="3267">
                  <c:v>1.325141</c:v>
                </c:pt>
                <c:pt idx="3268">
                  <c:v>1.305383</c:v>
                </c:pt>
                <c:pt idx="3269">
                  <c:v>1.283688</c:v>
                </c:pt>
                <c:pt idx="3270">
                  <c:v>1.260083</c:v>
                </c:pt>
                <c:pt idx="3271">
                  <c:v>1.234595</c:v>
                </c:pt>
                <c:pt idx="3272">
                  <c:v>1.207258</c:v>
                </c:pt>
                <c:pt idx="3273">
                  <c:v>1.178109</c:v>
                </c:pt>
                <c:pt idx="3274">
                  <c:v>1.147187</c:v>
                </c:pt>
                <c:pt idx="3275">
                  <c:v>1.114538</c:v>
                </c:pt>
                <c:pt idx="3276">
                  <c:v>1.08021</c:v>
                </c:pt>
                <c:pt idx="3277">
                  <c:v>1.044254</c:v>
                </c:pt>
                <c:pt idx="3278">
                  <c:v>1.006725</c:v>
                </c:pt>
                <c:pt idx="3279">
                  <c:v>0.967683</c:v>
                </c:pt>
                <c:pt idx="3280">
                  <c:v>0.927189</c:v>
                </c:pt>
                <c:pt idx="3281">
                  <c:v>0.885307</c:v>
                </c:pt>
                <c:pt idx="3282">
                  <c:v>0.842106</c:v>
                </c:pt>
                <c:pt idx="3283">
                  <c:v>0.797657</c:v>
                </c:pt>
                <c:pt idx="3284">
                  <c:v>0.752033</c:v>
                </c:pt>
                <c:pt idx="3285">
                  <c:v>0.70531</c:v>
                </c:pt>
                <c:pt idx="3286">
                  <c:v>0.657566</c:v>
                </c:pt>
                <c:pt idx="3287">
                  <c:v>0.608882</c:v>
                </c:pt>
                <c:pt idx="3288">
                  <c:v>0.559339</c:v>
                </c:pt>
                <c:pt idx="3289">
                  <c:v>0.509022</c:v>
                </c:pt>
                <c:pt idx="3290">
                  <c:v>0.458017</c:v>
                </c:pt>
                <c:pt idx="3291">
                  <c:v>0.406409</c:v>
                </c:pt>
                <c:pt idx="3292">
                  <c:v>0.354288</c:v>
                </c:pt>
                <c:pt idx="3293">
                  <c:v>0.301742</c:v>
                </c:pt>
                <c:pt idx="3294">
                  <c:v>0.248861</c:v>
                </c:pt>
                <c:pt idx="3295">
                  <c:v>0.195734</c:v>
                </c:pt>
                <c:pt idx="3296">
                  <c:v>0.142453</c:v>
                </c:pt>
                <c:pt idx="3297">
                  <c:v>0.089108</c:v>
                </c:pt>
                <c:pt idx="3298">
                  <c:v>0.035788</c:v>
                </c:pt>
                <c:pt idx="3299">
                  <c:v>-0.017416</c:v>
                </c:pt>
                <c:pt idx="3300">
                  <c:v>-0.070416</c:v>
                </c:pt>
                <c:pt idx="3301">
                  <c:v>-0.123121</c:v>
                </c:pt>
                <c:pt idx="3302">
                  <c:v>-0.175446</c:v>
                </c:pt>
                <c:pt idx="3303">
                  <c:v>-0.227304</c:v>
                </c:pt>
                <c:pt idx="3304">
                  <c:v>-0.27861</c:v>
                </c:pt>
                <c:pt idx="3305">
                  <c:v>-0.32928</c:v>
                </c:pt>
                <c:pt idx="3306">
                  <c:v>-0.379233</c:v>
                </c:pt>
                <c:pt idx="3307">
                  <c:v>-0.42839</c:v>
                </c:pt>
                <c:pt idx="3308">
                  <c:v>-0.476674</c:v>
                </c:pt>
                <c:pt idx="3309">
                  <c:v>-0.524008</c:v>
                </c:pt>
                <c:pt idx="3310">
                  <c:v>-0.57032</c:v>
                </c:pt>
                <c:pt idx="3311">
                  <c:v>-0.615541</c:v>
                </c:pt>
                <c:pt idx="3312">
                  <c:v>-0.659602</c:v>
                </c:pt>
                <c:pt idx="3313">
                  <c:v>-0.702439</c:v>
                </c:pt>
                <c:pt idx="3314">
                  <c:v>-0.74399</c:v>
                </c:pt>
                <c:pt idx="3315">
                  <c:v>-0.784197</c:v>
                </c:pt>
                <c:pt idx="3316">
                  <c:v>-0.823005</c:v>
                </c:pt>
                <c:pt idx="3317">
                  <c:v>-0.86036</c:v>
                </c:pt>
                <c:pt idx="3318">
                  <c:v>-0.896214</c:v>
                </c:pt>
                <c:pt idx="3319">
                  <c:v>-0.930523</c:v>
                </c:pt>
                <c:pt idx="3320">
                  <c:v>-0.963242</c:v>
                </c:pt>
                <c:pt idx="3321">
                  <c:v>-0.994335</c:v>
                </c:pt>
                <c:pt idx="3322">
                  <c:v>-1.023767</c:v>
                </c:pt>
                <c:pt idx="3323">
                  <c:v>-1.051505</c:v>
                </c:pt>
                <c:pt idx="3324">
                  <c:v>-1.077521</c:v>
                </c:pt>
                <c:pt idx="3325">
                  <c:v>-1.101793</c:v>
                </c:pt>
                <c:pt idx="3326">
                  <c:v>-1.124299</c:v>
                </c:pt>
                <c:pt idx="3327">
                  <c:v>-1.145021</c:v>
                </c:pt>
                <c:pt idx="3328">
                  <c:v>-1.163947</c:v>
                </c:pt>
                <c:pt idx="3329">
                  <c:v>-1.181067</c:v>
                </c:pt>
                <c:pt idx="3330">
                  <c:v>-1.196373</c:v>
                </c:pt>
                <c:pt idx="3331">
                  <c:v>-1.209864</c:v>
                </c:pt>
                <c:pt idx="3332">
                  <c:v>-1.221539</c:v>
                </c:pt>
                <c:pt idx="3333">
                  <c:v>-1.231403</c:v>
                </c:pt>
                <c:pt idx="3334">
                  <c:v>-1.239461</c:v>
                </c:pt>
                <c:pt idx="3335">
                  <c:v>-1.245725</c:v>
                </c:pt>
                <c:pt idx="3336">
                  <c:v>-1.250207</c:v>
                </c:pt>
                <c:pt idx="3337">
                  <c:v>-1.252925</c:v>
                </c:pt>
                <c:pt idx="3338">
                  <c:v>-1.253897</c:v>
                </c:pt>
                <c:pt idx="3339">
                  <c:v>-1.253146</c:v>
                </c:pt>
                <c:pt idx="3340">
                  <c:v>-1.250696</c:v>
                </c:pt>
                <c:pt idx="3341">
                  <c:v>-1.246576</c:v>
                </c:pt>
                <c:pt idx="3342">
                  <c:v>-1.240815</c:v>
                </c:pt>
                <c:pt idx="3343">
                  <c:v>-1.233445</c:v>
                </c:pt>
                <c:pt idx="3344">
                  <c:v>-1.224503</c:v>
                </c:pt>
                <c:pt idx="3345">
                  <c:v>-1.214024</c:v>
                </c:pt>
                <c:pt idx="3346">
                  <c:v>-1.202048</c:v>
                </c:pt>
                <c:pt idx="3347">
                  <c:v>-1.188616</c:v>
                </c:pt>
                <c:pt idx="3348">
                  <c:v>-1.173771</c:v>
                </c:pt>
                <c:pt idx="3349">
                  <c:v>-1.157557</c:v>
                </c:pt>
                <c:pt idx="3350">
                  <c:v>-1.140021</c:v>
                </c:pt>
                <c:pt idx="3351">
                  <c:v>-1.121211</c:v>
                </c:pt>
                <c:pt idx="3352">
                  <c:v>-1.101176</c:v>
                </c:pt>
                <c:pt idx="3353">
                  <c:v>-1.079965</c:v>
                </c:pt>
                <c:pt idx="3354">
                  <c:v>-1.057631</c:v>
                </c:pt>
                <c:pt idx="3355">
                  <c:v>-1.034225</c:v>
                </c:pt>
                <c:pt idx="3356">
                  <c:v>-1.0098</c:v>
                </c:pt>
                <c:pt idx="3357">
                  <c:v>-0.984411</c:v>
                </c:pt>
                <c:pt idx="3358">
                  <c:v>-0.958112</c:v>
                </c:pt>
                <c:pt idx="3359">
                  <c:v>-0.930959</c:v>
                </c:pt>
                <c:pt idx="3360">
                  <c:v>-0.903005</c:v>
                </c:pt>
                <c:pt idx="3361">
                  <c:v>-0.874308</c:v>
                </c:pt>
                <c:pt idx="3362">
                  <c:v>-0.844922</c:v>
                </c:pt>
                <c:pt idx="3363">
                  <c:v>-0.814904</c:v>
                </c:pt>
                <c:pt idx="3364">
                  <c:v>-0.784309</c:v>
                </c:pt>
                <c:pt idx="3365">
                  <c:v>-0.753194</c:v>
                </c:pt>
                <c:pt idx="3366">
                  <c:v>-0.721613</c:v>
                </c:pt>
                <c:pt idx="3367">
                  <c:v>-0.689621</c:v>
                </c:pt>
                <c:pt idx="3368">
                  <c:v>-0.657273</c:v>
                </c:pt>
                <c:pt idx="3369">
                  <c:v>-0.624623</c:v>
                </c:pt>
                <c:pt idx="3370">
                  <c:v>-0.591725</c:v>
                </c:pt>
                <c:pt idx="3371">
                  <c:v>-0.558631</c:v>
                </c:pt>
                <c:pt idx="3372">
                  <c:v>-0.525394</c:v>
                </c:pt>
                <c:pt idx="3373">
                  <c:v>-0.492063</c:v>
                </c:pt>
                <c:pt idx="3374">
                  <c:v>-0.458691</c:v>
                </c:pt>
                <c:pt idx="3375">
                  <c:v>-0.425325</c:v>
                </c:pt>
                <c:pt idx="3376">
                  <c:v>-0.392015</c:v>
                </c:pt>
                <c:pt idx="3377">
                  <c:v>-0.358807</c:v>
                </c:pt>
                <c:pt idx="3378">
                  <c:v>-0.325747</c:v>
                </c:pt>
                <c:pt idx="3379">
                  <c:v>-0.29288</c:v>
                </c:pt>
                <c:pt idx="3380">
                  <c:v>-0.260249</c:v>
                </c:pt>
                <c:pt idx="3381">
                  <c:v>-0.227898</c:v>
                </c:pt>
                <c:pt idx="3382">
                  <c:v>-0.195866</c:v>
                </c:pt>
                <c:pt idx="3383">
                  <c:v>-0.164193</c:v>
                </c:pt>
                <c:pt idx="3384">
                  <c:v>-0.132917</c:v>
                </c:pt>
                <c:pt idx="3385">
                  <c:v>-0.102076</c:v>
                </c:pt>
                <c:pt idx="3386">
                  <c:v>-0.071704</c:v>
                </c:pt>
                <c:pt idx="3387">
                  <c:v>-0.041835</c:v>
                </c:pt>
                <c:pt idx="3388">
                  <c:v>-0.012502</c:v>
                </c:pt>
                <c:pt idx="3389">
                  <c:v>0.016266</c:v>
                </c:pt>
                <c:pt idx="3390">
                  <c:v>0.044438</c:v>
                </c:pt>
                <c:pt idx="3391">
                  <c:v>0.071987</c:v>
                </c:pt>
                <c:pt idx="3392">
                  <c:v>0.098887</c:v>
                </c:pt>
                <c:pt idx="3393">
                  <c:v>0.125113</c:v>
                </c:pt>
                <c:pt idx="3394">
                  <c:v>0.150643</c:v>
                </c:pt>
                <c:pt idx="3395">
                  <c:v>0.175454</c:v>
                </c:pt>
                <c:pt idx="3396">
                  <c:v>0.199526</c:v>
                </c:pt>
                <c:pt idx="3397">
                  <c:v>0.222842</c:v>
                </c:pt>
                <c:pt idx="3398">
                  <c:v>0.245384</c:v>
                </c:pt>
                <c:pt idx="3399">
                  <c:v>0.267137</c:v>
                </c:pt>
                <c:pt idx="3400">
                  <c:v>0.288087</c:v>
                </c:pt>
                <c:pt idx="3401">
                  <c:v>0.308222</c:v>
                </c:pt>
                <c:pt idx="3402">
                  <c:v>0.32753</c:v>
                </c:pt>
                <c:pt idx="3403">
                  <c:v>0.346003</c:v>
                </c:pt>
                <c:pt idx="3404">
                  <c:v>0.363631</c:v>
                </c:pt>
                <c:pt idx="3405">
                  <c:v>0.380409</c:v>
                </c:pt>
                <c:pt idx="3406">
                  <c:v>0.396331</c:v>
                </c:pt>
                <c:pt idx="3407">
                  <c:v>0.411394</c:v>
                </c:pt>
                <c:pt idx="3408">
                  <c:v>0.425594</c:v>
                </c:pt>
                <c:pt idx="3409">
                  <c:v>0.43893</c:v>
                </c:pt>
                <c:pt idx="3410">
                  <c:v>0.451402</c:v>
                </c:pt>
                <c:pt idx="3411">
                  <c:v>0.463012</c:v>
                </c:pt>
                <c:pt idx="3412">
                  <c:v>0.473762</c:v>
                </c:pt>
                <c:pt idx="3413">
                  <c:v>0.483655</c:v>
                </c:pt>
                <c:pt idx="3414">
                  <c:v>0.492697</c:v>
                </c:pt>
                <c:pt idx="3415">
                  <c:v>0.500892</c:v>
                </c:pt>
                <c:pt idx="3416">
                  <c:v>0.508248</c:v>
                </c:pt>
                <c:pt idx="3417">
                  <c:v>0.514773</c:v>
                </c:pt>
                <c:pt idx="3418">
                  <c:v>0.520475</c:v>
                </c:pt>
                <c:pt idx="3419">
                  <c:v>0.525364</c:v>
                </c:pt>
                <c:pt idx="3420">
                  <c:v>0.529452</c:v>
                </c:pt>
                <c:pt idx="3421">
                  <c:v>0.532749</c:v>
                </c:pt>
                <c:pt idx="3422">
                  <c:v>0.535269</c:v>
                </c:pt>
                <c:pt idx="3423">
                  <c:v>0.537023</c:v>
                </c:pt>
                <c:pt idx="3424">
                  <c:v>0.538028</c:v>
                </c:pt>
                <c:pt idx="3425">
                  <c:v>0.538296</c:v>
                </c:pt>
                <c:pt idx="3426">
                  <c:v>0.537844</c:v>
                </c:pt>
                <c:pt idx="3427">
                  <c:v>0.536688</c:v>
                </c:pt>
                <c:pt idx="3428">
                  <c:v>0.534844</c:v>
                </c:pt>
                <c:pt idx="3429">
                  <c:v>0.53233</c:v>
                </c:pt>
                <c:pt idx="3430">
                  <c:v>0.529163</c:v>
                </c:pt>
                <c:pt idx="3431">
                  <c:v>0.525361</c:v>
                </c:pt>
                <c:pt idx="3432">
                  <c:v>0.520944</c:v>
                </c:pt>
                <c:pt idx="3433">
                  <c:v>0.515931</c:v>
                </c:pt>
                <c:pt idx="3434">
                  <c:v>0.51034</c:v>
                </c:pt>
                <c:pt idx="3435">
                  <c:v>0.504192</c:v>
                </c:pt>
                <c:pt idx="3436">
                  <c:v>0.497507</c:v>
                </c:pt>
                <c:pt idx="3437">
                  <c:v>0.490305</c:v>
                </c:pt>
                <c:pt idx="3438">
                  <c:v>0.482607</c:v>
                </c:pt>
                <c:pt idx="3439">
                  <c:v>0.474434</c:v>
                </c:pt>
                <c:pt idx="3440">
                  <c:v>0.465807</c:v>
                </c:pt>
                <c:pt idx="3441">
                  <c:v>0.456746</c:v>
                </c:pt>
                <c:pt idx="3442">
                  <c:v>0.447274</c:v>
                </c:pt>
                <c:pt idx="3443">
                  <c:v>0.437412</c:v>
                </c:pt>
                <c:pt idx="3444">
                  <c:v>0.427181</c:v>
                </c:pt>
                <c:pt idx="3445">
                  <c:v>0.416601</c:v>
                </c:pt>
                <c:pt idx="3446">
                  <c:v>0.405696</c:v>
                </c:pt>
                <c:pt idx="3447">
                  <c:v>0.394486</c:v>
                </c:pt>
                <c:pt idx="3448">
                  <c:v>0.382991</c:v>
                </c:pt>
                <c:pt idx="3449">
                  <c:v>0.371234</c:v>
                </c:pt>
                <c:pt idx="3450">
                  <c:v>0.359236</c:v>
                </c:pt>
                <c:pt idx="3451">
                  <c:v>0.347017</c:v>
                </c:pt>
                <c:pt idx="3452">
                  <c:v>0.334597</c:v>
                </c:pt>
                <c:pt idx="3453">
                  <c:v>0.321998</c:v>
                </c:pt>
                <c:pt idx="3454">
                  <c:v>0.309239</c:v>
                </c:pt>
                <c:pt idx="3455">
                  <c:v>0.296342</c:v>
                </c:pt>
                <c:pt idx="3456">
                  <c:v>0.283324</c:v>
                </c:pt>
                <c:pt idx="3457">
                  <c:v>0.270206</c:v>
                </c:pt>
                <c:pt idx="3458">
                  <c:v>0.257007</c:v>
                </c:pt>
                <c:pt idx="3459">
                  <c:v>0.243746</c:v>
                </c:pt>
                <c:pt idx="3460">
                  <c:v>0.230442</c:v>
                </c:pt>
                <c:pt idx="3461">
                  <c:v>0.217111</c:v>
                </c:pt>
                <c:pt idx="3462">
                  <c:v>0.203773</c:v>
                </c:pt>
                <c:pt idx="3463">
                  <c:v>0.190444</c:v>
                </c:pt>
                <c:pt idx="3464">
                  <c:v>0.177142</c:v>
                </c:pt>
                <c:pt idx="3465">
                  <c:v>0.163883</c:v>
                </c:pt>
                <c:pt idx="3466">
                  <c:v>0.150683</c:v>
                </c:pt>
                <c:pt idx="3467">
                  <c:v>0.137558</c:v>
                </c:pt>
                <c:pt idx="3468">
                  <c:v>0.124523</c:v>
                </c:pt>
                <c:pt idx="3469">
                  <c:v>0.111593</c:v>
                </c:pt>
                <c:pt idx="3470">
                  <c:v>0.098783</c:v>
                </c:pt>
                <c:pt idx="3471">
                  <c:v>0.086105</c:v>
                </c:pt>
                <c:pt idx="3472">
                  <c:v>0.073575</c:v>
                </c:pt>
                <c:pt idx="3473">
                  <c:v>0.061204</c:v>
                </c:pt>
                <c:pt idx="3474">
                  <c:v>0.049005</c:v>
                </c:pt>
                <c:pt idx="3475">
                  <c:v>0.03699</c:v>
                </c:pt>
                <c:pt idx="3476">
                  <c:v>0.025171</c:v>
                </c:pt>
                <c:pt idx="3477">
                  <c:v>0.013557</c:v>
                </c:pt>
                <c:pt idx="3478">
                  <c:v>0.002161</c:v>
                </c:pt>
                <c:pt idx="3479">
                  <c:v>-0.009008</c:v>
                </c:pt>
                <c:pt idx="3480">
                  <c:v>-0.019941</c:v>
                </c:pt>
                <c:pt idx="3481">
                  <c:v>-0.030629</c:v>
                </c:pt>
                <c:pt idx="3482">
                  <c:v>-0.041064</c:v>
                </c:pt>
                <c:pt idx="3483">
                  <c:v>-0.051236</c:v>
                </c:pt>
                <c:pt idx="3484">
                  <c:v>-0.06114</c:v>
                </c:pt>
                <c:pt idx="3485">
                  <c:v>-0.070767</c:v>
                </c:pt>
                <c:pt idx="3486">
                  <c:v>-0.080112</c:v>
                </c:pt>
                <c:pt idx="3487">
                  <c:v>-0.089169</c:v>
                </c:pt>
                <c:pt idx="3488">
                  <c:v>-0.097932</c:v>
                </c:pt>
                <c:pt idx="3489">
                  <c:v>-0.106395</c:v>
                </c:pt>
                <c:pt idx="3490">
                  <c:v>-0.114555</c:v>
                </c:pt>
                <c:pt idx="3491">
                  <c:v>-0.122408</c:v>
                </c:pt>
                <c:pt idx="3492">
                  <c:v>-0.12995</c:v>
                </c:pt>
                <c:pt idx="3493">
                  <c:v>-0.137177</c:v>
                </c:pt>
                <c:pt idx="3494">
                  <c:v>-0.144087</c:v>
                </c:pt>
                <c:pt idx="3495">
                  <c:v>-0.150678</c:v>
                </c:pt>
                <c:pt idx="3496">
                  <c:v>-0.156948</c:v>
                </c:pt>
                <c:pt idx="3497">
                  <c:v>-0.162896</c:v>
                </c:pt>
                <c:pt idx="3498">
                  <c:v>-0.168521</c:v>
                </c:pt>
                <c:pt idx="3499">
                  <c:v>-0.173822</c:v>
                </c:pt>
                <c:pt idx="3500">
                  <c:v>-0.178798</c:v>
                </c:pt>
                <c:pt idx="3501">
                  <c:v>-0.183452</c:v>
                </c:pt>
                <c:pt idx="3502">
                  <c:v>-0.187782</c:v>
                </c:pt>
                <c:pt idx="3503">
                  <c:v>-0.19179</c:v>
                </c:pt>
                <c:pt idx="3504">
                  <c:v>-0.195478</c:v>
                </c:pt>
                <c:pt idx="3505">
                  <c:v>-0.198847</c:v>
                </c:pt>
                <c:pt idx="3506">
                  <c:v>-0.201899</c:v>
                </c:pt>
                <c:pt idx="3507">
                  <c:v>-0.204637</c:v>
                </c:pt>
                <c:pt idx="3508">
                  <c:v>-0.207064</c:v>
                </c:pt>
                <c:pt idx="3509">
                  <c:v>-0.209182</c:v>
                </c:pt>
                <c:pt idx="3510">
                  <c:v>-0.210995</c:v>
                </c:pt>
                <c:pt idx="3511">
                  <c:v>-0.212507</c:v>
                </c:pt>
                <c:pt idx="3512">
                  <c:v>-0.213721</c:v>
                </c:pt>
                <c:pt idx="3513">
                  <c:v>-0.214642</c:v>
                </c:pt>
                <c:pt idx="3514">
                  <c:v>-0.215275</c:v>
                </c:pt>
                <c:pt idx="3515">
                  <c:v>-0.215624</c:v>
                </c:pt>
                <c:pt idx="3516">
                  <c:v>-0.215694</c:v>
                </c:pt>
                <c:pt idx="3517">
                  <c:v>-0.21549</c:v>
                </c:pt>
                <c:pt idx="3518">
                  <c:v>-0.215017</c:v>
                </c:pt>
                <c:pt idx="3519">
                  <c:v>-0.214283</c:v>
                </c:pt>
                <c:pt idx="3520">
                  <c:v>-0.213291</c:v>
                </c:pt>
                <c:pt idx="3521">
                  <c:v>-0.212048</c:v>
                </c:pt>
                <c:pt idx="3522">
                  <c:v>-0.210561</c:v>
                </c:pt>
                <c:pt idx="3523">
                  <c:v>-0.208836</c:v>
                </c:pt>
                <c:pt idx="3524">
                  <c:v>-0.206879</c:v>
                </c:pt>
                <c:pt idx="3525">
                  <c:v>-0.204696</c:v>
                </c:pt>
                <c:pt idx="3526">
                  <c:v>-0.202295</c:v>
                </c:pt>
                <c:pt idx="3527">
                  <c:v>-0.199682</c:v>
                </c:pt>
                <c:pt idx="3528">
                  <c:v>-0.196865</c:v>
                </c:pt>
                <c:pt idx="3529">
                  <c:v>-0.19385</c:v>
                </c:pt>
                <c:pt idx="3530">
                  <c:v>-0.190645</c:v>
                </c:pt>
                <c:pt idx="3531">
                  <c:v>-0.187257</c:v>
                </c:pt>
                <c:pt idx="3532">
                  <c:v>-0.183693</c:v>
                </c:pt>
                <c:pt idx="3533">
                  <c:v>-0.17996</c:v>
                </c:pt>
                <c:pt idx="3534">
                  <c:v>-0.176067</c:v>
                </c:pt>
                <c:pt idx="3535">
                  <c:v>-0.17202</c:v>
                </c:pt>
                <c:pt idx="3536">
                  <c:v>-0.167826</c:v>
                </c:pt>
                <c:pt idx="3537">
                  <c:v>-0.163494</c:v>
                </c:pt>
                <c:pt idx="3538">
                  <c:v>-0.159031</c:v>
                </c:pt>
                <c:pt idx="3539">
                  <c:v>-0.154444</c:v>
                </c:pt>
                <c:pt idx="3540">
                  <c:v>-0.149741</c:v>
                </c:pt>
                <c:pt idx="3541">
                  <c:v>-0.144929</c:v>
                </c:pt>
                <c:pt idx="3542">
                  <c:v>-0.140017</c:v>
                </c:pt>
                <c:pt idx="3543">
                  <c:v>-0.13501</c:v>
                </c:pt>
                <c:pt idx="3544">
                  <c:v>-0.129917</c:v>
                </c:pt>
                <c:pt idx="3545">
                  <c:v>-0.124745</c:v>
                </c:pt>
                <c:pt idx="3546">
                  <c:v>-0.119502</c:v>
                </c:pt>
                <c:pt idx="3547">
                  <c:v>-0.114194</c:v>
                </c:pt>
                <c:pt idx="3548">
                  <c:v>-0.108829</c:v>
                </c:pt>
                <c:pt idx="3549">
                  <c:v>-0.103414</c:v>
                </c:pt>
                <c:pt idx="3550">
                  <c:v>-0.097955</c:v>
                </c:pt>
                <c:pt idx="3551">
                  <c:v>-0.092461</c:v>
                </c:pt>
                <c:pt idx="3552">
                  <c:v>-0.086937</c:v>
                </c:pt>
                <c:pt idx="3553">
                  <c:v>-0.08139</c:v>
                </c:pt>
                <c:pt idx="3554">
                  <c:v>-0.075828</c:v>
                </c:pt>
                <c:pt idx="3555">
                  <c:v>-0.070257</c:v>
                </c:pt>
                <c:pt idx="3556">
                  <c:v>-0.064682</c:v>
                </c:pt>
                <c:pt idx="3557">
                  <c:v>-0.059112</c:v>
                </c:pt>
                <c:pt idx="3558">
                  <c:v>-0.053551</c:v>
                </c:pt>
                <c:pt idx="3559">
                  <c:v>-0.048005</c:v>
                </c:pt>
                <c:pt idx="3560">
                  <c:v>-0.042482</c:v>
                </c:pt>
                <c:pt idx="3561">
                  <c:v>-0.036986</c:v>
                </c:pt>
                <c:pt idx="3562">
                  <c:v>-0.031524</c:v>
                </c:pt>
                <c:pt idx="3563">
                  <c:v>-0.0261</c:v>
                </c:pt>
                <c:pt idx="3564">
                  <c:v>-0.020721</c:v>
                </c:pt>
                <c:pt idx="3565">
                  <c:v>-0.015392</c:v>
                </c:pt>
                <c:pt idx="3566">
                  <c:v>-0.010117</c:v>
                </c:pt>
                <c:pt idx="3567">
                  <c:v>-0.004903</c:v>
                </c:pt>
                <c:pt idx="3568">
                  <c:v>0.000247</c:v>
                </c:pt>
                <c:pt idx="3569">
                  <c:v>0.005328</c:v>
                </c:pt>
                <c:pt idx="3570">
                  <c:v>0.010334</c:v>
                </c:pt>
                <c:pt idx="3571">
                  <c:v>0.015263</c:v>
                </c:pt>
                <c:pt idx="3572">
                  <c:v>0.020108</c:v>
                </c:pt>
                <c:pt idx="3573">
                  <c:v>0.024867</c:v>
                </c:pt>
                <c:pt idx="3574">
                  <c:v>0.029535</c:v>
                </c:pt>
                <c:pt idx="3575">
                  <c:v>0.034109</c:v>
                </c:pt>
                <c:pt idx="3576">
                  <c:v>0.038584</c:v>
                </c:pt>
                <c:pt idx="3577">
                  <c:v>0.042958</c:v>
                </c:pt>
                <c:pt idx="3578">
                  <c:v>0.047227</c:v>
                </c:pt>
                <c:pt idx="3579">
                  <c:v>0.051388</c:v>
                </c:pt>
                <c:pt idx="3580">
                  <c:v>0.055438</c:v>
                </c:pt>
                <c:pt idx="3581">
                  <c:v>0.059374</c:v>
                </c:pt>
                <c:pt idx="3582">
                  <c:v>0.063193</c:v>
                </c:pt>
                <c:pt idx="3583">
                  <c:v>0.066893</c:v>
                </c:pt>
                <c:pt idx="3584">
                  <c:v>0.070472</c:v>
                </c:pt>
                <c:pt idx="3585">
                  <c:v>0.073927</c:v>
                </c:pt>
                <c:pt idx="3586">
                  <c:v>0.077256</c:v>
                </c:pt>
                <c:pt idx="3587">
                  <c:v>0.080457</c:v>
                </c:pt>
                <c:pt idx="3588">
                  <c:v>0.083529</c:v>
                </c:pt>
                <c:pt idx="3589">
                  <c:v>0.08647</c:v>
                </c:pt>
                <c:pt idx="3590">
                  <c:v>0.089278</c:v>
                </c:pt>
                <c:pt idx="3591">
                  <c:v>0.091952</c:v>
                </c:pt>
                <c:pt idx="3592">
                  <c:v>0.094491</c:v>
                </c:pt>
                <c:pt idx="3593">
                  <c:v>0.096893</c:v>
                </c:pt>
                <c:pt idx="3594">
                  <c:v>0.099159</c:v>
                </c:pt>
                <c:pt idx="3595">
                  <c:v>0.101286</c:v>
                </c:pt>
                <c:pt idx="3596">
                  <c:v>0.103275</c:v>
                </c:pt>
                <c:pt idx="3597">
                  <c:v>0.105125</c:v>
                </c:pt>
                <c:pt idx="3598">
                  <c:v>0.106836</c:v>
                </c:pt>
                <c:pt idx="3599">
                  <c:v>0.108406</c:v>
                </c:pt>
                <c:pt idx="3600">
                  <c:v>0.109837</c:v>
                </c:pt>
                <c:pt idx="3601">
                  <c:v>0.111129</c:v>
                </c:pt>
                <c:pt idx="3602">
                  <c:v>0.11228</c:v>
                </c:pt>
                <c:pt idx="3603">
                  <c:v>0.113292</c:v>
                </c:pt>
                <c:pt idx="3604">
                  <c:v>0.114165</c:v>
                </c:pt>
                <c:pt idx="3605">
                  <c:v>0.1149</c:v>
                </c:pt>
                <c:pt idx="3606">
                  <c:v>0.115496</c:v>
                </c:pt>
                <c:pt idx="3607">
                  <c:v>0.115955</c:v>
                </c:pt>
                <c:pt idx="3608">
                  <c:v>0.116278</c:v>
                </c:pt>
                <c:pt idx="3609">
                  <c:v>0.116465</c:v>
                </c:pt>
                <c:pt idx="3610">
                  <c:v>0.116517</c:v>
                </c:pt>
                <c:pt idx="3611">
                  <c:v>0.116436</c:v>
                </c:pt>
                <c:pt idx="3612">
                  <c:v>0.116223</c:v>
                </c:pt>
                <c:pt idx="3613">
                  <c:v>0.115878</c:v>
                </c:pt>
                <c:pt idx="3614">
                  <c:v>0.115404</c:v>
                </c:pt>
                <c:pt idx="3615">
                  <c:v>0.114802</c:v>
                </c:pt>
                <c:pt idx="3616">
                  <c:v>0.114073</c:v>
                </c:pt>
                <c:pt idx="3617">
                  <c:v>0.113219</c:v>
                </c:pt>
                <c:pt idx="3618">
                  <c:v>0.112241</c:v>
                </c:pt>
                <c:pt idx="3619">
                  <c:v>0.111143</c:v>
                </c:pt>
                <c:pt idx="3620">
                  <c:v>0.109924</c:v>
                </c:pt>
                <c:pt idx="3621">
                  <c:v>0.108588</c:v>
                </c:pt>
                <c:pt idx="3622">
                  <c:v>0.107136</c:v>
                </c:pt>
                <c:pt idx="3623">
                  <c:v>0.10557</c:v>
                </c:pt>
                <c:pt idx="3624">
                  <c:v>0.103893</c:v>
                </c:pt>
                <c:pt idx="3625">
                  <c:v>0.102107</c:v>
                </c:pt>
                <c:pt idx="3626">
                  <c:v>0.100213</c:v>
                </c:pt>
                <c:pt idx="3627">
                  <c:v>0.098215</c:v>
                </c:pt>
                <c:pt idx="3628">
                  <c:v>0.096114</c:v>
                </c:pt>
                <c:pt idx="3629">
                  <c:v>0.093913</c:v>
                </c:pt>
                <c:pt idx="3630">
                  <c:v>0.091615</c:v>
                </c:pt>
                <c:pt idx="3631">
                  <c:v>0.089221</c:v>
                </c:pt>
                <c:pt idx="3632">
                  <c:v>0.086735</c:v>
                </c:pt>
                <c:pt idx="3633">
                  <c:v>0.08416</c:v>
                </c:pt>
                <c:pt idx="3634">
                  <c:v>0.081497</c:v>
                </c:pt>
                <c:pt idx="3635">
                  <c:v>0.078749</c:v>
                </c:pt>
                <c:pt idx="3636">
                  <c:v>0.07592</c:v>
                </c:pt>
                <c:pt idx="3637">
                  <c:v>0.073011</c:v>
                </c:pt>
                <c:pt idx="3638">
                  <c:v>0.070027</c:v>
                </c:pt>
                <c:pt idx="3639">
                  <c:v>0.066968</c:v>
                </c:pt>
                <c:pt idx="3640">
                  <c:v>0.06384</c:v>
                </c:pt>
                <c:pt idx="3641">
                  <c:v>0.060643</c:v>
                </c:pt>
                <c:pt idx="3642">
                  <c:v>0.057382</c:v>
                </c:pt>
                <c:pt idx="3643">
                  <c:v>0.054059</c:v>
                </c:pt>
                <c:pt idx="3644">
                  <c:v>0.050677</c:v>
                </c:pt>
                <c:pt idx="3645">
                  <c:v>0.04724</c:v>
                </c:pt>
                <c:pt idx="3646">
                  <c:v>0.043749</c:v>
                </c:pt>
                <c:pt idx="3647">
                  <c:v>0.040209</c:v>
                </c:pt>
                <c:pt idx="3648">
                  <c:v>0.036622</c:v>
                </c:pt>
                <c:pt idx="3649">
                  <c:v>0.032992</c:v>
                </c:pt>
                <c:pt idx="3650">
                  <c:v>0.029321</c:v>
                </c:pt>
                <c:pt idx="3651">
                  <c:v>0.025613</c:v>
                </c:pt>
                <c:pt idx="3652">
                  <c:v>0.02187</c:v>
                </c:pt>
                <c:pt idx="3653">
                  <c:v>0.018097</c:v>
                </c:pt>
                <c:pt idx="3654">
                  <c:v>0.014296</c:v>
                </c:pt>
                <c:pt idx="3655">
                  <c:v>0.010471</c:v>
                </c:pt>
                <c:pt idx="3656">
                  <c:v>0.006624</c:v>
                </c:pt>
                <c:pt idx="3657">
                  <c:v>0.002759</c:v>
                </c:pt>
                <c:pt idx="3658">
                  <c:v>-0.001121</c:v>
                </c:pt>
                <c:pt idx="3659">
                  <c:v>-0.005012</c:v>
                </c:pt>
                <c:pt idx="3660">
                  <c:v>-0.008911</c:v>
                </c:pt>
                <c:pt idx="3661">
                  <c:v>-0.012815</c:v>
                </c:pt>
                <c:pt idx="3662">
                  <c:v>-0.016721</c:v>
                </c:pt>
                <c:pt idx="3663">
                  <c:v>-0.020625</c:v>
                </c:pt>
                <c:pt idx="3664">
                  <c:v>-0.024524</c:v>
                </c:pt>
                <c:pt idx="3665">
                  <c:v>-0.028414</c:v>
                </c:pt>
                <c:pt idx="3666">
                  <c:v>-0.032292</c:v>
                </c:pt>
                <c:pt idx="3667">
                  <c:v>-0.036155</c:v>
                </c:pt>
                <c:pt idx="3668">
                  <c:v>-0.04</c:v>
                </c:pt>
                <c:pt idx="3669">
                  <c:v>-0.043821</c:v>
                </c:pt>
                <c:pt idx="3670">
                  <c:v>-0.047618</c:v>
                </c:pt>
                <c:pt idx="3671">
                  <c:v>-0.051385</c:v>
                </c:pt>
                <c:pt idx="3672">
                  <c:v>-0.055119</c:v>
                </c:pt>
                <c:pt idx="3673">
                  <c:v>-0.058817</c:v>
                </c:pt>
                <c:pt idx="3674">
                  <c:v>-0.062476</c:v>
                </c:pt>
                <c:pt idx="3675">
                  <c:v>-0.066092</c:v>
                </c:pt>
                <c:pt idx="3676">
                  <c:v>-0.069661</c:v>
                </c:pt>
                <c:pt idx="3677">
                  <c:v>-0.073179</c:v>
                </c:pt>
                <c:pt idx="3678">
                  <c:v>-0.076644</c:v>
                </c:pt>
                <c:pt idx="3679">
                  <c:v>-0.080052</c:v>
                </c:pt>
                <c:pt idx="3680">
                  <c:v>-0.083398</c:v>
                </c:pt>
                <c:pt idx="3681">
                  <c:v>-0.08668</c:v>
                </c:pt>
                <c:pt idx="3682">
                  <c:v>-0.089894</c:v>
                </c:pt>
                <c:pt idx="3683">
                  <c:v>-0.093037</c:v>
                </c:pt>
                <c:pt idx="3684">
                  <c:v>-0.096104</c:v>
                </c:pt>
                <c:pt idx="3685">
                  <c:v>-0.099092</c:v>
                </c:pt>
                <c:pt idx="3686">
                  <c:v>-0.101997</c:v>
                </c:pt>
                <c:pt idx="3687">
                  <c:v>-0.104817</c:v>
                </c:pt>
                <c:pt idx="3688">
                  <c:v>-0.107546</c:v>
                </c:pt>
                <c:pt idx="3689">
                  <c:v>-0.110183</c:v>
                </c:pt>
                <c:pt idx="3690">
                  <c:v>-0.112722</c:v>
                </c:pt>
                <c:pt idx="3691">
                  <c:v>-0.115161</c:v>
                </c:pt>
                <c:pt idx="3692">
                  <c:v>-0.117496</c:v>
                </c:pt>
                <c:pt idx="3693">
                  <c:v>-0.119722</c:v>
                </c:pt>
                <c:pt idx="3694">
                  <c:v>-0.121838</c:v>
                </c:pt>
                <c:pt idx="3695">
                  <c:v>-0.123839</c:v>
                </c:pt>
                <c:pt idx="3696">
                  <c:v>-0.125721</c:v>
                </c:pt>
                <c:pt idx="3697">
                  <c:v>-0.127481</c:v>
                </c:pt>
                <c:pt idx="3698">
                  <c:v>-0.129116</c:v>
                </c:pt>
                <c:pt idx="3699">
                  <c:v>-0.130622</c:v>
                </c:pt>
                <c:pt idx="3700">
                  <c:v>-0.131995</c:v>
                </c:pt>
                <c:pt idx="3701">
                  <c:v>-0.133233</c:v>
                </c:pt>
                <c:pt idx="3702">
                  <c:v>-0.134332</c:v>
                </c:pt>
                <c:pt idx="3703">
                  <c:v>-0.135288</c:v>
                </c:pt>
                <c:pt idx="3704">
                  <c:v>-0.136099</c:v>
                </c:pt>
                <c:pt idx="3705">
                  <c:v>-0.136761</c:v>
                </c:pt>
                <c:pt idx="3706">
                  <c:v>-0.13727</c:v>
                </c:pt>
                <c:pt idx="3707">
                  <c:v>-0.137625</c:v>
                </c:pt>
                <c:pt idx="3708">
                  <c:v>-0.137821</c:v>
                </c:pt>
                <c:pt idx="3709">
                  <c:v>-0.137856</c:v>
                </c:pt>
                <c:pt idx="3710">
                  <c:v>-0.137728</c:v>
                </c:pt>
                <c:pt idx="3711">
                  <c:v>-0.137432</c:v>
                </c:pt>
                <c:pt idx="3712">
                  <c:v>-0.136967</c:v>
                </c:pt>
                <c:pt idx="3713">
                  <c:v>-0.13633</c:v>
                </c:pt>
                <c:pt idx="3714">
                  <c:v>-0.135518</c:v>
                </c:pt>
                <c:pt idx="3715">
                  <c:v>-0.13453</c:v>
                </c:pt>
                <c:pt idx="3716">
                  <c:v>-0.133362</c:v>
                </c:pt>
                <c:pt idx="3717">
                  <c:v>-0.132012</c:v>
                </c:pt>
                <c:pt idx="3718">
                  <c:v>-0.130479</c:v>
                </c:pt>
                <c:pt idx="3719">
                  <c:v>-0.128761</c:v>
                </c:pt>
                <c:pt idx="3720">
                  <c:v>-0.126856</c:v>
                </c:pt>
                <c:pt idx="3721">
                  <c:v>-0.124761</c:v>
                </c:pt>
                <c:pt idx="3722">
                  <c:v>-0.122477</c:v>
                </c:pt>
                <c:pt idx="3723">
                  <c:v>-0.120001</c:v>
                </c:pt>
                <c:pt idx="3724">
                  <c:v>-0.117333</c:v>
                </c:pt>
                <c:pt idx="3725">
                  <c:v>-0.114471</c:v>
                </c:pt>
                <c:pt idx="3726">
                  <c:v>-0.111414</c:v>
                </c:pt>
                <c:pt idx="3727">
                  <c:v>-0.108163</c:v>
                </c:pt>
                <c:pt idx="3728">
                  <c:v>-0.104716</c:v>
                </c:pt>
                <c:pt idx="3729">
                  <c:v>-0.101075</c:v>
                </c:pt>
                <c:pt idx="3730">
                  <c:v>-0.097237</c:v>
                </c:pt>
                <c:pt idx="3731">
                  <c:v>-0.093205</c:v>
                </c:pt>
                <c:pt idx="3732">
                  <c:v>-0.088977</c:v>
                </c:pt>
                <c:pt idx="3733">
                  <c:v>-0.084556</c:v>
                </c:pt>
                <c:pt idx="3734">
                  <c:v>-0.079942</c:v>
                </c:pt>
                <c:pt idx="3735">
                  <c:v>-0.075136</c:v>
                </c:pt>
                <c:pt idx="3736">
                  <c:v>-0.07014</c:v>
                </c:pt>
                <c:pt idx="3737">
                  <c:v>-0.064955</c:v>
                </c:pt>
                <c:pt idx="3738">
                  <c:v>-0.059584</c:v>
                </c:pt>
                <c:pt idx="3739">
                  <c:v>-0.054028</c:v>
                </c:pt>
                <c:pt idx="3740">
                  <c:v>-0.048291</c:v>
                </c:pt>
                <c:pt idx="3741">
                  <c:v>-0.042374</c:v>
                </c:pt>
                <c:pt idx="3742">
                  <c:v>-0.036282</c:v>
                </c:pt>
                <c:pt idx="3743">
                  <c:v>-0.030017</c:v>
                </c:pt>
                <c:pt idx="3744">
                  <c:v>-0.023583</c:v>
                </c:pt>
                <c:pt idx="3745">
                  <c:v>-0.016985</c:v>
                </c:pt>
                <c:pt idx="3746">
                  <c:v>-0.010226</c:v>
                </c:pt>
                <c:pt idx="3747">
                  <c:v>-0.003311</c:v>
                </c:pt>
                <c:pt idx="3748">
                  <c:v>0.003754</c:v>
                </c:pt>
                <c:pt idx="3749">
                  <c:v>0.010966</c:v>
                </c:pt>
                <c:pt idx="3750">
                  <c:v>0.018317</c:v>
                </c:pt>
                <c:pt idx="3751">
                  <c:v>0.025803</c:v>
                </c:pt>
                <c:pt idx="3752">
                  <c:v>0.033416</c:v>
                </c:pt>
                <c:pt idx="3753">
                  <c:v>0.041151</c:v>
                </c:pt>
                <c:pt idx="3754">
                  <c:v>0.049</c:v>
                </c:pt>
                <c:pt idx="3755">
                  <c:v>0.056957</c:v>
                </c:pt>
                <c:pt idx="3756">
                  <c:v>0.065014</c:v>
                </c:pt>
                <c:pt idx="3757">
                  <c:v>0.073162</c:v>
                </c:pt>
                <c:pt idx="3758">
                  <c:v>0.081395</c:v>
                </c:pt>
                <c:pt idx="3759">
                  <c:v>0.089702</c:v>
                </c:pt>
                <c:pt idx="3760">
                  <c:v>0.098076</c:v>
                </c:pt>
                <c:pt idx="3761">
                  <c:v>0.106507</c:v>
                </c:pt>
                <c:pt idx="3762">
                  <c:v>0.114986</c:v>
                </c:pt>
                <c:pt idx="3763">
                  <c:v>0.123503</c:v>
                </c:pt>
                <c:pt idx="3764">
                  <c:v>0.132048</c:v>
                </c:pt>
                <c:pt idx="3765">
                  <c:v>0.140611</c:v>
                </c:pt>
                <c:pt idx="3766">
                  <c:v>0.14918</c:v>
                </c:pt>
                <c:pt idx="3767">
                  <c:v>0.157745</c:v>
                </c:pt>
                <c:pt idx="3768">
                  <c:v>0.166295</c:v>
                </c:pt>
                <c:pt idx="3769">
                  <c:v>0.174818</c:v>
                </c:pt>
                <c:pt idx="3770">
                  <c:v>0.183302</c:v>
                </c:pt>
                <c:pt idx="3771">
                  <c:v>0.191735</c:v>
                </c:pt>
                <c:pt idx="3772">
                  <c:v>0.200105</c:v>
                </c:pt>
                <c:pt idx="3773">
                  <c:v>0.208399</c:v>
                </c:pt>
                <c:pt idx="3774">
                  <c:v>0.216605</c:v>
                </c:pt>
                <c:pt idx="3775">
                  <c:v>0.22471</c:v>
                </c:pt>
                <c:pt idx="3776">
                  <c:v>0.232699</c:v>
                </c:pt>
                <c:pt idx="3777">
                  <c:v>0.240561</c:v>
                </c:pt>
                <c:pt idx="3778">
                  <c:v>0.248281</c:v>
                </c:pt>
                <c:pt idx="3779">
                  <c:v>0.255845</c:v>
                </c:pt>
                <c:pt idx="3780">
                  <c:v>0.26324</c:v>
                </c:pt>
                <c:pt idx="3781">
                  <c:v>0.270452</c:v>
                </c:pt>
                <c:pt idx="3782">
                  <c:v>0.277467</c:v>
                </c:pt>
                <c:pt idx="3783">
                  <c:v>0.284269</c:v>
                </c:pt>
                <c:pt idx="3784">
                  <c:v>0.290846</c:v>
                </c:pt>
                <c:pt idx="3785">
                  <c:v>0.297182</c:v>
                </c:pt>
                <c:pt idx="3786">
                  <c:v>0.303263</c:v>
                </c:pt>
                <c:pt idx="3787">
                  <c:v>0.309075</c:v>
                </c:pt>
                <c:pt idx="3788">
                  <c:v>0.314603</c:v>
                </c:pt>
                <c:pt idx="3789">
                  <c:v>0.319833</c:v>
                </c:pt>
                <c:pt idx="3790">
                  <c:v>0.32475</c:v>
                </c:pt>
                <c:pt idx="3791">
                  <c:v>0.329341</c:v>
                </c:pt>
                <c:pt idx="3792">
                  <c:v>0.33359</c:v>
                </c:pt>
                <c:pt idx="3793">
                  <c:v>0.337483</c:v>
                </c:pt>
                <c:pt idx="3794">
                  <c:v>0.341008</c:v>
                </c:pt>
                <c:pt idx="3795">
                  <c:v>0.344148</c:v>
                </c:pt>
                <c:pt idx="3796">
                  <c:v>0.346892</c:v>
                </c:pt>
                <c:pt idx="3797">
                  <c:v>0.349226</c:v>
                </c:pt>
                <c:pt idx="3798">
                  <c:v>0.351135</c:v>
                </c:pt>
                <c:pt idx="3799">
                  <c:v>0.352608</c:v>
                </c:pt>
                <c:pt idx="3800">
                  <c:v>0.353631</c:v>
                </c:pt>
                <c:pt idx="3801">
                  <c:v>0.354192</c:v>
                </c:pt>
                <c:pt idx="3802">
                  <c:v>0.354279</c:v>
                </c:pt>
                <c:pt idx="3803">
                  <c:v>0.35388</c:v>
                </c:pt>
                <c:pt idx="3804">
                  <c:v>0.352984</c:v>
                </c:pt>
                <c:pt idx="3805">
                  <c:v>0.35158</c:v>
                </c:pt>
                <c:pt idx="3806">
                  <c:v>0.349657</c:v>
                </c:pt>
                <c:pt idx="3807">
                  <c:v>0.347205</c:v>
                </c:pt>
                <c:pt idx="3808">
                  <c:v>0.344215</c:v>
                </c:pt>
                <c:pt idx="3809">
                  <c:v>0.340678</c:v>
                </c:pt>
                <c:pt idx="3810">
                  <c:v>0.336584</c:v>
                </c:pt>
                <c:pt idx="3811">
                  <c:v>0.331928</c:v>
                </c:pt>
                <c:pt idx="3812">
                  <c:v>0.3267</c:v>
                </c:pt>
                <c:pt idx="3813">
                  <c:v>0.320894</c:v>
                </c:pt>
                <c:pt idx="3814">
                  <c:v>0.314505</c:v>
                </c:pt>
                <c:pt idx="3815">
                  <c:v>0.307527</c:v>
                </c:pt>
                <c:pt idx="3816">
                  <c:v>0.299956</c:v>
                </c:pt>
                <c:pt idx="3817">
                  <c:v>0.291787</c:v>
                </c:pt>
                <c:pt idx="3818">
                  <c:v>0.283018</c:v>
                </c:pt>
                <c:pt idx="3819">
                  <c:v>0.273645</c:v>
                </c:pt>
                <c:pt idx="3820">
                  <c:v>0.263669</c:v>
                </c:pt>
                <c:pt idx="3821">
                  <c:v>0.253088</c:v>
                </c:pt>
                <c:pt idx="3822">
                  <c:v>0.241902</c:v>
                </c:pt>
                <c:pt idx="3823">
                  <c:v>0.230112</c:v>
                </c:pt>
                <c:pt idx="3824">
                  <c:v>0.217721</c:v>
                </c:pt>
                <c:pt idx="3825">
                  <c:v>0.204732</c:v>
                </c:pt>
                <c:pt idx="3826">
                  <c:v>0.191147</c:v>
                </c:pt>
                <c:pt idx="3827">
                  <c:v>0.176973</c:v>
                </c:pt>
                <c:pt idx="3828">
                  <c:v>0.162215</c:v>
                </c:pt>
                <c:pt idx="3829">
                  <c:v>0.14688</c:v>
                </c:pt>
                <c:pt idx="3830">
                  <c:v>0.130976</c:v>
                </c:pt>
                <c:pt idx="3831">
                  <c:v>0.114511</c:v>
                </c:pt>
                <c:pt idx="3832">
                  <c:v>0.097496</c:v>
                </c:pt>
                <c:pt idx="3833">
                  <c:v>0.079942</c:v>
                </c:pt>
                <c:pt idx="3834">
                  <c:v>0.06186</c:v>
                </c:pt>
                <c:pt idx="3835">
                  <c:v>0.043265</c:v>
                </c:pt>
                <c:pt idx="3836">
                  <c:v>0.02417</c:v>
                </c:pt>
                <c:pt idx="3837">
                  <c:v>0.004591</c:v>
                </c:pt>
                <c:pt idx="3838">
                  <c:v>-0.015456</c:v>
                </c:pt>
                <c:pt idx="3839">
                  <c:v>-0.035953</c:v>
                </c:pt>
                <c:pt idx="3840">
                  <c:v>-0.056881</c:v>
                </c:pt>
                <c:pt idx="3841">
                  <c:v>-0.078221</c:v>
                </c:pt>
                <c:pt idx="3842">
                  <c:v>-0.099951</c:v>
                </c:pt>
                <c:pt idx="3843">
                  <c:v>-0.12205</c:v>
                </c:pt>
                <c:pt idx="3844">
                  <c:v>-0.144494</c:v>
                </c:pt>
                <c:pt idx="3845">
                  <c:v>-0.167259</c:v>
                </c:pt>
                <c:pt idx="3846">
                  <c:v>-0.19032</c:v>
                </c:pt>
                <c:pt idx="3847">
                  <c:v>-0.21365</c:v>
                </c:pt>
                <c:pt idx="3848">
                  <c:v>-0.237222</c:v>
                </c:pt>
                <c:pt idx="3849">
                  <c:v>-0.261007</c:v>
                </c:pt>
                <c:pt idx="3850">
                  <c:v>-0.284976</c:v>
                </c:pt>
                <c:pt idx="3851">
                  <c:v>-0.309099</c:v>
                </c:pt>
                <c:pt idx="3852">
                  <c:v>-0.333342</c:v>
                </c:pt>
                <c:pt idx="3853">
                  <c:v>-0.357676</c:v>
                </c:pt>
                <c:pt idx="3854">
                  <c:v>-0.382065</c:v>
                </c:pt>
                <c:pt idx="3855">
                  <c:v>-0.406475</c:v>
                </c:pt>
                <c:pt idx="3856">
                  <c:v>-0.430872</c:v>
                </c:pt>
                <c:pt idx="3857">
                  <c:v>-0.45522</c:v>
                </c:pt>
                <c:pt idx="3858">
                  <c:v>-0.479481</c:v>
                </c:pt>
                <c:pt idx="3859">
                  <c:v>-0.503618</c:v>
                </c:pt>
                <c:pt idx="3860">
                  <c:v>-0.527593</c:v>
                </c:pt>
                <c:pt idx="3861">
                  <c:v>-0.551367</c:v>
                </c:pt>
                <c:pt idx="3862">
                  <c:v>-0.574901</c:v>
                </c:pt>
                <c:pt idx="3863">
                  <c:v>-0.598154</c:v>
                </c:pt>
                <c:pt idx="3864">
                  <c:v>-0.621087</c:v>
                </c:pt>
                <c:pt idx="3865">
                  <c:v>-0.643657</c:v>
                </c:pt>
                <c:pt idx="3866">
                  <c:v>-0.665824</c:v>
                </c:pt>
                <c:pt idx="3867">
                  <c:v>-0.687546</c:v>
                </c:pt>
                <c:pt idx="3868">
                  <c:v>-0.708781</c:v>
                </c:pt>
                <c:pt idx="3869">
                  <c:v>-0.729486</c:v>
                </c:pt>
                <c:pt idx="3870">
                  <c:v>-0.749621</c:v>
                </c:pt>
                <c:pt idx="3871">
                  <c:v>-0.769141</c:v>
                </c:pt>
                <c:pt idx="3872">
                  <c:v>-0.788005</c:v>
                </c:pt>
                <c:pt idx="3873">
                  <c:v>-0.80617</c:v>
                </c:pt>
                <c:pt idx="3874">
                  <c:v>-0.823595</c:v>
                </c:pt>
                <c:pt idx="3875">
                  <c:v>-0.840237</c:v>
                </c:pt>
                <c:pt idx="3876">
                  <c:v>-0.856055</c:v>
                </c:pt>
                <c:pt idx="3877">
                  <c:v>-0.871008</c:v>
                </c:pt>
                <c:pt idx="3878">
                  <c:v>-0.885055</c:v>
                </c:pt>
                <c:pt idx="3879">
                  <c:v>-0.898156</c:v>
                </c:pt>
                <c:pt idx="3880">
                  <c:v>-0.910272</c:v>
                </c:pt>
                <c:pt idx="3881">
                  <c:v>-0.921364</c:v>
                </c:pt>
                <c:pt idx="3882">
                  <c:v>-0.931394</c:v>
                </c:pt>
                <c:pt idx="3883">
                  <c:v>-0.940325</c:v>
                </c:pt>
                <c:pt idx="3884">
                  <c:v>-0.948122</c:v>
                </c:pt>
                <c:pt idx="3885">
                  <c:v>-0.954749</c:v>
                </c:pt>
                <c:pt idx="3886">
                  <c:v>-0.960174</c:v>
                </c:pt>
                <c:pt idx="3887">
                  <c:v>-0.964363</c:v>
                </c:pt>
                <c:pt idx="3888">
                  <c:v>-0.967287</c:v>
                </c:pt>
                <c:pt idx="3889">
                  <c:v>-0.968915</c:v>
                </c:pt>
                <c:pt idx="3890">
                  <c:v>-0.969221</c:v>
                </c:pt>
                <c:pt idx="3891">
                  <c:v>-0.968177</c:v>
                </c:pt>
                <c:pt idx="3892">
                  <c:v>-0.96576</c:v>
                </c:pt>
                <c:pt idx="3893">
                  <c:v>-0.961947</c:v>
                </c:pt>
                <c:pt idx="3894">
                  <c:v>-0.956717</c:v>
                </c:pt>
                <c:pt idx="3895">
                  <c:v>-0.950053</c:v>
                </c:pt>
                <c:pt idx="3896">
                  <c:v>-0.941937</c:v>
                </c:pt>
                <c:pt idx="3897">
                  <c:v>-0.932355</c:v>
                </c:pt>
                <c:pt idx="3898">
                  <c:v>-0.921296</c:v>
                </c:pt>
                <c:pt idx="3899">
                  <c:v>-0.90875</c:v>
                </c:pt>
                <c:pt idx="3900">
                  <c:v>-0.894709</c:v>
                </c:pt>
                <c:pt idx="3901">
                  <c:v>-0.87917</c:v>
                </c:pt>
                <c:pt idx="3902">
                  <c:v>-0.862129</c:v>
                </c:pt>
                <c:pt idx="3903">
                  <c:v>-0.843588</c:v>
                </c:pt>
                <c:pt idx="3904">
                  <c:v>-0.823549</c:v>
                </c:pt>
                <c:pt idx="3905">
                  <c:v>-0.802019</c:v>
                </c:pt>
                <c:pt idx="3906">
                  <c:v>-0.779006</c:v>
                </c:pt>
                <c:pt idx="3907">
                  <c:v>-0.754522</c:v>
                </c:pt>
                <c:pt idx="3908">
                  <c:v>-0.728581</c:v>
                </c:pt>
                <c:pt idx="3909">
                  <c:v>-0.701201</c:v>
                </c:pt>
                <c:pt idx="3910">
                  <c:v>-0.672401</c:v>
                </c:pt>
                <c:pt idx="3911">
                  <c:v>-0.642206</c:v>
                </c:pt>
                <c:pt idx="3912">
                  <c:v>-0.610641</c:v>
                </c:pt>
                <c:pt idx="3913">
                  <c:v>-0.577735</c:v>
                </c:pt>
                <c:pt idx="3914">
                  <c:v>-0.543521</c:v>
                </c:pt>
                <c:pt idx="3915">
                  <c:v>-0.508034</c:v>
                </c:pt>
                <c:pt idx="3916">
                  <c:v>-0.471311</c:v>
                </c:pt>
                <c:pt idx="3917">
                  <c:v>-0.433394</c:v>
                </c:pt>
                <c:pt idx="3918">
                  <c:v>-0.394326</c:v>
                </c:pt>
                <c:pt idx="3919">
                  <c:v>-0.354155</c:v>
                </c:pt>
                <c:pt idx="3920">
                  <c:v>-0.31293</c:v>
                </c:pt>
                <c:pt idx="3921">
                  <c:v>-0.270703</c:v>
                </c:pt>
                <c:pt idx="3922">
                  <c:v>-0.227529</c:v>
                </c:pt>
                <c:pt idx="3923">
                  <c:v>-0.183466</c:v>
                </c:pt>
                <c:pt idx="3924">
                  <c:v>-0.138575</c:v>
                </c:pt>
                <c:pt idx="3925">
                  <c:v>-0.092917</c:v>
                </c:pt>
                <c:pt idx="3926">
                  <c:v>-0.046559</c:v>
                </c:pt>
                <c:pt idx="3927">
                  <c:v>0.000433</c:v>
                </c:pt>
                <c:pt idx="3928">
                  <c:v>0.047989</c:v>
                </c:pt>
                <c:pt idx="3929">
                  <c:v>0.096038</c:v>
                </c:pt>
                <c:pt idx="3930">
                  <c:v>0.144506</c:v>
                </c:pt>
                <c:pt idx="3931">
                  <c:v>0.193318</c:v>
                </c:pt>
                <c:pt idx="3932">
                  <c:v>0.242396</c:v>
                </c:pt>
                <c:pt idx="3933">
                  <c:v>0.291663</c:v>
                </c:pt>
                <c:pt idx="3934">
                  <c:v>0.341039</c:v>
                </c:pt>
                <c:pt idx="3935">
                  <c:v>0.390443</c:v>
                </c:pt>
                <c:pt idx="3936">
                  <c:v>0.439793</c:v>
                </c:pt>
                <c:pt idx="3937">
                  <c:v>0.489006</c:v>
                </c:pt>
                <c:pt idx="3938">
                  <c:v>0.538</c:v>
                </c:pt>
                <c:pt idx="3939">
                  <c:v>0.586689</c:v>
                </c:pt>
                <c:pt idx="3940">
                  <c:v>0.63499</c:v>
                </c:pt>
                <c:pt idx="3941">
                  <c:v>0.68282</c:v>
                </c:pt>
                <c:pt idx="3942">
                  <c:v>0.730093</c:v>
                </c:pt>
                <c:pt idx="3943">
                  <c:v>0.776725</c:v>
                </c:pt>
                <c:pt idx="3944">
                  <c:v>0.822635</c:v>
                </c:pt>
                <c:pt idx="3945">
                  <c:v>0.867738</c:v>
                </c:pt>
                <c:pt idx="3946">
                  <c:v>0.911954</c:v>
                </c:pt>
                <c:pt idx="3947">
                  <c:v>0.955201</c:v>
                </c:pt>
                <c:pt idx="3948">
                  <c:v>0.997401</c:v>
                </c:pt>
                <c:pt idx="3949">
                  <c:v>1.038476</c:v>
                </c:pt>
                <c:pt idx="3950">
                  <c:v>1.078348</c:v>
                </c:pt>
                <c:pt idx="3951">
                  <c:v>1.116946</c:v>
                </c:pt>
                <c:pt idx="3952">
                  <c:v>1.154195</c:v>
                </c:pt>
                <c:pt idx="3953">
                  <c:v>1.190027</c:v>
                </c:pt>
                <c:pt idx="3954">
                  <c:v>1.224374</c:v>
                </c:pt>
                <c:pt idx="3955">
                  <c:v>1.257172</c:v>
                </c:pt>
                <c:pt idx="3956">
                  <c:v>1.288357</c:v>
                </c:pt>
                <c:pt idx="3957">
                  <c:v>1.317872</c:v>
                </c:pt>
                <c:pt idx="3958">
                  <c:v>1.34566</c:v>
                </c:pt>
                <c:pt idx="3959">
                  <c:v>1.371669</c:v>
                </c:pt>
                <c:pt idx="3960">
                  <c:v>1.39585</c:v>
                </c:pt>
                <c:pt idx="3961">
                  <c:v>1.418156</c:v>
                </c:pt>
                <c:pt idx="3962">
                  <c:v>1.438546</c:v>
                </c:pt>
                <c:pt idx="3963">
                  <c:v>1.456982</c:v>
                </c:pt>
                <c:pt idx="3964">
                  <c:v>1.47343</c:v>
                </c:pt>
                <c:pt idx="3965">
                  <c:v>1.487858</c:v>
                </c:pt>
                <c:pt idx="3966">
                  <c:v>1.50024</c:v>
                </c:pt>
                <c:pt idx="3967">
                  <c:v>1.510554</c:v>
                </c:pt>
                <c:pt idx="3968">
                  <c:v>1.518783</c:v>
                </c:pt>
                <c:pt idx="3969">
                  <c:v>1.524911</c:v>
                </c:pt>
                <c:pt idx="3970">
                  <c:v>1.52893</c:v>
                </c:pt>
                <c:pt idx="3971">
                  <c:v>1.530834</c:v>
                </c:pt>
                <c:pt idx="3972">
                  <c:v>1.530622</c:v>
                </c:pt>
                <c:pt idx="3973">
                  <c:v>1.528296</c:v>
                </c:pt>
                <c:pt idx="3974">
                  <c:v>1.523864</c:v>
                </c:pt>
                <c:pt idx="3975">
                  <c:v>1.517338</c:v>
                </c:pt>
                <c:pt idx="3976">
                  <c:v>1.508734</c:v>
                </c:pt>
                <c:pt idx="3977">
                  <c:v>1.49807</c:v>
                </c:pt>
                <c:pt idx="3978">
                  <c:v>1.485372</c:v>
                </c:pt>
                <c:pt idx="3979">
                  <c:v>1.470666</c:v>
                </c:pt>
                <c:pt idx="3980">
                  <c:v>1.453984</c:v>
                </c:pt>
                <c:pt idx="3981">
                  <c:v>1.435363</c:v>
                </c:pt>
                <c:pt idx="3982">
                  <c:v>1.414841</c:v>
                </c:pt>
                <c:pt idx="3983">
                  <c:v>1.392461</c:v>
                </c:pt>
                <c:pt idx="3984">
                  <c:v>1.368269</c:v>
                </c:pt>
                <c:pt idx="3985">
                  <c:v>1.342314</c:v>
                </c:pt>
                <c:pt idx="3986">
                  <c:v>1.31465</c:v>
                </c:pt>
                <c:pt idx="3987">
                  <c:v>1.285333</c:v>
                </c:pt>
                <c:pt idx="3988">
                  <c:v>1.25442</c:v>
                </c:pt>
                <c:pt idx="3989">
                  <c:v>1.221973</c:v>
                </c:pt>
                <c:pt idx="3990">
                  <c:v>1.188056</c:v>
                </c:pt>
                <c:pt idx="3991">
                  <c:v>1.152735</c:v>
                </c:pt>
                <c:pt idx="3992">
                  <c:v>1.116079</c:v>
                </c:pt>
                <c:pt idx="3993">
                  <c:v>1.078158</c:v>
                </c:pt>
                <c:pt idx="3994">
                  <c:v>1.039044</c:v>
                </c:pt>
                <c:pt idx="3995">
                  <c:v>0.998811</c:v>
                </c:pt>
                <c:pt idx="3996">
                  <c:v>0.957535</c:v>
                </c:pt>
                <c:pt idx="3997">
                  <c:v>0.915292</c:v>
                </c:pt>
                <c:pt idx="3998">
                  <c:v>0.87216</c:v>
                </c:pt>
                <c:pt idx="3999">
                  <c:v>0.828217</c:v>
                </c:pt>
                <c:pt idx="4000">
                  <c:v>0.783543</c:v>
                </c:pt>
                <c:pt idx="4001">
                  <c:v>0.738217</c:v>
                </c:pt>
                <c:pt idx="4002">
                  <c:v>0.692321</c:v>
                </c:pt>
                <c:pt idx="4003">
                  <c:v>0.645933</c:v>
                </c:pt>
                <c:pt idx="4004">
                  <c:v>0.599134</c:v>
                </c:pt>
                <c:pt idx="4005">
                  <c:v>0.552005</c:v>
                </c:pt>
                <c:pt idx="4006">
                  <c:v>0.504624</c:v>
                </c:pt>
                <c:pt idx="4007">
                  <c:v>0.457072</c:v>
                </c:pt>
                <c:pt idx="4008">
                  <c:v>0.409426</c:v>
                </c:pt>
                <c:pt idx="4009">
                  <c:v>0.361765</c:v>
                </c:pt>
                <c:pt idx="4010">
                  <c:v>0.314163</c:v>
                </c:pt>
                <c:pt idx="4011">
                  <c:v>0.266698</c:v>
                </c:pt>
                <c:pt idx="4012">
                  <c:v>0.219442</c:v>
                </c:pt>
                <c:pt idx="4013">
                  <c:v>0.17247</c:v>
                </c:pt>
                <c:pt idx="4014">
                  <c:v>0.12585</c:v>
                </c:pt>
                <c:pt idx="4015">
                  <c:v>0.079653</c:v>
                </c:pt>
                <c:pt idx="4016">
                  <c:v>0.033947</c:v>
                </c:pt>
                <c:pt idx="4017">
                  <c:v>-0.011204</c:v>
                </c:pt>
                <c:pt idx="4018">
                  <c:v>-0.055735</c:v>
                </c:pt>
                <c:pt idx="4019">
                  <c:v>-0.099585</c:v>
                </c:pt>
                <c:pt idx="4020">
                  <c:v>-0.142695</c:v>
                </c:pt>
                <c:pt idx="4021">
                  <c:v>-0.185008</c:v>
                </c:pt>
                <c:pt idx="4022">
                  <c:v>-0.22647</c:v>
                </c:pt>
                <c:pt idx="4023">
                  <c:v>-0.267027</c:v>
                </c:pt>
                <c:pt idx="4024">
                  <c:v>-0.306631</c:v>
                </c:pt>
                <c:pt idx="4025">
                  <c:v>-0.345235</c:v>
                </c:pt>
                <c:pt idx="4026">
                  <c:v>-0.382793</c:v>
                </c:pt>
                <c:pt idx="4027">
                  <c:v>-0.419263</c:v>
                </c:pt>
                <c:pt idx="4028">
                  <c:v>-0.454607</c:v>
                </c:pt>
                <c:pt idx="4029">
                  <c:v>-0.488788</c:v>
                </c:pt>
                <c:pt idx="4030">
                  <c:v>-0.52177</c:v>
                </c:pt>
                <c:pt idx="4031">
                  <c:v>-0.553524</c:v>
                </c:pt>
                <c:pt idx="4032">
                  <c:v>-0.584021</c:v>
                </c:pt>
                <c:pt idx="4033">
                  <c:v>-0.613234</c:v>
                </c:pt>
                <c:pt idx="4034">
                  <c:v>-0.64114</c:v>
                </c:pt>
                <c:pt idx="4035">
                  <c:v>-0.667718</c:v>
                </c:pt>
                <c:pt idx="4036">
                  <c:v>-0.692951</c:v>
                </c:pt>
                <c:pt idx="4037">
                  <c:v>-0.716822</c:v>
                </c:pt>
                <c:pt idx="4038">
                  <c:v>-0.73932</c:v>
                </c:pt>
                <c:pt idx="4039">
                  <c:v>-0.760434</c:v>
                </c:pt>
                <c:pt idx="4040">
                  <c:v>-0.780156</c:v>
                </c:pt>
                <c:pt idx="4041">
                  <c:v>-0.798481</c:v>
                </c:pt>
                <c:pt idx="4042">
                  <c:v>-0.815406</c:v>
                </c:pt>
                <c:pt idx="4043">
                  <c:v>-0.83093</c:v>
                </c:pt>
                <c:pt idx="4044">
                  <c:v>-0.845055</c:v>
                </c:pt>
                <c:pt idx="4045">
                  <c:v>-0.857786</c:v>
                </c:pt>
                <c:pt idx="4046">
                  <c:v>-0.869129</c:v>
                </c:pt>
                <c:pt idx="4047">
                  <c:v>-0.879092</c:v>
                </c:pt>
                <c:pt idx="4048">
                  <c:v>-0.887686</c:v>
                </c:pt>
                <c:pt idx="4049">
                  <c:v>-0.894922</c:v>
                </c:pt>
                <c:pt idx="4050">
                  <c:v>-0.900817</c:v>
                </c:pt>
                <c:pt idx="4051">
                  <c:v>-0.905385</c:v>
                </c:pt>
                <c:pt idx="4052">
                  <c:v>-0.908645</c:v>
                </c:pt>
                <c:pt idx="4053">
                  <c:v>-0.910618</c:v>
                </c:pt>
                <c:pt idx="4054">
                  <c:v>-0.911323</c:v>
                </c:pt>
                <c:pt idx="4055">
                  <c:v>-0.910785</c:v>
                </c:pt>
                <c:pt idx="4056">
                  <c:v>-0.909028</c:v>
                </c:pt>
                <c:pt idx="4057">
                  <c:v>-0.906078</c:v>
                </c:pt>
                <c:pt idx="4058">
                  <c:v>-0.901961</c:v>
                </c:pt>
                <c:pt idx="4059">
                  <c:v>-0.896707</c:v>
                </c:pt>
                <c:pt idx="4060">
                  <c:v>-0.890346</c:v>
                </c:pt>
                <c:pt idx="4061">
                  <c:v>-0.882907</c:v>
                </c:pt>
                <c:pt idx="4062">
                  <c:v>-0.874424</c:v>
                </c:pt>
                <c:pt idx="4063">
                  <c:v>-0.864927</c:v>
                </c:pt>
                <c:pt idx="4064">
                  <c:v>-0.854452</c:v>
                </c:pt>
                <c:pt idx="4065">
                  <c:v>-0.843032</c:v>
                </c:pt>
                <c:pt idx="4066">
                  <c:v>-0.830703</c:v>
                </c:pt>
                <c:pt idx="4067">
                  <c:v>-0.817499</c:v>
                </c:pt>
                <c:pt idx="4068">
                  <c:v>-0.803458</c:v>
                </c:pt>
                <c:pt idx="4069">
                  <c:v>-0.788617</c:v>
                </c:pt>
                <c:pt idx="4070">
                  <c:v>-0.773011</c:v>
                </c:pt>
                <c:pt idx="4071">
                  <c:v>-0.756679</c:v>
                </c:pt>
                <c:pt idx="4072">
                  <c:v>-0.739659</c:v>
                </c:pt>
                <c:pt idx="4073">
                  <c:v>-0.721988</c:v>
                </c:pt>
                <c:pt idx="4074">
                  <c:v>-0.703705</c:v>
                </c:pt>
                <c:pt idx="4075">
                  <c:v>-0.684847</c:v>
                </c:pt>
                <c:pt idx="4076">
                  <c:v>-0.665453</c:v>
                </c:pt>
                <c:pt idx="4077">
                  <c:v>-0.645561</c:v>
                </c:pt>
                <c:pt idx="4078">
                  <c:v>-0.625209</c:v>
                </c:pt>
                <c:pt idx="4079">
                  <c:v>-0.604435</c:v>
                </c:pt>
                <c:pt idx="4080">
                  <c:v>-0.583277</c:v>
                </c:pt>
                <c:pt idx="4081">
                  <c:v>-0.561771</c:v>
                </c:pt>
                <c:pt idx="4082">
                  <c:v>-0.539955</c:v>
                </c:pt>
                <c:pt idx="4083">
                  <c:v>-0.517866</c:v>
                </c:pt>
                <c:pt idx="4084">
                  <c:v>-0.49554</c:v>
                </c:pt>
                <c:pt idx="4085">
                  <c:v>-0.473012</c:v>
                </c:pt>
                <c:pt idx="4086">
                  <c:v>-0.450318</c:v>
                </c:pt>
                <c:pt idx="4087">
                  <c:v>-0.427493</c:v>
                </c:pt>
                <c:pt idx="4088">
                  <c:v>-0.40457</c:v>
                </c:pt>
                <c:pt idx="4089">
                  <c:v>-0.381584</c:v>
                </c:pt>
                <c:pt idx="4090">
                  <c:v>-0.358567</c:v>
                </c:pt>
                <c:pt idx="4091">
                  <c:v>-0.335551</c:v>
                </c:pt>
                <c:pt idx="4092">
                  <c:v>-0.312567</c:v>
                </c:pt>
                <c:pt idx="4093">
                  <c:v>-0.289647</c:v>
                </c:pt>
                <c:pt idx="4094">
                  <c:v>-0.26682</c:v>
                </c:pt>
                <c:pt idx="4095">
                  <c:v>-0.244116</c:v>
                </c:pt>
                <c:pt idx="4096">
                  <c:v>-0.221562</c:v>
                </c:pt>
                <c:pt idx="4097">
                  <c:v>-0.199186</c:v>
                </c:pt>
                <c:pt idx="4098">
                  <c:v>-0.177015</c:v>
                </c:pt>
                <c:pt idx="4099">
                  <c:v>-0.155074</c:v>
                </c:pt>
                <c:pt idx="4100">
                  <c:v>-0.133388</c:v>
                </c:pt>
                <c:pt idx="4101">
                  <c:v>-0.11198</c:v>
                </c:pt>
                <c:pt idx="4102">
                  <c:v>-0.090875</c:v>
                </c:pt>
                <c:pt idx="4103">
                  <c:v>-0.070093</c:v>
                </c:pt>
                <c:pt idx="4104">
                  <c:v>-0.049656</c:v>
                </c:pt>
                <c:pt idx="4105">
                  <c:v>-0.029584</c:v>
                </c:pt>
                <c:pt idx="4106">
                  <c:v>-0.009895</c:v>
                </c:pt>
                <c:pt idx="4107">
                  <c:v>0.009391</c:v>
                </c:pt>
                <c:pt idx="4108">
                  <c:v>0.028257</c:v>
                </c:pt>
                <c:pt idx="4109">
                  <c:v>0.046689</c:v>
                </c:pt>
                <c:pt idx="4110">
                  <c:v>0.064669</c:v>
                </c:pt>
                <c:pt idx="4111">
                  <c:v>0.082184</c:v>
                </c:pt>
                <c:pt idx="4112">
                  <c:v>0.099221</c:v>
                </c:pt>
                <c:pt idx="4113">
                  <c:v>0.115766</c:v>
                </c:pt>
                <c:pt idx="4114">
                  <c:v>0.13181</c:v>
                </c:pt>
                <c:pt idx="4115">
                  <c:v>0.14734</c:v>
                </c:pt>
                <c:pt idx="4116">
                  <c:v>0.162348</c:v>
                </c:pt>
                <c:pt idx="4117">
                  <c:v>0.176825</c:v>
                </c:pt>
                <c:pt idx="4118">
                  <c:v>0.190762</c:v>
                </c:pt>
                <c:pt idx="4119">
                  <c:v>0.204154</c:v>
                </c:pt>
                <c:pt idx="4120">
                  <c:v>0.216994</c:v>
                </c:pt>
                <c:pt idx="4121">
                  <c:v>0.229278</c:v>
                </c:pt>
                <c:pt idx="4122">
                  <c:v>0.241</c:v>
                </c:pt>
                <c:pt idx="4123">
                  <c:v>0.252158</c:v>
                </c:pt>
                <c:pt idx="4124">
                  <c:v>0.262748</c:v>
                </c:pt>
                <c:pt idx="4125">
                  <c:v>0.27277</c:v>
                </c:pt>
                <c:pt idx="4126">
                  <c:v>0.282222</c:v>
                </c:pt>
                <c:pt idx="4127">
                  <c:v>0.291105</c:v>
                </c:pt>
                <c:pt idx="4128">
                  <c:v>0.299417</c:v>
                </c:pt>
                <c:pt idx="4129">
                  <c:v>0.307162</c:v>
                </c:pt>
                <c:pt idx="4130">
                  <c:v>0.314341</c:v>
                </c:pt>
                <c:pt idx="4131">
                  <c:v>0.320956</c:v>
                </c:pt>
                <c:pt idx="4132">
                  <c:v>0.327012</c:v>
                </c:pt>
                <c:pt idx="4133">
                  <c:v>0.332512</c:v>
                </c:pt>
                <c:pt idx="4134">
                  <c:v>0.337461</c:v>
                </c:pt>
                <c:pt idx="4135">
                  <c:v>0.341864</c:v>
                </c:pt>
                <c:pt idx="4136">
                  <c:v>0.345727</c:v>
                </c:pt>
                <c:pt idx="4137">
                  <c:v>0.349056</c:v>
                </c:pt>
                <c:pt idx="4138">
                  <c:v>0.35186</c:v>
                </c:pt>
                <c:pt idx="4139">
                  <c:v>0.354145</c:v>
                </c:pt>
                <c:pt idx="4140">
                  <c:v>0.355919</c:v>
                </c:pt>
                <c:pt idx="4141">
                  <c:v>0.35719</c:v>
                </c:pt>
                <c:pt idx="4142">
                  <c:v>0.357969</c:v>
                </c:pt>
                <c:pt idx="4143">
                  <c:v>0.358264</c:v>
                </c:pt>
                <c:pt idx="4144">
                  <c:v>0.358085</c:v>
                </c:pt>
                <c:pt idx="4145">
                  <c:v>0.357443</c:v>
                </c:pt>
                <c:pt idx="4146">
                  <c:v>0.356347</c:v>
                </c:pt>
                <c:pt idx="4147">
                  <c:v>0.354809</c:v>
                </c:pt>
                <c:pt idx="4148">
                  <c:v>0.352841</c:v>
                </c:pt>
                <c:pt idx="4149">
                  <c:v>0.350454</c:v>
                </c:pt>
                <c:pt idx="4150">
                  <c:v>0.347659</c:v>
                </c:pt>
                <c:pt idx="4151">
                  <c:v>0.344469</c:v>
                </c:pt>
                <c:pt idx="4152">
                  <c:v>0.340896</c:v>
                </c:pt>
                <c:pt idx="4153">
                  <c:v>0.336953</c:v>
                </c:pt>
                <c:pt idx="4154">
                  <c:v>0.332652</c:v>
                </c:pt>
                <c:pt idx="4155">
                  <c:v>0.328007</c:v>
                </c:pt>
                <c:pt idx="4156">
                  <c:v>0.32303</c:v>
                </c:pt>
                <c:pt idx="4157">
                  <c:v>0.317735</c:v>
                </c:pt>
                <c:pt idx="4158">
                  <c:v>0.312136</c:v>
                </c:pt>
                <c:pt idx="4159">
                  <c:v>0.306244</c:v>
                </c:pt>
                <c:pt idx="4160">
                  <c:v>0.300075</c:v>
                </c:pt>
                <c:pt idx="4161">
                  <c:v>0.293641</c:v>
                </c:pt>
                <c:pt idx="4162">
                  <c:v>0.286956</c:v>
                </c:pt>
                <c:pt idx="4163">
                  <c:v>0.280034</c:v>
                </c:pt>
                <c:pt idx="4164">
                  <c:v>0.272888</c:v>
                </c:pt>
                <c:pt idx="4165">
                  <c:v>0.265532</c:v>
                </c:pt>
                <c:pt idx="4166">
                  <c:v>0.25798</c:v>
                </c:pt>
                <c:pt idx="4167">
                  <c:v>0.250244</c:v>
                </c:pt>
                <c:pt idx="4168">
                  <c:v>0.242339</c:v>
                </c:pt>
                <c:pt idx="4169">
                  <c:v>0.234278</c:v>
                </c:pt>
                <c:pt idx="4170">
                  <c:v>0.226074</c:v>
                </c:pt>
                <c:pt idx="4171">
                  <c:v>0.21774</c:v>
                </c:pt>
                <c:pt idx="4172">
                  <c:v>0.209289</c:v>
                </c:pt>
                <c:pt idx="4173">
                  <c:v>0.200735</c:v>
                </c:pt>
                <c:pt idx="4174">
                  <c:v>0.192089</c:v>
                </c:pt>
                <c:pt idx="4175">
                  <c:v>0.183365</c:v>
                </c:pt>
                <c:pt idx="4176">
                  <c:v>0.174575</c:v>
                </c:pt>
                <c:pt idx="4177">
                  <c:v>0.165731</c:v>
                </c:pt>
                <c:pt idx="4178">
                  <c:v>0.156845</c:v>
                </c:pt>
                <c:pt idx="4179">
                  <c:v>0.147929</c:v>
                </c:pt>
                <c:pt idx="4180">
                  <c:v>0.138995</c:v>
                </c:pt>
                <c:pt idx="4181">
                  <c:v>0.130054</c:v>
                </c:pt>
                <c:pt idx="4182">
                  <c:v>0.121117</c:v>
                </c:pt>
                <c:pt idx="4183">
                  <c:v>0.112196</c:v>
                </c:pt>
                <c:pt idx="4184">
                  <c:v>0.1033</c:v>
                </c:pt>
                <c:pt idx="4185">
                  <c:v>0.094441</c:v>
                </c:pt>
                <c:pt idx="4186">
                  <c:v>0.085628</c:v>
                </c:pt>
                <c:pt idx="4187">
                  <c:v>0.076872</c:v>
                </c:pt>
                <c:pt idx="4188">
                  <c:v>0.068182</c:v>
                </c:pt>
                <c:pt idx="4189">
                  <c:v>0.059567</c:v>
                </c:pt>
                <c:pt idx="4190">
                  <c:v>0.051036</c:v>
                </c:pt>
                <c:pt idx="4191">
                  <c:v>0.042599</c:v>
                </c:pt>
                <c:pt idx="4192">
                  <c:v>0.034263</c:v>
                </c:pt>
                <c:pt idx="4193">
                  <c:v>0.026038</c:v>
                </c:pt>
                <c:pt idx="4194">
                  <c:v>0.01793</c:v>
                </c:pt>
                <c:pt idx="4195">
                  <c:v>0.009947</c:v>
                </c:pt>
                <c:pt idx="4196">
                  <c:v>0.002097</c:v>
                </c:pt>
                <c:pt idx="4197">
                  <c:v>-0.005613</c:v>
                </c:pt>
                <c:pt idx="4198">
                  <c:v>-0.013177</c:v>
                </c:pt>
                <c:pt idx="4199">
                  <c:v>-0.020588</c:v>
                </c:pt>
                <c:pt idx="4200">
                  <c:v>-0.02784</c:v>
                </c:pt>
                <c:pt idx="4201">
                  <c:v>-0.034928</c:v>
                </c:pt>
                <c:pt idx="4202">
                  <c:v>-0.041846</c:v>
                </c:pt>
                <c:pt idx="4203">
                  <c:v>-0.048589</c:v>
                </c:pt>
                <c:pt idx="4204">
                  <c:v>-0.055151</c:v>
                </c:pt>
                <c:pt idx="4205">
                  <c:v>-0.06153</c:v>
                </c:pt>
                <c:pt idx="4206">
                  <c:v>-0.067719</c:v>
                </c:pt>
                <c:pt idx="4207">
                  <c:v>-0.073716</c:v>
                </c:pt>
                <c:pt idx="4208">
                  <c:v>-0.079517</c:v>
                </c:pt>
                <c:pt idx="4209">
                  <c:v>-0.085118</c:v>
                </c:pt>
                <c:pt idx="4210">
                  <c:v>-0.090517</c:v>
                </c:pt>
                <c:pt idx="4211">
                  <c:v>-0.09571</c:v>
                </c:pt>
                <c:pt idx="4212">
                  <c:v>-0.100695</c:v>
                </c:pt>
                <c:pt idx="4213">
                  <c:v>-0.105471</c:v>
                </c:pt>
                <c:pt idx="4214">
                  <c:v>-0.110034</c:v>
                </c:pt>
                <c:pt idx="4215">
                  <c:v>-0.114385</c:v>
                </c:pt>
                <c:pt idx="4216">
                  <c:v>-0.11852</c:v>
                </c:pt>
                <c:pt idx="4217">
                  <c:v>-0.122439</c:v>
                </c:pt>
                <c:pt idx="4218">
                  <c:v>-0.126142</c:v>
                </c:pt>
                <c:pt idx="4219">
                  <c:v>-0.129628</c:v>
                </c:pt>
                <c:pt idx="4220">
                  <c:v>-0.132896</c:v>
                </c:pt>
                <c:pt idx="4221">
                  <c:v>-0.135946</c:v>
                </c:pt>
                <c:pt idx="4222">
                  <c:v>-0.138779</c:v>
                </c:pt>
                <c:pt idx="4223">
                  <c:v>-0.141395</c:v>
                </c:pt>
                <c:pt idx="4224">
                  <c:v>-0.143795</c:v>
                </c:pt>
                <c:pt idx="4225">
                  <c:v>-0.145979</c:v>
                </c:pt>
                <c:pt idx="4226">
                  <c:v>-0.147949</c:v>
                </c:pt>
                <c:pt idx="4227">
                  <c:v>-0.149707</c:v>
                </c:pt>
                <c:pt idx="4228">
                  <c:v>-0.151252</c:v>
                </c:pt>
                <c:pt idx="4229">
                  <c:v>-0.152588</c:v>
                </c:pt>
                <c:pt idx="4230">
                  <c:v>-0.153717</c:v>
                </c:pt>
                <c:pt idx="4231">
                  <c:v>-0.154639</c:v>
                </c:pt>
                <c:pt idx="4232">
                  <c:v>-0.155359</c:v>
                </c:pt>
                <c:pt idx="4233">
                  <c:v>-0.155877</c:v>
                </c:pt>
                <c:pt idx="4234">
                  <c:v>-0.156198</c:v>
                </c:pt>
                <c:pt idx="4235">
                  <c:v>-0.156323</c:v>
                </c:pt>
                <c:pt idx="4236">
                  <c:v>-0.156255</c:v>
                </c:pt>
                <c:pt idx="4237">
                  <c:v>-0.155999</c:v>
                </c:pt>
                <c:pt idx="4238">
                  <c:v>-0.155556</c:v>
                </c:pt>
                <c:pt idx="4239">
                  <c:v>-0.154931</c:v>
                </c:pt>
                <c:pt idx="4240">
                  <c:v>-0.154127</c:v>
                </c:pt>
                <c:pt idx="4241">
                  <c:v>-0.153147</c:v>
                </c:pt>
                <c:pt idx="4242">
                  <c:v>-0.151996</c:v>
                </c:pt>
                <c:pt idx="4243">
                  <c:v>-0.150677</c:v>
                </c:pt>
                <c:pt idx="4244">
                  <c:v>-0.149195</c:v>
                </c:pt>
                <c:pt idx="4245">
                  <c:v>-0.147552</c:v>
                </c:pt>
                <c:pt idx="4246">
                  <c:v>-0.145755</c:v>
                </c:pt>
                <c:pt idx="4247">
                  <c:v>-0.143807</c:v>
                </c:pt>
                <c:pt idx="4248">
                  <c:v>-0.141711</c:v>
                </c:pt>
                <c:pt idx="4249">
                  <c:v>-0.139474</c:v>
                </c:pt>
                <c:pt idx="4250">
                  <c:v>-0.137099</c:v>
                </c:pt>
                <c:pt idx="4251">
                  <c:v>-0.134591</c:v>
                </c:pt>
                <c:pt idx="4252">
                  <c:v>-0.131954</c:v>
                </c:pt>
                <c:pt idx="4253">
                  <c:v>-0.129193</c:v>
                </c:pt>
                <c:pt idx="4254">
                  <c:v>-0.126313</c:v>
                </c:pt>
                <c:pt idx="4255">
                  <c:v>-0.123319</c:v>
                </c:pt>
                <c:pt idx="4256">
                  <c:v>-0.120215</c:v>
                </c:pt>
                <c:pt idx="4257">
                  <c:v>-0.117007</c:v>
                </c:pt>
                <c:pt idx="4258">
                  <c:v>-0.113699</c:v>
                </c:pt>
                <c:pt idx="4259">
                  <c:v>-0.110296</c:v>
                </c:pt>
                <c:pt idx="4260">
                  <c:v>-0.106803</c:v>
                </c:pt>
                <c:pt idx="4261">
                  <c:v>-0.103224</c:v>
                </c:pt>
                <c:pt idx="4262">
                  <c:v>-0.099566</c:v>
                </c:pt>
                <c:pt idx="4263">
                  <c:v>-0.095832</c:v>
                </c:pt>
                <c:pt idx="4264">
                  <c:v>-0.092028</c:v>
                </c:pt>
                <c:pt idx="4265">
                  <c:v>-0.088158</c:v>
                </c:pt>
                <c:pt idx="4266">
                  <c:v>-0.084228</c:v>
                </c:pt>
                <c:pt idx="4267">
                  <c:v>-0.080241</c:v>
                </c:pt>
                <c:pt idx="4268">
                  <c:v>-0.076204</c:v>
                </c:pt>
                <c:pt idx="4269">
                  <c:v>-0.072121</c:v>
                </c:pt>
                <c:pt idx="4270">
                  <c:v>-0.067996</c:v>
                </c:pt>
                <c:pt idx="4271">
                  <c:v>-0.063835</c:v>
                </c:pt>
                <c:pt idx="4272">
                  <c:v>-0.059642</c:v>
                </c:pt>
                <c:pt idx="4273">
                  <c:v>-0.055422</c:v>
                </c:pt>
                <c:pt idx="4274">
                  <c:v>-0.051179</c:v>
                </c:pt>
                <c:pt idx="4275">
                  <c:v>-0.046919</c:v>
                </c:pt>
                <c:pt idx="4276">
                  <c:v>-0.042645</c:v>
                </c:pt>
                <c:pt idx="4277">
                  <c:v>-0.038362</c:v>
                </c:pt>
                <c:pt idx="4278">
                  <c:v>-0.034074</c:v>
                </c:pt>
                <c:pt idx="4279">
                  <c:v>-0.029787</c:v>
                </c:pt>
                <c:pt idx="4280">
                  <c:v>-0.025503</c:v>
                </c:pt>
                <c:pt idx="4281">
                  <c:v>-0.021228</c:v>
                </c:pt>
                <c:pt idx="4282">
                  <c:v>-0.016966</c:v>
                </c:pt>
                <c:pt idx="4283">
                  <c:v>-0.012721</c:v>
                </c:pt>
                <c:pt idx="4284">
                  <c:v>-0.008496</c:v>
                </c:pt>
                <c:pt idx="4285">
                  <c:v>-0.004296</c:v>
                </c:pt>
                <c:pt idx="4286">
                  <c:v>-0.000125</c:v>
                </c:pt>
                <c:pt idx="4287">
                  <c:v>0.004014</c:v>
                </c:pt>
                <c:pt idx="4288">
                  <c:v>0.008116</c:v>
                </c:pt>
                <c:pt idx="4289">
                  <c:v>0.012179</c:v>
                </c:pt>
                <c:pt idx="4290">
                  <c:v>0.016198</c:v>
                </c:pt>
                <c:pt idx="4291">
                  <c:v>0.020169</c:v>
                </c:pt>
                <c:pt idx="4292">
                  <c:v>0.02409</c:v>
                </c:pt>
                <c:pt idx="4293">
                  <c:v>0.027958</c:v>
                </c:pt>
                <c:pt idx="4294">
                  <c:v>0.031767</c:v>
                </c:pt>
                <c:pt idx="4295">
                  <c:v>0.035517</c:v>
                </c:pt>
                <c:pt idx="4296">
                  <c:v>0.039203</c:v>
                </c:pt>
                <c:pt idx="4297">
                  <c:v>0.042822</c:v>
                </c:pt>
                <c:pt idx="4298">
                  <c:v>0.046372</c:v>
                </c:pt>
                <c:pt idx="4299">
                  <c:v>0.049849</c:v>
                </c:pt>
                <c:pt idx="4300">
                  <c:v>0.053252</c:v>
                </c:pt>
                <c:pt idx="4301">
                  <c:v>0.056576</c:v>
                </c:pt>
                <c:pt idx="4302">
                  <c:v>0.05982</c:v>
                </c:pt>
                <c:pt idx="4303">
                  <c:v>0.06298</c:v>
                </c:pt>
                <c:pt idx="4304">
                  <c:v>0.066055</c:v>
                </c:pt>
                <c:pt idx="4305">
                  <c:v>0.069043</c:v>
                </c:pt>
                <c:pt idx="4306">
                  <c:v>0.07194</c:v>
                </c:pt>
                <c:pt idx="4307">
                  <c:v>0.074745</c:v>
                </c:pt>
                <c:pt idx="4308">
                  <c:v>0.077455</c:v>
                </c:pt>
                <c:pt idx="4309">
                  <c:v>0.080069</c:v>
                </c:pt>
                <c:pt idx="4310">
                  <c:v>0.082584</c:v>
                </c:pt>
                <c:pt idx="4311">
                  <c:v>0.084999</c:v>
                </c:pt>
                <c:pt idx="4312">
                  <c:v>0.087312</c:v>
                </c:pt>
                <c:pt idx="4313">
                  <c:v>0.089522</c:v>
                </c:pt>
                <c:pt idx="4314">
                  <c:v>0.091626</c:v>
                </c:pt>
                <c:pt idx="4315">
                  <c:v>0.093622</c:v>
                </c:pt>
                <c:pt idx="4316">
                  <c:v>0.095511</c:v>
                </c:pt>
                <c:pt idx="4317">
                  <c:v>0.09729</c:v>
                </c:pt>
                <c:pt idx="4318">
                  <c:v>0.098957</c:v>
                </c:pt>
                <c:pt idx="4319">
                  <c:v>0.100513</c:v>
                </c:pt>
                <c:pt idx="4320">
                  <c:v>0.101955</c:v>
                </c:pt>
                <c:pt idx="4321">
                  <c:v>0.103282</c:v>
                </c:pt>
                <c:pt idx="4322">
                  <c:v>0.104494</c:v>
                </c:pt>
                <c:pt idx="4323">
                  <c:v>0.105589</c:v>
                </c:pt>
                <c:pt idx="4324">
                  <c:v>0.106567</c:v>
                </c:pt>
                <c:pt idx="4325">
                  <c:v>0.107427</c:v>
                </c:pt>
                <c:pt idx="4326">
                  <c:v>0.108168</c:v>
                </c:pt>
                <c:pt idx="4327">
                  <c:v>0.10879</c:v>
                </c:pt>
                <c:pt idx="4328">
                  <c:v>0.109292</c:v>
                </c:pt>
                <c:pt idx="4329">
                  <c:v>0.109673</c:v>
                </c:pt>
                <c:pt idx="4330">
                  <c:v>0.109934</c:v>
                </c:pt>
                <c:pt idx="4331">
                  <c:v>0.110073</c:v>
                </c:pt>
                <c:pt idx="4332">
                  <c:v>0.110091</c:v>
                </c:pt>
                <c:pt idx="4333">
                  <c:v>0.109987</c:v>
                </c:pt>
                <c:pt idx="4334">
                  <c:v>0.109761</c:v>
                </c:pt>
                <c:pt idx="4335">
                  <c:v>0.109414</c:v>
                </c:pt>
                <c:pt idx="4336">
                  <c:v>0.108944</c:v>
                </c:pt>
                <c:pt idx="4337">
                  <c:v>0.108353</c:v>
                </c:pt>
                <c:pt idx="4338">
                  <c:v>0.10764</c:v>
                </c:pt>
                <c:pt idx="4339">
                  <c:v>0.106806</c:v>
                </c:pt>
                <c:pt idx="4340">
                  <c:v>0.10585</c:v>
                </c:pt>
                <c:pt idx="4341">
                  <c:v>0.104774</c:v>
                </c:pt>
                <c:pt idx="4342">
                  <c:v>0.103577</c:v>
                </c:pt>
                <c:pt idx="4343">
                  <c:v>0.10226</c:v>
                </c:pt>
                <c:pt idx="4344">
                  <c:v>0.100824</c:v>
                </c:pt>
                <c:pt idx="4345">
                  <c:v>0.099269</c:v>
                </c:pt>
                <c:pt idx="4346">
                  <c:v>0.097596</c:v>
                </c:pt>
                <c:pt idx="4347">
                  <c:v>0.095806</c:v>
                </c:pt>
                <c:pt idx="4348">
                  <c:v>0.093899</c:v>
                </c:pt>
                <c:pt idx="4349">
                  <c:v>0.091876</c:v>
                </c:pt>
                <c:pt idx="4350">
                  <c:v>0.089739</c:v>
                </c:pt>
                <c:pt idx="4351">
                  <c:v>0.087489</c:v>
                </c:pt>
                <c:pt idx="4352">
                  <c:v>0.085126</c:v>
                </c:pt>
                <c:pt idx="4353">
                  <c:v>0.082652</c:v>
                </c:pt>
                <c:pt idx="4354">
                  <c:v>0.080068</c:v>
                </c:pt>
                <c:pt idx="4355">
                  <c:v>0.077375</c:v>
                </c:pt>
                <c:pt idx="4356">
                  <c:v>0.074575</c:v>
                </c:pt>
                <c:pt idx="4357">
                  <c:v>0.071669</c:v>
                </c:pt>
                <c:pt idx="4358">
                  <c:v>0.06866</c:v>
                </c:pt>
                <c:pt idx="4359">
                  <c:v>0.065548</c:v>
                </c:pt>
                <c:pt idx="4360">
                  <c:v>0.062336</c:v>
                </c:pt>
                <c:pt idx="4361">
                  <c:v>0.059024</c:v>
                </c:pt>
                <c:pt idx="4362">
                  <c:v>0.055616</c:v>
                </c:pt>
                <c:pt idx="4363">
                  <c:v>0.052114</c:v>
                </c:pt>
                <c:pt idx="4364">
                  <c:v>0.048518</c:v>
                </c:pt>
                <c:pt idx="4365">
                  <c:v>0.044832</c:v>
                </c:pt>
                <c:pt idx="4366">
                  <c:v>0.041058</c:v>
                </c:pt>
                <c:pt idx="4367">
                  <c:v>0.037198</c:v>
                </c:pt>
                <c:pt idx="4368">
                  <c:v>0.033255</c:v>
                </c:pt>
                <c:pt idx="4369">
                  <c:v>0.029232</c:v>
                </c:pt>
                <c:pt idx="4370">
                  <c:v>0.02513</c:v>
                </c:pt>
                <c:pt idx="4371">
                  <c:v>0.020954</c:v>
                </c:pt>
                <c:pt idx="4372">
                  <c:v>0.016705</c:v>
                </c:pt>
                <c:pt idx="4373">
                  <c:v>0.012386</c:v>
                </c:pt>
                <c:pt idx="4374">
                  <c:v>0.008002</c:v>
                </c:pt>
                <c:pt idx="4375">
                  <c:v>0.003555</c:v>
                </c:pt>
                <c:pt idx="4376">
                  <c:v>-0.000952</c:v>
                </c:pt>
                <c:pt idx="4377">
                  <c:v>-0.005515</c:v>
                </c:pt>
                <c:pt idx="4378">
                  <c:v>-0.010131</c:v>
                </c:pt>
                <c:pt idx="4379">
                  <c:v>-0.014795</c:v>
                </c:pt>
                <c:pt idx="4380">
                  <c:v>-0.019504</c:v>
                </c:pt>
                <c:pt idx="4381">
                  <c:v>-0.024255</c:v>
                </c:pt>
                <c:pt idx="4382">
                  <c:v>-0.029043</c:v>
                </c:pt>
                <c:pt idx="4383">
                  <c:v>-0.033864</c:v>
                </c:pt>
                <c:pt idx="4384">
                  <c:v>-0.038713</c:v>
                </c:pt>
                <c:pt idx="4385">
                  <c:v>-0.043587</c:v>
                </c:pt>
                <c:pt idx="4386">
                  <c:v>-0.048481</c:v>
                </c:pt>
                <c:pt idx="4387">
                  <c:v>-0.05339</c:v>
                </c:pt>
                <c:pt idx="4388">
                  <c:v>-0.05831</c:v>
                </c:pt>
                <c:pt idx="4389">
                  <c:v>-0.063236</c:v>
                </c:pt>
                <c:pt idx="4390">
                  <c:v>-0.068162</c:v>
                </c:pt>
                <c:pt idx="4391">
                  <c:v>-0.073083</c:v>
                </c:pt>
                <c:pt idx="4392">
                  <c:v>-0.077996</c:v>
                </c:pt>
                <c:pt idx="4393">
                  <c:v>-0.082893</c:v>
                </c:pt>
                <c:pt idx="4394">
                  <c:v>-0.08777</c:v>
                </c:pt>
                <c:pt idx="4395">
                  <c:v>-0.092621</c:v>
                </c:pt>
                <c:pt idx="4396">
                  <c:v>-0.097441</c:v>
                </c:pt>
                <c:pt idx="4397">
                  <c:v>-0.102223</c:v>
                </c:pt>
                <c:pt idx="4398">
                  <c:v>-0.106963</c:v>
                </c:pt>
                <c:pt idx="4399">
                  <c:v>-0.111653</c:v>
                </c:pt>
                <c:pt idx="4400">
                  <c:v>-0.116288</c:v>
                </c:pt>
                <c:pt idx="4401">
                  <c:v>-0.120862</c:v>
                </c:pt>
                <c:pt idx="4402">
                  <c:v>-0.125368</c:v>
                </c:pt>
                <c:pt idx="4403">
                  <c:v>-0.1298</c:v>
                </c:pt>
                <c:pt idx="4404">
                  <c:v>-0.134152</c:v>
                </c:pt>
                <c:pt idx="4405">
                  <c:v>-0.138417</c:v>
                </c:pt>
                <c:pt idx="4406">
                  <c:v>-0.142588</c:v>
                </c:pt>
                <c:pt idx="4407">
                  <c:v>-0.14666</c:v>
                </c:pt>
                <c:pt idx="4408">
                  <c:v>-0.150625</c:v>
                </c:pt>
                <c:pt idx="4409">
                  <c:v>-0.154476</c:v>
                </c:pt>
                <c:pt idx="4410">
                  <c:v>-0.158207</c:v>
                </c:pt>
                <c:pt idx="4411">
                  <c:v>-0.161811</c:v>
                </c:pt>
                <c:pt idx="4412">
                  <c:v>-0.165281</c:v>
                </c:pt>
                <c:pt idx="4413">
                  <c:v>-0.16861</c:v>
                </c:pt>
                <c:pt idx="4414">
                  <c:v>-0.17179</c:v>
                </c:pt>
                <c:pt idx="4415">
                  <c:v>-0.174817</c:v>
                </c:pt>
                <c:pt idx="4416">
                  <c:v>-0.177681</c:v>
                </c:pt>
                <c:pt idx="4417">
                  <c:v>-0.180377</c:v>
                </c:pt>
                <c:pt idx="4418">
                  <c:v>-0.182897</c:v>
                </c:pt>
                <c:pt idx="4419">
                  <c:v>-0.185234</c:v>
                </c:pt>
                <c:pt idx="4420">
                  <c:v>-0.187382</c:v>
                </c:pt>
                <c:pt idx="4421">
                  <c:v>-0.189334</c:v>
                </c:pt>
                <c:pt idx="4422">
                  <c:v>-0.191083</c:v>
                </c:pt>
                <c:pt idx="4423">
                  <c:v>-0.192623</c:v>
                </c:pt>
                <c:pt idx="4424">
                  <c:v>-0.193946</c:v>
                </c:pt>
                <c:pt idx="4425">
                  <c:v>-0.195046</c:v>
                </c:pt>
                <c:pt idx="4426">
                  <c:v>-0.195917</c:v>
                </c:pt>
                <c:pt idx="4427">
                  <c:v>-0.196553</c:v>
                </c:pt>
                <c:pt idx="4428">
                  <c:v>-0.196946</c:v>
                </c:pt>
                <c:pt idx="4429">
                  <c:v>-0.197092</c:v>
                </c:pt>
                <c:pt idx="4430">
                  <c:v>-0.196985</c:v>
                </c:pt>
                <c:pt idx="4431">
                  <c:v>-0.196618</c:v>
                </c:pt>
                <c:pt idx="4432">
                  <c:v>-0.195986</c:v>
                </c:pt>
                <c:pt idx="4433">
                  <c:v>-0.195083</c:v>
                </c:pt>
                <c:pt idx="4434">
                  <c:v>-0.193905</c:v>
                </c:pt>
                <c:pt idx="4435">
                  <c:v>-0.192446</c:v>
                </c:pt>
                <c:pt idx="4436">
                  <c:v>-0.190702</c:v>
                </c:pt>
                <c:pt idx="4437">
                  <c:v>-0.188668</c:v>
                </c:pt>
                <c:pt idx="4438">
                  <c:v>-0.18634</c:v>
                </c:pt>
                <c:pt idx="4439">
                  <c:v>-0.183714</c:v>
                </c:pt>
                <c:pt idx="4440">
                  <c:v>-0.180786</c:v>
                </c:pt>
                <c:pt idx="4441">
                  <c:v>-0.177553</c:v>
                </c:pt>
                <c:pt idx="4442">
                  <c:v>-0.174012</c:v>
                </c:pt>
                <c:pt idx="4443">
                  <c:v>-0.170159</c:v>
                </c:pt>
                <c:pt idx="4444">
                  <c:v>-0.165993</c:v>
                </c:pt>
                <c:pt idx="4445">
                  <c:v>-0.161511</c:v>
                </c:pt>
                <c:pt idx="4446">
                  <c:v>-0.156712</c:v>
                </c:pt>
                <c:pt idx="4447">
                  <c:v>-0.151594</c:v>
                </c:pt>
                <c:pt idx="4448">
                  <c:v>-0.146156</c:v>
                </c:pt>
                <c:pt idx="4449">
                  <c:v>-0.140398</c:v>
                </c:pt>
                <c:pt idx="4450">
                  <c:v>-0.13432</c:v>
                </c:pt>
                <c:pt idx="4451">
                  <c:v>-0.127921</c:v>
                </c:pt>
                <c:pt idx="4452">
                  <c:v>-0.121202</c:v>
                </c:pt>
                <c:pt idx="4453">
                  <c:v>-0.114165</c:v>
                </c:pt>
                <c:pt idx="4454">
                  <c:v>-0.10681</c:v>
                </c:pt>
                <c:pt idx="4455">
                  <c:v>-0.099141</c:v>
                </c:pt>
                <c:pt idx="4456">
                  <c:v>-0.09116</c:v>
                </c:pt>
                <c:pt idx="4457">
                  <c:v>-0.082869</c:v>
                </c:pt>
                <c:pt idx="4458">
                  <c:v>-0.074272</c:v>
                </c:pt>
                <c:pt idx="4459">
                  <c:v>-0.065373</c:v>
                </c:pt>
                <c:pt idx="4460">
                  <c:v>-0.056177</c:v>
                </c:pt>
                <c:pt idx="4461">
                  <c:v>-0.046689</c:v>
                </c:pt>
                <c:pt idx="4462">
                  <c:v>-0.036914</c:v>
                </c:pt>
                <c:pt idx="4463">
                  <c:v>-0.026859</c:v>
                </c:pt>
                <c:pt idx="4464">
                  <c:v>-0.01653</c:v>
                </c:pt>
                <c:pt idx="4465">
                  <c:v>-0.005934</c:v>
                </c:pt>
                <c:pt idx="4466">
                  <c:v>0.004921</c:v>
                </c:pt>
                <c:pt idx="4467">
                  <c:v>0.016026</c:v>
                </c:pt>
                <c:pt idx="4468">
                  <c:v>0.027373</c:v>
                </c:pt>
                <c:pt idx="4469">
                  <c:v>0.038952</c:v>
                </c:pt>
                <c:pt idx="4470">
                  <c:v>0.050753</c:v>
                </c:pt>
                <c:pt idx="4471">
                  <c:v>0.062766</c:v>
                </c:pt>
                <c:pt idx="4472">
                  <c:v>0.074978</c:v>
                </c:pt>
                <c:pt idx="4473">
                  <c:v>0.08738</c:v>
                </c:pt>
                <c:pt idx="4474">
                  <c:v>0.099958</c:v>
                </c:pt>
                <c:pt idx="4475">
                  <c:v>0.112699</c:v>
                </c:pt>
                <c:pt idx="4476">
                  <c:v>0.125591</c:v>
                </c:pt>
                <c:pt idx="4477">
                  <c:v>0.138618</c:v>
                </c:pt>
                <c:pt idx="4478">
                  <c:v>0.151767</c:v>
                </c:pt>
                <c:pt idx="4479">
                  <c:v>0.165022</c:v>
                </c:pt>
                <c:pt idx="4480">
                  <c:v>0.178367</c:v>
                </c:pt>
                <c:pt idx="4481">
                  <c:v>0.191788</c:v>
                </c:pt>
                <c:pt idx="4482">
                  <c:v>0.205266</c:v>
                </c:pt>
                <c:pt idx="4483">
                  <c:v>0.218785</c:v>
                </c:pt>
                <c:pt idx="4484">
                  <c:v>0.232327</c:v>
                </c:pt>
                <c:pt idx="4485">
                  <c:v>0.245874</c:v>
                </c:pt>
                <c:pt idx="4486">
                  <c:v>0.259406</c:v>
                </c:pt>
                <c:pt idx="4487">
                  <c:v>0.272906</c:v>
                </c:pt>
                <c:pt idx="4488">
                  <c:v>0.286354</c:v>
                </c:pt>
                <c:pt idx="4489">
                  <c:v>0.299729</c:v>
                </c:pt>
                <c:pt idx="4490">
                  <c:v>0.313011</c:v>
                </c:pt>
                <c:pt idx="4491">
                  <c:v>0.326179</c:v>
                </c:pt>
                <c:pt idx="4492">
                  <c:v>0.339212</c:v>
                </c:pt>
                <c:pt idx="4493">
                  <c:v>0.352089</c:v>
                </c:pt>
                <c:pt idx="4494">
                  <c:v>0.364788</c:v>
                </c:pt>
                <c:pt idx="4495">
                  <c:v>0.377287</c:v>
                </c:pt>
                <c:pt idx="4496">
                  <c:v>0.389563</c:v>
                </c:pt>
                <c:pt idx="4497">
                  <c:v>0.401594</c:v>
                </c:pt>
                <c:pt idx="4498">
                  <c:v>0.413356</c:v>
                </c:pt>
                <c:pt idx="4499">
                  <c:v>0.424828</c:v>
                </c:pt>
                <c:pt idx="4500">
                  <c:v>0.435985</c:v>
                </c:pt>
                <c:pt idx="4501">
                  <c:v>0.446804</c:v>
                </c:pt>
                <c:pt idx="4502">
                  <c:v>0.457262</c:v>
                </c:pt>
                <c:pt idx="4503">
                  <c:v>0.467335</c:v>
                </c:pt>
                <c:pt idx="4504">
                  <c:v>0.477</c:v>
                </c:pt>
                <c:pt idx="4505">
                  <c:v>0.486233</c:v>
                </c:pt>
                <c:pt idx="4506">
                  <c:v>0.495011</c:v>
                </c:pt>
                <c:pt idx="4507">
                  <c:v>0.50331</c:v>
                </c:pt>
                <c:pt idx="4508">
                  <c:v>0.511106</c:v>
                </c:pt>
                <c:pt idx="4509">
                  <c:v>0.518378</c:v>
                </c:pt>
                <c:pt idx="4510">
                  <c:v>0.525102</c:v>
                </c:pt>
                <c:pt idx="4511">
                  <c:v>0.531254</c:v>
                </c:pt>
                <c:pt idx="4512">
                  <c:v>0.536814</c:v>
                </c:pt>
                <c:pt idx="4513">
                  <c:v>0.541757</c:v>
                </c:pt>
                <c:pt idx="4514">
                  <c:v>0.546064</c:v>
                </c:pt>
                <c:pt idx="4515">
                  <c:v>0.549712</c:v>
                </c:pt>
                <c:pt idx="4516">
                  <c:v>0.55268</c:v>
                </c:pt>
                <c:pt idx="4517">
                  <c:v>0.554948</c:v>
                </c:pt>
                <c:pt idx="4518">
                  <c:v>0.556496</c:v>
                </c:pt>
                <c:pt idx="4519">
                  <c:v>0.557305</c:v>
                </c:pt>
                <c:pt idx="4520">
                  <c:v>0.557357</c:v>
                </c:pt>
                <c:pt idx="4521">
                  <c:v>0.556632</c:v>
                </c:pt>
                <c:pt idx="4522">
                  <c:v>0.555114</c:v>
                </c:pt>
                <c:pt idx="4523">
                  <c:v>0.552787</c:v>
                </c:pt>
                <c:pt idx="4524">
                  <c:v>0.549634</c:v>
                </c:pt>
                <c:pt idx="4525">
                  <c:v>0.545641</c:v>
                </c:pt>
                <c:pt idx="4526">
                  <c:v>0.540794</c:v>
                </c:pt>
                <c:pt idx="4527">
                  <c:v>0.53508</c:v>
                </c:pt>
                <c:pt idx="4528">
                  <c:v>0.528487</c:v>
                </c:pt>
                <c:pt idx="4529">
                  <c:v>0.521004</c:v>
                </c:pt>
                <c:pt idx="4530">
                  <c:v>0.512621</c:v>
                </c:pt>
                <c:pt idx="4531">
                  <c:v>0.503331</c:v>
                </c:pt>
                <c:pt idx="4532">
                  <c:v>0.493124</c:v>
                </c:pt>
                <c:pt idx="4533">
                  <c:v>0.481996</c:v>
                </c:pt>
                <c:pt idx="4534">
                  <c:v>0.469941</c:v>
                </c:pt>
                <c:pt idx="4535">
                  <c:v>0.456955</c:v>
                </c:pt>
                <c:pt idx="4536">
                  <c:v>0.443037</c:v>
                </c:pt>
                <c:pt idx="4537">
                  <c:v>0.428184</c:v>
                </c:pt>
                <c:pt idx="4538">
                  <c:v>0.412399</c:v>
                </c:pt>
                <c:pt idx="4539">
                  <c:v>0.395682</c:v>
                </c:pt>
                <c:pt idx="4540">
                  <c:v>0.378038</c:v>
                </c:pt>
                <c:pt idx="4541">
                  <c:v>0.359472</c:v>
                </c:pt>
                <c:pt idx="4542">
                  <c:v>0.339989</c:v>
                </c:pt>
                <c:pt idx="4543">
                  <c:v>0.319599</c:v>
                </c:pt>
                <c:pt idx="4544">
                  <c:v>0.298311</c:v>
                </c:pt>
                <c:pt idx="4545">
                  <c:v>0.276137</c:v>
                </c:pt>
                <c:pt idx="4546">
                  <c:v>0.25309</c:v>
                </c:pt>
                <c:pt idx="4547">
                  <c:v>0.229185</c:v>
                </c:pt>
                <c:pt idx="4548">
                  <c:v>0.204439</c:v>
                </c:pt>
                <c:pt idx="4549">
                  <c:v>0.178869</c:v>
                </c:pt>
                <c:pt idx="4550">
                  <c:v>0.152497</c:v>
                </c:pt>
                <c:pt idx="4551">
                  <c:v>0.125343</c:v>
                </c:pt>
                <c:pt idx="4552">
                  <c:v>0.097433</c:v>
                </c:pt>
                <c:pt idx="4553">
                  <c:v>0.06879</c:v>
                </c:pt>
                <c:pt idx="4554">
                  <c:v>0.039443</c:v>
                </c:pt>
                <c:pt idx="4555">
                  <c:v>0.00942</c:v>
                </c:pt>
                <c:pt idx="4556">
                  <c:v>-0.021247</c:v>
                </c:pt>
                <c:pt idx="4557">
                  <c:v>-0.052527</c:v>
                </c:pt>
                <c:pt idx="4558">
                  <c:v>-0.084386</c:v>
                </c:pt>
                <c:pt idx="4559">
                  <c:v>-0.116786</c:v>
                </c:pt>
                <c:pt idx="4560">
                  <c:v>-0.149691</c:v>
                </c:pt>
                <c:pt idx="4561">
                  <c:v>-0.183061</c:v>
                </c:pt>
                <c:pt idx="4562">
                  <c:v>-0.216855</c:v>
                </c:pt>
                <c:pt idx="4563">
                  <c:v>-0.251031</c:v>
                </c:pt>
                <c:pt idx="4564">
                  <c:v>-0.285544</c:v>
                </c:pt>
                <c:pt idx="4565">
                  <c:v>-0.320349</c:v>
                </c:pt>
                <c:pt idx="4566">
                  <c:v>-0.355398</c:v>
                </c:pt>
                <c:pt idx="4567">
                  <c:v>-0.390642</c:v>
                </c:pt>
                <c:pt idx="4568">
                  <c:v>-0.426032</c:v>
                </c:pt>
                <c:pt idx="4569">
                  <c:v>-0.461517</c:v>
                </c:pt>
                <c:pt idx="4570">
                  <c:v>-0.497043</c:v>
                </c:pt>
                <c:pt idx="4571">
                  <c:v>-0.532557</c:v>
                </c:pt>
                <c:pt idx="4572">
                  <c:v>-0.568004</c:v>
                </c:pt>
                <c:pt idx="4573">
                  <c:v>-0.603328</c:v>
                </c:pt>
                <c:pt idx="4574">
                  <c:v>-0.638472</c:v>
                </c:pt>
                <c:pt idx="4575">
                  <c:v>-0.673378</c:v>
                </c:pt>
                <c:pt idx="4576">
                  <c:v>-0.707988</c:v>
                </c:pt>
                <c:pt idx="4577">
                  <c:v>-0.742242</c:v>
                </c:pt>
                <c:pt idx="4578">
                  <c:v>-0.776081</c:v>
                </c:pt>
                <c:pt idx="4579">
                  <c:v>-0.809444</c:v>
                </c:pt>
                <c:pt idx="4580">
                  <c:v>-0.842271</c:v>
                </c:pt>
                <c:pt idx="4581">
                  <c:v>-0.874501</c:v>
                </c:pt>
                <c:pt idx="4582">
                  <c:v>-0.906072</c:v>
                </c:pt>
                <c:pt idx="4583">
                  <c:v>-0.936924</c:v>
                </c:pt>
                <c:pt idx="4584">
                  <c:v>-0.966996</c:v>
                </c:pt>
                <c:pt idx="4585">
                  <c:v>-0.996227</c:v>
                </c:pt>
                <c:pt idx="4586">
                  <c:v>-1.024557</c:v>
                </c:pt>
                <c:pt idx="4587">
                  <c:v>-1.051925</c:v>
                </c:pt>
                <c:pt idx="4588">
                  <c:v>-1.078273</c:v>
                </c:pt>
                <c:pt idx="4589">
                  <c:v>-1.103541</c:v>
                </c:pt>
                <c:pt idx="4590">
                  <c:v>-1.127674</c:v>
                </c:pt>
                <c:pt idx="4591">
                  <c:v>-1.150612</c:v>
                </c:pt>
                <c:pt idx="4592">
                  <c:v>-1.172303</c:v>
                </c:pt>
                <c:pt idx="4593">
                  <c:v>-1.192691</c:v>
                </c:pt>
                <c:pt idx="4594">
                  <c:v>-1.211723</c:v>
                </c:pt>
                <c:pt idx="4595">
                  <c:v>-1.22935</c:v>
                </c:pt>
                <c:pt idx="4596">
                  <c:v>-1.24552</c:v>
                </c:pt>
                <c:pt idx="4597">
                  <c:v>-1.260188</c:v>
                </c:pt>
                <c:pt idx="4598">
                  <c:v>-1.273308</c:v>
                </c:pt>
                <c:pt idx="4599">
                  <c:v>-1.284836</c:v>
                </c:pt>
                <c:pt idx="4600">
                  <c:v>-1.294732</c:v>
                </c:pt>
                <c:pt idx="4601">
                  <c:v>-1.302957</c:v>
                </c:pt>
                <c:pt idx="4602">
                  <c:v>-1.309475</c:v>
                </c:pt>
                <c:pt idx="4603">
                  <c:v>-1.314253</c:v>
                </c:pt>
                <c:pt idx="4604">
                  <c:v>-1.31726</c:v>
                </c:pt>
                <c:pt idx="4605">
                  <c:v>-1.318469</c:v>
                </c:pt>
                <c:pt idx="4606">
                  <c:v>-1.317855</c:v>
                </c:pt>
                <c:pt idx="4607">
                  <c:v>-1.315398</c:v>
                </c:pt>
                <c:pt idx="4608">
                  <c:v>-1.311078</c:v>
                </c:pt>
                <c:pt idx="4609">
                  <c:v>-1.304881</c:v>
                </c:pt>
                <c:pt idx="4610">
                  <c:v>-1.296795</c:v>
                </c:pt>
                <c:pt idx="4611">
                  <c:v>-1.286813</c:v>
                </c:pt>
                <c:pt idx="4612">
                  <c:v>-1.27493</c:v>
                </c:pt>
                <c:pt idx="4613">
                  <c:v>-1.261146</c:v>
                </c:pt>
                <c:pt idx="4614">
                  <c:v>-1.245463</c:v>
                </c:pt>
                <c:pt idx="4615">
                  <c:v>-1.227889</c:v>
                </c:pt>
                <c:pt idx="4616">
                  <c:v>-1.208433</c:v>
                </c:pt>
                <c:pt idx="4617">
                  <c:v>-1.18711</c:v>
                </c:pt>
                <c:pt idx="4618">
                  <c:v>-1.163938</c:v>
                </c:pt>
                <c:pt idx="4619">
                  <c:v>-1.138939</c:v>
                </c:pt>
                <c:pt idx="4620">
                  <c:v>-1.112138</c:v>
                </c:pt>
                <c:pt idx="4621">
                  <c:v>-1.083566</c:v>
                </c:pt>
                <c:pt idx="4622">
                  <c:v>-1.053255</c:v>
                </c:pt>
                <c:pt idx="4623">
                  <c:v>-1.021243</c:v>
                </c:pt>
                <c:pt idx="4624">
                  <c:v>-0.987571</c:v>
                </c:pt>
                <c:pt idx="4625">
                  <c:v>-0.952283</c:v>
                </c:pt>
                <c:pt idx="4626">
                  <c:v>-0.915426</c:v>
                </c:pt>
                <c:pt idx="4627">
                  <c:v>-0.877053</c:v>
                </c:pt>
                <c:pt idx="4628">
                  <c:v>-0.837219</c:v>
                </c:pt>
                <c:pt idx="4629">
                  <c:v>-0.795981</c:v>
                </c:pt>
                <c:pt idx="4630">
                  <c:v>-0.753402</c:v>
                </c:pt>
                <c:pt idx="4631">
                  <c:v>-0.709546</c:v>
                </c:pt>
                <c:pt idx="4632">
                  <c:v>-0.664479</c:v>
                </c:pt>
                <c:pt idx="4633">
                  <c:v>-0.618274</c:v>
                </c:pt>
                <c:pt idx="4634">
                  <c:v>-0.571003</c:v>
                </c:pt>
                <c:pt idx="4635">
                  <c:v>-0.522741</c:v>
                </c:pt>
                <c:pt idx="4636">
                  <c:v>-0.473566</c:v>
                </c:pt>
                <c:pt idx="4637">
                  <c:v>-0.423559</c:v>
                </c:pt>
                <c:pt idx="4638">
                  <c:v>-0.372801</c:v>
                </c:pt>
                <c:pt idx="4639">
                  <c:v>-0.321377</c:v>
                </c:pt>
                <c:pt idx="4640">
                  <c:v>-0.269372</c:v>
                </c:pt>
                <c:pt idx="4641">
                  <c:v>-0.216872</c:v>
                </c:pt>
                <c:pt idx="4642">
                  <c:v>-0.163967</c:v>
                </c:pt>
                <c:pt idx="4643">
                  <c:v>-0.110744</c:v>
                </c:pt>
                <c:pt idx="4644">
                  <c:v>-0.057295</c:v>
                </c:pt>
                <c:pt idx="4645">
                  <c:v>-0.003709</c:v>
                </c:pt>
                <c:pt idx="4646">
                  <c:v>0.049922</c:v>
                </c:pt>
                <c:pt idx="4647">
                  <c:v>0.103508</c:v>
                </c:pt>
                <c:pt idx="4648">
                  <c:v>0.156957</c:v>
                </c:pt>
                <c:pt idx="4649">
                  <c:v>0.210179</c:v>
                </c:pt>
                <c:pt idx="4650">
                  <c:v>0.263083</c:v>
                </c:pt>
                <c:pt idx="4651">
                  <c:v>0.315581</c:v>
                </c:pt>
                <c:pt idx="4652">
                  <c:v>0.367583</c:v>
                </c:pt>
                <c:pt idx="4653">
                  <c:v>0.419003</c:v>
                </c:pt>
                <c:pt idx="4654">
                  <c:v>0.469753</c:v>
                </c:pt>
                <c:pt idx="4655">
                  <c:v>0.519751</c:v>
                </c:pt>
                <c:pt idx="4656">
                  <c:v>0.568912</c:v>
                </c:pt>
                <c:pt idx="4657">
                  <c:v>0.617156</c:v>
                </c:pt>
                <c:pt idx="4658">
                  <c:v>0.664405</c:v>
                </c:pt>
                <c:pt idx="4659">
                  <c:v>0.710582</c:v>
                </c:pt>
                <c:pt idx="4660">
                  <c:v>0.755612</c:v>
                </c:pt>
                <c:pt idx="4661">
                  <c:v>0.799426</c:v>
                </c:pt>
                <c:pt idx="4662">
                  <c:v>0.841954</c:v>
                </c:pt>
                <c:pt idx="4663">
                  <c:v>0.88313</c:v>
                </c:pt>
                <c:pt idx="4664">
                  <c:v>0.922893</c:v>
                </c:pt>
                <c:pt idx="4665">
                  <c:v>0.961182</c:v>
                </c:pt>
                <c:pt idx="4666">
                  <c:v>0.997941</c:v>
                </c:pt>
                <c:pt idx="4667">
                  <c:v>1.033118</c:v>
                </c:pt>
                <c:pt idx="4668">
                  <c:v>1.066664</c:v>
                </c:pt>
                <c:pt idx="4669">
                  <c:v>1.098533</c:v>
                </c:pt>
                <c:pt idx="4670">
                  <c:v>1.128683</c:v>
                </c:pt>
                <c:pt idx="4671">
                  <c:v>1.157075</c:v>
                </c:pt>
                <c:pt idx="4672">
                  <c:v>1.183676</c:v>
                </c:pt>
                <c:pt idx="4673">
                  <c:v>1.208453</c:v>
                </c:pt>
                <c:pt idx="4674">
                  <c:v>1.231382</c:v>
                </c:pt>
                <c:pt idx="4675">
                  <c:v>1.252437</c:v>
                </c:pt>
                <c:pt idx="4676">
                  <c:v>1.2716</c:v>
                </c:pt>
                <c:pt idx="4677">
                  <c:v>1.288857</c:v>
                </c:pt>
                <c:pt idx="4678">
                  <c:v>1.304194</c:v>
                </c:pt>
                <c:pt idx="4679">
                  <c:v>1.317604</c:v>
                </c:pt>
                <c:pt idx="4680">
                  <c:v>1.329084</c:v>
                </c:pt>
                <c:pt idx="4681">
                  <c:v>1.338633</c:v>
                </c:pt>
                <c:pt idx="4682">
                  <c:v>1.346254</c:v>
                </c:pt>
                <c:pt idx="4683">
                  <c:v>1.351954</c:v>
                </c:pt>
                <c:pt idx="4684">
                  <c:v>1.355745</c:v>
                </c:pt>
                <c:pt idx="4685">
                  <c:v>1.35764</c:v>
                </c:pt>
                <c:pt idx="4686">
                  <c:v>1.357656</c:v>
                </c:pt>
                <c:pt idx="4687">
                  <c:v>1.355815</c:v>
                </c:pt>
                <c:pt idx="4688">
                  <c:v>1.35214</c:v>
                </c:pt>
                <c:pt idx="4689">
                  <c:v>1.346658</c:v>
                </c:pt>
                <c:pt idx="4690">
                  <c:v>1.339399</c:v>
                </c:pt>
                <c:pt idx="4691">
                  <c:v>1.330397</c:v>
                </c:pt>
                <c:pt idx="4692">
                  <c:v>1.319686</c:v>
                </c:pt>
                <c:pt idx="4693">
                  <c:v>1.307306</c:v>
                </c:pt>
                <c:pt idx="4694">
                  <c:v>1.293297</c:v>
                </c:pt>
                <c:pt idx="4695">
                  <c:v>1.277701</c:v>
                </c:pt>
                <c:pt idx="4696">
                  <c:v>1.260566</c:v>
                </c:pt>
                <c:pt idx="4697">
                  <c:v>1.241937</c:v>
                </c:pt>
                <c:pt idx="4698">
                  <c:v>1.221865</c:v>
                </c:pt>
                <c:pt idx="4699">
                  <c:v>1.2004</c:v>
                </c:pt>
                <c:pt idx="4700">
                  <c:v>1.177596</c:v>
                </c:pt>
                <c:pt idx="4701">
                  <c:v>1.153508</c:v>
                </c:pt>
                <c:pt idx="4702">
                  <c:v>1.128191</c:v>
                </c:pt>
                <c:pt idx="4703">
                  <c:v>1.101701</c:v>
                </c:pt>
                <c:pt idx="4704">
                  <c:v>1.074099</c:v>
                </c:pt>
                <c:pt idx="4705">
                  <c:v>1.045442</c:v>
                </c:pt>
                <c:pt idx="4706">
                  <c:v>1.015792</c:v>
                </c:pt>
                <c:pt idx="4707">
                  <c:v>0.985208</c:v>
                </c:pt>
                <c:pt idx="4708">
                  <c:v>0.953752</c:v>
                </c:pt>
                <c:pt idx="4709">
                  <c:v>0.921487</c:v>
                </c:pt>
                <c:pt idx="4710">
                  <c:v>0.888473</c:v>
                </c:pt>
                <c:pt idx="4711">
                  <c:v>0.854774</c:v>
                </c:pt>
                <c:pt idx="4712">
                  <c:v>0.820451</c:v>
                </c:pt>
                <c:pt idx="4713">
                  <c:v>0.785568</c:v>
                </c:pt>
                <c:pt idx="4714">
                  <c:v>0.750185</c:v>
                </c:pt>
                <c:pt idx="4715">
                  <c:v>0.714365</c:v>
                </c:pt>
                <c:pt idx="4716">
                  <c:v>0.67817</c:v>
                </c:pt>
                <c:pt idx="4717">
                  <c:v>0.641659</c:v>
                </c:pt>
                <c:pt idx="4718">
                  <c:v>0.604893</c:v>
                </c:pt>
                <c:pt idx="4719">
                  <c:v>0.567932</c:v>
                </c:pt>
                <c:pt idx="4720">
                  <c:v>0.530835</c:v>
                </c:pt>
                <c:pt idx="4721">
                  <c:v>0.493658</c:v>
                </c:pt>
                <c:pt idx="4722">
                  <c:v>0.45646</c:v>
                </c:pt>
                <c:pt idx="4723">
                  <c:v>0.419295</c:v>
                </c:pt>
                <c:pt idx="4724">
                  <c:v>0.382217</c:v>
                </c:pt>
                <c:pt idx="4725">
                  <c:v>0.345281</c:v>
                </c:pt>
                <c:pt idx="4726">
                  <c:v>0.308539</c:v>
                </c:pt>
                <c:pt idx="4727">
                  <c:v>0.27204</c:v>
                </c:pt>
                <c:pt idx="4728">
                  <c:v>0.235834</c:v>
                </c:pt>
                <c:pt idx="4729">
                  <c:v>0.19997</c:v>
                </c:pt>
                <c:pt idx="4730">
                  <c:v>0.164492</c:v>
                </c:pt>
                <c:pt idx="4731">
                  <c:v>0.129446</c:v>
                </c:pt>
                <c:pt idx="4732">
                  <c:v>0.094875</c:v>
                </c:pt>
                <c:pt idx="4733">
                  <c:v>0.06082</c:v>
                </c:pt>
                <c:pt idx="4734">
                  <c:v>0.027321</c:v>
                </c:pt>
                <c:pt idx="4735">
                  <c:v>-0.005585</c:v>
                </c:pt>
                <c:pt idx="4736">
                  <c:v>-0.03786</c:v>
                </c:pt>
                <c:pt idx="4737">
                  <c:v>-0.06947</c:v>
                </c:pt>
                <c:pt idx="4738">
                  <c:v>-0.100383</c:v>
                </c:pt>
                <c:pt idx="4739">
                  <c:v>-0.130567</c:v>
                </c:pt>
                <c:pt idx="4740">
                  <c:v>-0.159994</c:v>
                </c:pt>
                <c:pt idx="4741">
                  <c:v>-0.188636</c:v>
                </c:pt>
                <c:pt idx="4742">
                  <c:v>-0.216468</c:v>
                </c:pt>
                <c:pt idx="4743">
                  <c:v>-0.243465</c:v>
                </c:pt>
                <c:pt idx="4744">
                  <c:v>-0.269606</c:v>
                </c:pt>
                <c:pt idx="4745">
                  <c:v>-0.29487</c:v>
                </c:pt>
                <c:pt idx="4746">
                  <c:v>-0.319239</c:v>
                </c:pt>
                <c:pt idx="4747">
                  <c:v>-0.342697</c:v>
                </c:pt>
                <c:pt idx="4748">
                  <c:v>-0.365228</c:v>
                </c:pt>
                <c:pt idx="4749">
                  <c:v>-0.38682</c:v>
                </c:pt>
                <c:pt idx="4750">
                  <c:v>-0.40746</c:v>
                </c:pt>
                <c:pt idx="4751">
                  <c:v>-0.42714</c:v>
                </c:pt>
                <c:pt idx="4752">
                  <c:v>-0.44585</c:v>
                </c:pt>
                <c:pt idx="4753">
                  <c:v>-0.463585</c:v>
                </c:pt>
                <c:pt idx="4754">
                  <c:v>-0.480339</c:v>
                </c:pt>
                <c:pt idx="4755">
                  <c:v>-0.49611</c:v>
                </c:pt>
                <c:pt idx="4756">
                  <c:v>-0.510894</c:v>
                </c:pt>
                <c:pt idx="4757">
                  <c:v>-0.524693</c:v>
                </c:pt>
                <c:pt idx="4758">
                  <c:v>-0.537507</c:v>
                </c:pt>
                <c:pt idx="4759">
                  <c:v>-0.549338</c:v>
                </c:pt>
                <c:pt idx="4760">
                  <c:v>-0.560192</c:v>
                </c:pt>
                <c:pt idx="4761">
                  <c:v>-0.570072</c:v>
                </c:pt>
                <c:pt idx="4762">
                  <c:v>-0.578986</c:v>
                </c:pt>
                <c:pt idx="4763">
                  <c:v>-0.586941</c:v>
                </c:pt>
                <c:pt idx="4764">
                  <c:v>-0.593947</c:v>
                </c:pt>
                <c:pt idx="4765">
                  <c:v>-0.600013</c:v>
                </c:pt>
                <c:pt idx="4766">
                  <c:v>-0.605152</c:v>
                </c:pt>
                <c:pt idx="4767">
                  <c:v>-0.609375</c:v>
                </c:pt>
                <c:pt idx="4768">
                  <c:v>-0.612696</c:v>
                </c:pt>
                <c:pt idx="4769">
                  <c:v>-0.61513</c:v>
                </c:pt>
                <c:pt idx="4770">
                  <c:v>-0.616692</c:v>
                </c:pt>
                <c:pt idx="4771">
                  <c:v>-0.617398</c:v>
                </c:pt>
                <c:pt idx="4772">
                  <c:v>-0.617266</c:v>
                </c:pt>
                <c:pt idx="4773">
                  <c:v>-0.616313</c:v>
                </c:pt>
                <c:pt idx="4774">
                  <c:v>-0.614559</c:v>
                </c:pt>
                <c:pt idx="4775">
                  <c:v>-0.612022</c:v>
                </c:pt>
                <c:pt idx="4776">
                  <c:v>-0.608723</c:v>
                </c:pt>
                <c:pt idx="4777">
                  <c:v>-0.604682</c:v>
                </c:pt>
                <c:pt idx="4778">
                  <c:v>-0.599921</c:v>
                </c:pt>
                <c:pt idx="4779">
                  <c:v>-0.594462</c:v>
                </c:pt>
                <c:pt idx="4780">
                  <c:v>-0.588326</c:v>
                </c:pt>
                <c:pt idx="4781">
                  <c:v>-0.581538</c:v>
                </c:pt>
                <c:pt idx="4782">
                  <c:v>-0.574119</c:v>
                </c:pt>
                <c:pt idx="4783">
                  <c:v>-0.566093</c:v>
                </c:pt>
                <c:pt idx="4784">
                  <c:v>-0.557485</c:v>
                </c:pt>
                <c:pt idx="4785">
                  <c:v>-0.548317</c:v>
                </c:pt>
                <c:pt idx="4786">
                  <c:v>-0.538615</c:v>
                </c:pt>
                <c:pt idx="4787">
                  <c:v>-0.528403</c:v>
                </c:pt>
                <c:pt idx="4788">
                  <c:v>-0.517706</c:v>
                </c:pt>
                <c:pt idx="4789">
                  <c:v>-0.506548</c:v>
                </c:pt>
                <c:pt idx="4790">
                  <c:v>-0.494954</c:v>
                </c:pt>
                <c:pt idx="4791">
                  <c:v>-0.482949</c:v>
                </c:pt>
                <c:pt idx="4792">
                  <c:v>-0.470558</c:v>
                </c:pt>
                <c:pt idx="4793">
                  <c:v>-0.457805</c:v>
                </c:pt>
                <c:pt idx="4794">
                  <c:v>-0.444716</c:v>
                </c:pt>
                <c:pt idx="4795">
                  <c:v>-0.431315</c:v>
                </c:pt>
                <c:pt idx="4796">
                  <c:v>-0.417626</c:v>
                </c:pt>
                <c:pt idx="4797">
                  <c:v>-0.403674</c:v>
                </c:pt>
                <c:pt idx="4798">
                  <c:v>-0.389483</c:v>
                </c:pt>
                <c:pt idx="4799">
                  <c:v>-0.375077</c:v>
                </c:pt>
                <c:pt idx="4800">
                  <c:v>-0.360479</c:v>
                </c:pt>
                <c:pt idx="4801">
                  <c:v>-0.345713</c:v>
                </c:pt>
                <c:pt idx="4802">
                  <c:v>-0.330802</c:v>
                </c:pt>
                <c:pt idx="4803">
                  <c:v>-0.315768</c:v>
                </c:pt>
                <c:pt idx="4804">
                  <c:v>-0.300635</c:v>
                </c:pt>
                <c:pt idx="4805">
                  <c:v>-0.285424</c:v>
                </c:pt>
                <c:pt idx="4806">
                  <c:v>-0.270157</c:v>
                </c:pt>
                <c:pt idx="4807">
                  <c:v>-0.254854</c:v>
                </c:pt>
                <c:pt idx="4808">
                  <c:v>-0.239537</c:v>
                </c:pt>
                <c:pt idx="4809">
                  <c:v>-0.224227</c:v>
                </c:pt>
                <c:pt idx="4810">
                  <c:v>-0.208943</c:v>
                </c:pt>
                <c:pt idx="4811">
                  <c:v>-0.193703</c:v>
                </c:pt>
                <c:pt idx="4812">
                  <c:v>-0.178529</c:v>
                </c:pt>
                <c:pt idx="4813">
                  <c:v>-0.163437</c:v>
                </c:pt>
                <c:pt idx="4814">
                  <c:v>-0.148445</c:v>
                </c:pt>
                <c:pt idx="4815">
                  <c:v>-0.133572</c:v>
                </c:pt>
                <c:pt idx="4816">
                  <c:v>-0.118833</c:v>
                </c:pt>
                <c:pt idx="4817">
                  <c:v>-0.104245</c:v>
                </c:pt>
                <c:pt idx="4818">
                  <c:v>-0.089824</c:v>
                </c:pt>
                <c:pt idx="4819">
                  <c:v>-0.075585</c:v>
                </c:pt>
                <c:pt idx="4820">
                  <c:v>-0.061542</c:v>
                </c:pt>
                <c:pt idx="4821">
                  <c:v>-0.04771</c:v>
                </c:pt>
                <c:pt idx="4822">
                  <c:v>-0.034101</c:v>
                </c:pt>
                <c:pt idx="4823">
                  <c:v>-0.020729</c:v>
                </c:pt>
                <c:pt idx="4824">
                  <c:v>-0.007605</c:v>
                </c:pt>
                <c:pt idx="4825">
                  <c:v>0.005258</c:v>
                </c:pt>
                <c:pt idx="4826">
                  <c:v>0.017849</c:v>
                </c:pt>
                <c:pt idx="4827">
                  <c:v>0.030159</c:v>
                </c:pt>
                <c:pt idx="4828">
                  <c:v>0.042177</c:v>
                </c:pt>
                <c:pt idx="4829">
                  <c:v>0.053894</c:v>
                </c:pt>
                <c:pt idx="4830">
                  <c:v>0.065301</c:v>
                </c:pt>
                <c:pt idx="4831">
                  <c:v>0.07639</c:v>
                </c:pt>
                <c:pt idx="4832">
                  <c:v>0.087154</c:v>
                </c:pt>
                <c:pt idx="4833">
                  <c:v>0.097586</c:v>
                </c:pt>
                <c:pt idx="4834">
                  <c:v>0.107679</c:v>
                </c:pt>
                <c:pt idx="4835">
                  <c:v>0.117428</c:v>
                </c:pt>
                <c:pt idx="4836">
                  <c:v>0.126828</c:v>
                </c:pt>
                <c:pt idx="4837">
                  <c:v>0.135873</c:v>
                </c:pt>
                <c:pt idx="4838">
                  <c:v>0.144559</c:v>
                </c:pt>
                <c:pt idx="4839">
                  <c:v>0.152884</c:v>
                </c:pt>
                <c:pt idx="4840">
                  <c:v>0.160844</c:v>
                </c:pt>
                <c:pt idx="4841">
                  <c:v>0.168436</c:v>
                </c:pt>
                <c:pt idx="4842">
                  <c:v>0.175658</c:v>
                </c:pt>
                <c:pt idx="4843">
                  <c:v>0.182509</c:v>
                </c:pt>
                <c:pt idx="4844">
                  <c:v>0.188989</c:v>
                </c:pt>
                <c:pt idx="4845">
                  <c:v>0.195095</c:v>
                </c:pt>
                <c:pt idx="4846">
                  <c:v>0.200829</c:v>
                </c:pt>
                <c:pt idx="4847">
                  <c:v>0.206191</c:v>
                </c:pt>
                <c:pt idx="4848">
                  <c:v>0.211181</c:v>
                </c:pt>
                <c:pt idx="4849">
                  <c:v>0.215801</c:v>
                </c:pt>
                <c:pt idx="4850">
                  <c:v>0.220053</c:v>
                </c:pt>
                <c:pt idx="4851">
                  <c:v>0.223938</c:v>
                </c:pt>
                <c:pt idx="4852">
                  <c:v>0.22746</c:v>
                </c:pt>
                <c:pt idx="4853">
                  <c:v>0.230621</c:v>
                </c:pt>
                <c:pt idx="4854">
                  <c:v>0.233425</c:v>
                </c:pt>
                <c:pt idx="4855">
                  <c:v>0.235874</c:v>
                </c:pt>
                <c:pt idx="4856">
                  <c:v>0.237975</c:v>
                </c:pt>
                <c:pt idx="4857">
                  <c:v>0.23973</c:v>
                </c:pt>
                <c:pt idx="4858">
                  <c:v>0.241144</c:v>
                </c:pt>
                <c:pt idx="4859">
                  <c:v>0.242222</c:v>
                </c:pt>
                <c:pt idx="4860">
                  <c:v>0.242971</c:v>
                </c:pt>
                <c:pt idx="4861">
                  <c:v>0.243395</c:v>
                </c:pt>
                <c:pt idx="4862">
                  <c:v>0.2435</c:v>
                </c:pt>
                <c:pt idx="4863">
                  <c:v>0.243292</c:v>
                </c:pt>
                <c:pt idx="4864">
                  <c:v>0.242779</c:v>
                </c:pt>
                <c:pt idx="4865">
                  <c:v>0.241966</c:v>
                </c:pt>
                <c:pt idx="4866">
                  <c:v>0.24086</c:v>
                </c:pt>
                <c:pt idx="4867">
                  <c:v>0.239468</c:v>
                </c:pt>
                <c:pt idx="4868">
                  <c:v>0.237798</c:v>
                </c:pt>
                <c:pt idx="4869">
                  <c:v>0.235858</c:v>
                </c:pt>
                <c:pt idx="4870">
                  <c:v>0.233653</c:v>
                </c:pt>
                <c:pt idx="4871">
                  <c:v>0.231194</c:v>
                </c:pt>
                <c:pt idx="4872">
                  <c:v>0.228486</c:v>
                </c:pt>
                <c:pt idx="4873">
                  <c:v>0.225539</c:v>
                </c:pt>
                <c:pt idx="4874">
                  <c:v>0.222361</c:v>
                </c:pt>
                <c:pt idx="4875">
                  <c:v>0.21896</c:v>
                </c:pt>
                <c:pt idx="4876">
                  <c:v>0.215343</c:v>
                </c:pt>
                <c:pt idx="4877">
                  <c:v>0.21152</c:v>
                </c:pt>
                <c:pt idx="4878">
                  <c:v>0.2075</c:v>
                </c:pt>
                <c:pt idx="4879">
                  <c:v>0.20329</c:v>
                </c:pt>
                <c:pt idx="4880">
                  <c:v>0.198899</c:v>
                </c:pt>
                <c:pt idx="4881">
                  <c:v>0.194337</c:v>
                </c:pt>
                <c:pt idx="4882">
                  <c:v>0.189611</c:v>
                </c:pt>
                <c:pt idx="4883">
                  <c:v>0.18473</c:v>
                </c:pt>
                <c:pt idx="4884">
                  <c:v>0.179704</c:v>
                </c:pt>
                <c:pt idx="4885">
                  <c:v>0.17454</c:v>
                </c:pt>
                <c:pt idx="4886">
                  <c:v>0.169248</c:v>
                </c:pt>
                <c:pt idx="4887">
                  <c:v>0.163835</c:v>
                </c:pt>
                <c:pt idx="4888">
                  <c:v>0.158312</c:v>
                </c:pt>
                <c:pt idx="4889">
                  <c:v>0.152686</c:v>
                </c:pt>
                <c:pt idx="4890">
                  <c:v>0.146965</c:v>
                </c:pt>
                <c:pt idx="4891">
                  <c:v>0.141159</c:v>
                </c:pt>
                <c:pt idx="4892">
                  <c:v>0.135276</c:v>
                </c:pt>
                <c:pt idx="4893">
                  <c:v>0.129323</c:v>
                </c:pt>
                <c:pt idx="4894">
                  <c:v>0.12331</c:v>
                </c:pt>
                <c:pt idx="4895">
                  <c:v>0.117245</c:v>
                </c:pt>
                <c:pt idx="4896">
                  <c:v>0.111134</c:v>
                </c:pt>
                <c:pt idx="4897">
                  <c:v>0.104987</c:v>
                </c:pt>
                <c:pt idx="4898">
                  <c:v>0.098812</c:v>
                </c:pt>
                <c:pt idx="4899">
                  <c:v>0.092615</c:v>
                </c:pt>
                <c:pt idx="4900">
                  <c:v>0.086405</c:v>
                </c:pt>
                <c:pt idx="4901">
                  <c:v>0.080189</c:v>
                </c:pt>
                <c:pt idx="4902">
                  <c:v>0.073974</c:v>
                </c:pt>
                <c:pt idx="4903">
                  <c:v>0.067768</c:v>
                </c:pt>
                <c:pt idx="4904">
                  <c:v>0.061577</c:v>
                </c:pt>
                <c:pt idx="4905">
                  <c:v>0.055409</c:v>
                </c:pt>
                <c:pt idx="4906">
                  <c:v>0.04927</c:v>
                </c:pt>
                <c:pt idx="4907">
                  <c:v>0.043167</c:v>
                </c:pt>
                <c:pt idx="4908">
                  <c:v>0.037105</c:v>
                </c:pt>
                <c:pt idx="4909">
                  <c:v>0.031093</c:v>
                </c:pt>
                <c:pt idx="4910">
                  <c:v>0.025134</c:v>
                </c:pt>
                <c:pt idx="4911">
                  <c:v>0.019236</c:v>
                </c:pt>
                <c:pt idx="4912">
                  <c:v>0.013405</c:v>
                </c:pt>
                <c:pt idx="4913">
                  <c:v>0.007645</c:v>
                </c:pt>
                <c:pt idx="4914">
                  <c:v>0.001962</c:v>
                </c:pt>
                <c:pt idx="4915">
                  <c:v>-0.003639</c:v>
                </c:pt>
                <c:pt idx="4916">
                  <c:v>-0.009152</c:v>
                </c:pt>
                <c:pt idx="4917">
                  <c:v>-0.014574</c:v>
                </c:pt>
                <c:pt idx="4918">
                  <c:v>-0.019898</c:v>
                </c:pt>
                <c:pt idx="4919">
                  <c:v>-0.025121</c:v>
                </c:pt>
                <c:pt idx="4920">
                  <c:v>-0.030239</c:v>
                </c:pt>
                <c:pt idx="4921">
                  <c:v>-0.035247</c:v>
                </c:pt>
                <c:pt idx="4922">
                  <c:v>-0.040141</c:v>
                </c:pt>
                <c:pt idx="4923">
                  <c:v>-0.044919</c:v>
                </c:pt>
                <c:pt idx="4924">
                  <c:v>-0.049575</c:v>
                </c:pt>
                <c:pt idx="4925">
                  <c:v>-0.054107</c:v>
                </c:pt>
                <c:pt idx="4926">
                  <c:v>-0.058512</c:v>
                </c:pt>
                <c:pt idx="4927">
                  <c:v>-0.062787</c:v>
                </c:pt>
                <c:pt idx="4928">
                  <c:v>-0.066929</c:v>
                </c:pt>
                <c:pt idx="4929">
                  <c:v>-0.070935</c:v>
                </c:pt>
                <c:pt idx="4930">
                  <c:v>-0.074803</c:v>
                </c:pt>
                <c:pt idx="4931">
                  <c:v>-0.078531</c:v>
                </c:pt>
                <c:pt idx="4932">
                  <c:v>-0.082116</c:v>
                </c:pt>
                <c:pt idx="4933">
                  <c:v>-0.085557</c:v>
                </c:pt>
                <c:pt idx="4934">
                  <c:v>-0.088852</c:v>
                </c:pt>
                <c:pt idx="4935">
                  <c:v>-0.092</c:v>
                </c:pt>
                <c:pt idx="4936">
                  <c:v>-0.094998</c:v>
                </c:pt>
                <c:pt idx="4937">
                  <c:v>-0.097847</c:v>
                </c:pt>
                <c:pt idx="4938">
                  <c:v>-0.100544</c:v>
                </c:pt>
                <c:pt idx="4939">
                  <c:v>-0.10309</c:v>
                </c:pt>
                <c:pt idx="4940">
                  <c:v>-0.105483</c:v>
                </c:pt>
                <c:pt idx="4941">
                  <c:v>-0.107723</c:v>
                </c:pt>
                <c:pt idx="4942">
                  <c:v>-0.109809</c:v>
                </c:pt>
                <c:pt idx="4943">
                  <c:v>-0.111741</c:v>
                </c:pt>
                <c:pt idx="4944">
                  <c:v>-0.113519</c:v>
                </c:pt>
                <c:pt idx="4945">
                  <c:v>-0.115144</c:v>
                </c:pt>
                <c:pt idx="4946">
                  <c:v>-0.116615</c:v>
                </c:pt>
                <c:pt idx="4947">
                  <c:v>-0.117933</c:v>
                </c:pt>
                <c:pt idx="4948">
                  <c:v>-0.119098</c:v>
                </c:pt>
                <c:pt idx="4949">
                  <c:v>-0.12011</c:v>
                </c:pt>
                <c:pt idx="4950">
                  <c:v>-0.120972</c:v>
                </c:pt>
                <c:pt idx="4951">
                  <c:v>-0.121683</c:v>
                </c:pt>
                <c:pt idx="4952">
                  <c:v>-0.122244</c:v>
                </c:pt>
                <c:pt idx="4953">
                  <c:v>-0.122657</c:v>
                </c:pt>
                <c:pt idx="4954">
                  <c:v>-0.122923</c:v>
                </c:pt>
                <c:pt idx="4955">
                  <c:v>-0.123044</c:v>
                </c:pt>
                <c:pt idx="4956">
                  <c:v>-0.12302</c:v>
                </c:pt>
                <c:pt idx="4957">
                  <c:v>-0.122853</c:v>
                </c:pt>
                <c:pt idx="4958">
                  <c:v>-0.122546</c:v>
                </c:pt>
                <c:pt idx="4959">
                  <c:v>-0.122099</c:v>
                </c:pt>
                <c:pt idx="4960">
                  <c:v>-0.121515</c:v>
                </c:pt>
                <c:pt idx="4961">
                  <c:v>-0.120796</c:v>
                </c:pt>
                <c:pt idx="4962">
                  <c:v>-0.119943</c:v>
                </c:pt>
                <c:pt idx="4963">
                  <c:v>-0.11896</c:v>
                </c:pt>
                <c:pt idx="4964">
                  <c:v>-0.117847</c:v>
                </c:pt>
                <c:pt idx="4965">
                  <c:v>-0.116609</c:v>
                </c:pt>
                <c:pt idx="4966">
                  <c:v>-0.115246</c:v>
                </c:pt>
                <c:pt idx="4967">
                  <c:v>-0.113761</c:v>
                </c:pt>
                <c:pt idx="4968">
                  <c:v>-0.112157</c:v>
                </c:pt>
                <c:pt idx="4969">
                  <c:v>-0.110437</c:v>
                </c:pt>
                <c:pt idx="4970">
                  <c:v>-0.108604</c:v>
                </c:pt>
                <c:pt idx="4971">
                  <c:v>-0.106659</c:v>
                </c:pt>
                <c:pt idx="4972">
                  <c:v>-0.104605</c:v>
                </c:pt>
                <c:pt idx="4973">
                  <c:v>-0.102447</c:v>
                </c:pt>
                <c:pt idx="4974">
                  <c:v>-0.100186</c:v>
                </c:pt>
                <c:pt idx="4975">
                  <c:v>-0.097825</c:v>
                </c:pt>
                <c:pt idx="4976">
                  <c:v>-0.095368</c:v>
                </c:pt>
                <c:pt idx="4977">
                  <c:v>-0.092817</c:v>
                </c:pt>
                <c:pt idx="4978">
                  <c:v>-0.090176</c:v>
                </c:pt>
                <c:pt idx="4979">
                  <c:v>-0.087447</c:v>
                </c:pt>
                <c:pt idx="4980">
                  <c:v>-0.084635</c:v>
                </c:pt>
                <c:pt idx="4981">
                  <c:v>-0.081741</c:v>
                </c:pt>
                <c:pt idx="4982">
                  <c:v>-0.078769</c:v>
                </c:pt>
                <c:pt idx="4983">
                  <c:v>-0.075723</c:v>
                </c:pt>
                <c:pt idx="4984">
                  <c:v>-0.072606</c:v>
                </c:pt>
                <c:pt idx="4985">
                  <c:v>-0.06942</c:v>
                </c:pt>
                <c:pt idx="4986">
                  <c:v>-0.066169</c:v>
                </c:pt>
                <c:pt idx="4987">
                  <c:v>-0.062858</c:v>
                </c:pt>
                <c:pt idx="4988">
                  <c:v>-0.059488</c:v>
                </c:pt>
                <c:pt idx="4989">
                  <c:v>-0.056063</c:v>
                </c:pt>
                <c:pt idx="4990">
                  <c:v>-0.052587</c:v>
                </c:pt>
                <c:pt idx="4991">
                  <c:v>-0.049063</c:v>
                </c:pt>
                <c:pt idx="4992">
                  <c:v>-0.045494</c:v>
                </c:pt>
                <c:pt idx="4993">
                  <c:v>-0.041884</c:v>
                </c:pt>
                <c:pt idx="4994">
                  <c:v>-0.038236</c:v>
                </c:pt>
                <c:pt idx="4995">
                  <c:v>-0.034553</c:v>
                </c:pt>
                <c:pt idx="4996">
                  <c:v>-0.030839</c:v>
                </c:pt>
                <c:pt idx="4997">
                  <c:v>-0.027098</c:v>
                </c:pt>
                <c:pt idx="4998">
                  <c:v>-0.023332</c:v>
                </c:pt>
                <c:pt idx="4999">
                  <c:v>-0.019545</c:v>
                </c:pt>
                <c:pt idx="5000">
                  <c:v>-0.015741</c:v>
                </c:pt>
                <c:pt idx="5001">
                  <c:v>-0.011923</c:v>
                </c:pt>
                <c:pt idx="5002">
                  <c:v>-0.008094</c:v>
                </c:pt>
                <c:pt idx="5003">
                  <c:v>-0.004257</c:v>
                </c:pt>
                <c:pt idx="5004">
                  <c:v>-0.000416</c:v>
                </c:pt>
                <c:pt idx="5005">
                  <c:v>0.003425</c:v>
                </c:pt>
                <c:pt idx="5006">
                  <c:v>0.007264</c:v>
                </c:pt>
                <c:pt idx="5007">
                  <c:v>0.011097</c:v>
                </c:pt>
                <c:pt idx="5008">
                  <c:v>0.01492</c:v>
                </c:pt>
                <c:pt idx="5009">
                  <c:v>0.018731</c:v>
                </c:pt>
                <c:pt idx="5010">
                  <c:v>0.022526</c:v>
                </c:pt>
                <c:pt idx="5011">
                  <c:v>0.026301</c:v>
                </c:pt>
                <c:pt idx="5012">
                  <c:v>0.030055</c:v>
                </c:pt>
                <c:pt idx="5013">
                  <c:v>0.033782</c:v>
                </c:pt>
                <c:pt idx="5014">
                  <c:v>0.03748</c:v>
                </c:pt>
                <c:pt idx="5015">
                  <c:v>0.041146</c:v>
                </c:pt>
                <c:pt idx="5016">
                  <c:v>0.044776</c:v>
                </c:pt>
                <c:pt idx="5017">
                  <c:v>0.048368</c:v>
                </c:pt>
                <c:pt idx="5018">
                  <c:v>0.051917</c:v>
                </c:pt>
                <c:pt idx="5019">
                  <c:v>0.055421</c:v>
                </c:pt>
                <c:pt idx="5020">
                  <c:v>0.058877</c:v>
                </c:pt>
                <c:pt idx="5021">
                  <c:v>0.062282</c:v>
                </c:pt>
                <c:pt idx="5022">
                  <c:v>0.065631</c:v>
                </c:pt>
                <c:pt idx="5023">
                  <c:v>0.068923</c:v>
                </c:pt>
                <c:pt idx="5024">
                  <c:v>0.072154</c:v>
                </c:pt>
                <c:pt idx="5025">
                  <c:v>0.075321</c:v>
                </c:pt>
                <c:pt idx="5026">
                  <c:v>0.078421</c:v>
                </c:pt>
                <c:pt idx="5027">
                  <c:v>0.081451</c:v>
                </c:pt>
                <c:pt idx="5028">
                  <c:v>0.084407</c:v>
                </c:pt>
                <c:pt idx="5029">
                  <c:v>0.087288</c:v>
                </c:pt>
                <c:pt idx="5030">
                  <c:v>0.090089</c:v>
                </c:pt>
                <c:pt idx="5031">
                  <c:v>0.092807</c:v>
                </c:pt>
                <c:pt idx="5032">
                  <c:v>0.095441</c:v>
                </c:pt>
                <c:pt idx="5033">
                  <c:v>0.097986</c:v>
                </c:pt>
                <c:pt idx="5034">
                  <c:v>0.10044</c:v>
                </c:pt>
                <c:pt idx="5035">
                  <c:v>0.1028</c:v>
                </c:pt>
                <c:pt idx="5036">
                  <c:v>0.105063</c:v>
                </c:pt>
                <c:pt idx="5037">
                  <c:v>0.107227</c:v>
                </c:pt>
                <c:pt idx="5038">
                  <c:v>0.109288</c:v>
                </c:pt>
                <c:pt idx="5039">
                  <c:v>0.111243</c:v>
                </c:pt>
                <c:pt idx="5040">
                  <c:v>0.11309</c:v>
                </c:pt>
                <c:pt idx="5041">
                  <c:v>0.114826</c:v>
                </c:pt>
                <c:pt idx="5042">
                  <c:v>0.116449</c:v>
                </c:pt>
                <c:pt idx="5043">
                  <c:v>0.117955</c:v>
                </c:pt>
                <c:pt idx="5044">
                  <c:v>0.119343</c:v>
                </c:pt>
                <c:pt idx="5045">
                  <c:v>0.120608</c:v>
                </c:pt>
                <c:pt idx="5046">
                  <c:v>0.12175</c:v>
                </c:pt>
                <c:pt idx="5047">
                  <c:v>0.122765</c:v>
                </c:pt>
                <c:pt idx="5048">
                  <c:v>0.123651</c:v>
                </c:pt>
                <c:pt idx="5049">
                  <c:v>0.124405</c:v>
                </c:pt>
                <c:pt idx="5050">
                  <c:v>0.125025</c:v>
                </c:pt>
                <c:pt idx="5051">
                  <c:v>0.125509</c:v>
                </c:pt>
                <c:pt idx="5052">
                  <c:v>0.125855</c:v>
                </c:pt>
                <c:pt idx="5053">
                  <c:v>0.126059</c:v>
                </c:pt>
                <c:pt idx="5054">
                  <c:v>0.126121</c:v>
                </c:pt>
                <c:pt idx="5055">
                  <c:v>0.126038</c:v>
                </c:pt>
                <c:pt idx="5056">
                  <c:v>0.125807</c:v>
                </c:pt>
                <c:pt idx="5057">
                  <c:v>0.125428</c:v>
                </c:pt>
                <c:pt idx="5058">
                  <c:v>0.124898</c:v>
                </c:pt>
                <c:pt idx="5059">
                  <c:v>0.124215</c:v>
                </c:pt>
                <c:pt idx="5060">
                  <c:v>0.123379</c:v>
                </c:pt>
                <c:pt idx="5061">
                  <c:v>0.122386</c:v>
                </c:pt>
                <c:pt idx="5062">
                  <c:v>0.121236</c:v>
                </c:pt>
                <c:pt idx="5063">
                  <c:v>0.119927</c:v>
                </c:pt>
                <c:pt idx="5064">
                  <c:v>0.118457</c:v>
                </c:pt>
                <c:pt idx="5065">
                  <c:v>0.116827</c:v>
                </c:pt>
                <c:pt idx="5066">
                  <c:v>0.115034</c:v>
                </c:pt>
                <c:pt idx="5067">
                  <c:v>0.113078</c:v>
                </c:pt>
                <c:pt idx="5068">
                  <c:v>0.110958</c:v>
                </c:pt>
                <c:pt idx="5069">
                  <c:v>0.108673</c:v>
                </c:pt>
                <c:pt idx="5070">
                  <c:v>0.106222</c:v>
                </c:pt>
                <c:pt idx="5071">
                  <c:v>0.103606</c:v>
                </c:pt>
                <c:pt idx="5072">
                  <c:v>0.100823</c:v>
                </c:pt>
                <c:pt idx="5073">
                  <c:v>0.097874</c:v>
                </c:pt>
                <c:pt idx="5074">
                  <c:v>0.094758</c:v>
                </c:pt>
                <c:pt idx="5075">
                  <c:v>0.091477</c:v>
                </c:pt>
                <c:pt idx="5076">
                  <c:v>0.08803</c:v>
                </c:pt>
                <c:pt idx="5077">
                  <c:v>0.084418</c:v>
                </c:pt>
                <c:pt idx="5078">
                  <c:v>0.080641</c:v>
                </c:pt>
                <c:pt idx="5079">
                  <c:v>0.0767</c:v>
                </c:pt>
                <c:pt idx="5080">
                  <c:v>0.072597</c:v>
                </c:pt>
                <c:pt idx="5081">
                  <c:v>0.068333</c:v>
                </c:pt>
                <c:pt idx="5082">
                  <c:v>0.063908</c:v>
                </c:pt>
                <c:pt idx="5083">
                  <c:v>0.059326</c:v>
                </c:pt>
                <c:pt idx="5084">
                  <c:v>0.054587</c:v>
                </c:pt>
                <c:pt idx="5085">
                  <c:v>0.049695</c:v>
                </c:pt>
                <c:pt idx="5086">
                  <c:v>0.04465</c:v>
                </c:pt>
                <c:pt idx="5087">
                  <c:v>0.039456</c:v>
                </c:pt>
                <c:pt idx="5088">
                  <c:v>0.034116</c:v>
                </c:pt>
                <c:pt idx="5089">
                  <c:v>0.028632</c:v>
                </c:pt>
                <c:pt idx="5090">
                  <c:v>0.023008</c:v>
                </c:pt>
                <c:pt idx="5091">
                  <c:v>0.017247</c:v>
                </c:pt>
                <c:pt idx="5092">
                  <c:v>0.011353</c:v>
                </c:pt>
                <c:pt idx="5093">
                  <c:v>0.00533</c:v>
                </c:pt>
                <c:pt idx="5094">
                  <c:v>-0.000818</c:v>
                </c:pt>
                <c:pt idx="5095">
                  <c:v>-0.007086</c:v>
                </c:pt>
                <c:pt idx="5096">
                  <c:v>-0.013469</c:v>
                </c:pt>
                <c:pt idx="5097">
                  <c:v>-0.019964</c:v>
                </c:pt>
                <c:pt idx="5098">
                  <c:v>-0.026563</c:v>
                </c:pt>
                <c:pt idx="5099">
                  <c:v>-0.033262</c:v>
                </c:pt>
                <c:pt idx="5100">
                  <c:v>-0.040055</c:v>
                </c:pt>
                <c:pt idx="5101">
                  <c:v>-0.046936</c:v>
                </c:pt>
                <c:pt idx="5102">
                  <c:v>-0.053899</c:v>
                </c:pt>
                <c:pt idx="5103">
                  <c:v>-0.060936</c:v>
                </c:pt>
                <c:pt idx="5104">
                  <c:v>-0.068042</c:v>
                </c:pt>
                <c:pt idx="5105">
                  <c:v>-0.075208</c:v>
                </c:pt>
                <c:pt idx="5106">
                  <c:v>-0.082429</c:v>
                </c:pt>
                <c:pt idx="5107">
                  <c:v>-0.089695</c:v>
                </c:pt>
                <c:pt idx="5108">
                  <c:v>-0.096999</c:v>
                </c:pt>
                <c:pt idx="5109">
                  <c:v>-0.104333</c:v>
                </c:pt>
                <c:pt idx="5110">
                  <c:v>-0.111688</c:v>
                </c:pt>
                <c:pt idx="5111">
                  <c:v>-0.119056</c:v>
                </c:pt>
                <c:pt idx="5112">
                  <c:v>-0.126428</c:v>
                </c:pt>
                <c:pt idx="5113">
                  <c:v>-0.133795</c:v>
                </c:pt>
                <c:pt idx="5114">
                  <c:v>-0.141147</c:v>
                </c:pt>
                <c:pt idx="5115">
                  <c:v>-0.148475</c:v>
                </c:pt>
                <c:pt idx="5116">
                  <c:v>-0.155768</c:v>
                </c:pt>
                <c:pt idx="5117">
                  <c:v>-0.163018</c:v>
                </c:pt>
                <c:pt idx="5118">
                  <c:v>-0.170212</c:v>
                </c:pt>
                <c:pt idx="5119">
                  <c:v>-0.177342</c:v>
                </c:pt>
                <c:pt idx="5120">
                  <c:v>-0.184396</c:v>
                </c:pt>
                <c:pt idx="5121">
                  <c:v>-0.191364</c:v>
                </c:pt>
                <c:pt idx="5122">
                  <c:v>-0.198234</c:v>
                </c:pt>
                <c:pt idx="5123">
                  <c:v>-0.204995</c:v>
                </c:pt>
                <c:pt idx="5124">
                  <c:v>-0.211637</c:v>
                </c:pt>
                <c:pt idx="5125">
                  <c:v>-0.218146</c:v>
                </c:pt>
                <c:pt idx="5126">
                  <c:v>-0.224513</c:v>
                </c:pt>
                <c:pt idx="5127">
                  <c:v>-0.230725</c:v>
                </c:pt>
                <c:pt idx="5128">
                  <c:v>-0.23677</c:v>
                </c:pt>
                <c:pt idx="5129">
                  <c:v>-0.242636</c:v>
                </c:pt>
                <c:pt idx="5130">
                  <c:v>-0.248311</c:v>
                </c:pt>
                <c:pt idx="5131">
                  <c:v>-0.253784</c:v>
                </c:pt>
                <c:pt idx="5132">
                  <c:v>-0.259042</c:v>
                </c:pt>
                <c:pt idx="5133">
                  <c:v>-0.264073</c:v>
                </c:pt>
                <c:pt idx="5134">
                  <c:v>-0.268865</c:v>
                </c:pt>
                <c:pt idx="5135">
                  <c:v>-0.273405</c:v>
                </c:pt>
                <c:pt idx="5136">
                  <c:v>-0.277682</c:v>
                </c:pt>
                <c:pt idx="5137">
                  <c:v>-0.281684</c:v>
                </c:pt>
                <c:pt idx="5138">
                  <c:v>-0.285398</c:v>
                </c:pt>
                <c:pt idx="5139">
                  <c:v>-0.288812</c:v>
                </c:pt>
                <c:pt idx="5140">
                  <c:v>-0.291915</c:v>
                </c:pt>
                <c:pt idx="5141">
                  <c:v>-0.294695</c:v>
                </c:pt>
                <c:pt idx="5142">
                  <c:v>-0.29714</c:v>
                </c:pt>
                <c:pt idx="5143">
                  <c:v>-0.299238</c:v>
                </c:pt>
                <c:pt idx="5144">
                  <c:v>-0.30098</c:v>
                </c:pt>
                <c:pt idx="5145">
                  <c:v>-0.302352</c:v>
                </c:pt>
                <c:pt idx="5146">
                  <c:v>-0.303345</c:v>
                </c:pt>
                <c:pt idx="5147">
                  <c:v>-0.303948</c:v>
                </c:pt>
                <c:pt idx="5148">
                  <c:v>-0.30415</c:v>
                </c:pt>
                <c:pt idx="5149">
                  <c:v>-0.303942</c:v>
                </c:pt>
                <c:pt idx="5150">
                  <c:v>-0.303313</c:v>
                </c:pt>
                <c:pt idx="5151">
                  <c:v>-0.302254</c:v>
                </c:pt>
                <c:pt idx="5152">
                  <c:v>-0.300757</c:v>
                </c:pt>
                <c:pt idx="5153">
                  <c:v>-0.298811</c:v>
                </c:pt>
                <c:pt idx="5154">
                  <c:v>-0.29641</c:v>
                </c:pt>
                <c:pt idx="5155">
                  <c:v>-0.293545</c:v>
                </c:pt>
                <c:pt idx="5156">
                  <c:v>-0.290208</c:v>
                </c:pt>
                <c:pt idx="5157">
                  <c:v>-0.286393</c:v>
                </c:pt>
                <c:pt idx="5158">
                  <c:v>-0.282094</c:v>
                </c:pt>
                <c:pt idx="5159">
                  <c:v>-0.277303</c:v>
                </c:pt>
                <c:pt idx="5160">
                  <c:v>-0.272016</c:v>
                </c:pt>
                <c:pt idx="5161">
                  <c:v>-0.266228</c:v>
                </c:pt>
                <c:pt idx="5162">
                  <c:v>-0.259934</c:v>
                </c:pt>
                <c:pt idx="5163">
                  <c:v>-0.253132</c:v>
                </c:pt>
                <c:pt idx="5164">
                  <c:v>-0.245817</c:v>
                </c:pt>
                <c:pt idx="5165">
                  <c:v>-0.237987</c:v>
                </c:pt>
                <c:pt idx="5166">
                  <c:v>-0.229641</c:v>
                </c:pt>
                <c:pt idx="5167">
                  <c:v>-0.220777</c:v>
                </c:pt>
                <c:pt idx="5168">
                  <c:v>-0.211395</c:v>
                </c:pt>
                <c:pt idx="5169">
                  <c:v>-0.201496</c:v>
                </c:pt>
                <c:pt idx="5170">
                  <c:v>-0.191081</c:v>
                </c:pt>
                <c:pt idx="5171">
                  <c:v>-0.180151</c:v>
                </c:pt>
                <c:pt idx="5172">
                  <c:v>-0.168709</c:v>
                </c:pt>
                <c:pt idx="5173">
                  <c:v>-0.156759</c:v>
                </c:pt>
                <c:pt idx="5174">
                  <c:v>-0.144305</c:v>
                </c:pt>
                <c:pt idx="5175">
                  <c:v>-0.131351</c:v>
                </c:pt>
                <c:pt idx="5176">
                  <c:v>-0.117905</c:v>
                </c:pt>
                <c:pt idx="5177">
                  <c:v>-0.103973</c:v>
                </c:pt>
                <c:pt idx="5178">
                  <c:v>-0.089563</c:v>
                </c:pt>
                <c:pt idx="5179">
                  <c:v>-0.074683</c:v>
                </c:pt>
                <c:pt idx="5180">
                  <c:v>-0.059343</c:v>
                </c:pt>
                <c:pt idx="5181">
                  <c:v>-0.043553</c:v>
                </c:pt>
                <c:pt idx="5182">
                  <c:v>-0.027324</c:v>
                </c:pt>
                <c:pt idx="5183">
                  <c:v>-0.010669</c:v>
                </c:pt>
                <c:pt idx="5184">
                  <c:v>0.006398</c:v>
                </c:pt>
                <c:pt idx="5185">
                  <c:v>0.023864</c:v>
                </c:pt>
                <c:pt idx="5186">
                  <c:v>0.041714</c:v>
                </c:pt>
                <c:pt idx="5187">
                  <c:v>0.059932</c:v>
                </c:pt>
                <c:pt idx="5188">
                  <c:v>0.0785</c:v>
                </c:pt>
                <c:pt idx="5189">
                  <c:v>0.097402</c:v>
                </c:pt>
                <c:pt idx="5190">
                  <c:v>0.116617</c:v>
                </c:pt>
                <c:pt idx="5191">
                  <c:v>0.136126</c:v>
                </c:pt>
                <c:pt idx="5192">
                  <c:v>0.155908</c:v>
                </c:pt>
                <c:pt idx="5193">
                  <c:v>0.175943</c:v>
                </c:pt>
                <c:pt idx="5194">
                  <c:v>0.196206</c:v>
                </c:pt>
                <c:pt idx="5195">
                  <c:v>0.216675</c:v>
                </c:pt>
                <c:pt idx="5196">
                  <c:v>0.237326</c:v>
                </c:pt>
                <c:pt idx="5197">
                  <c:v>0.258132</c:v>
                </c:pt>
                <c:pt idx="5198">
                  <c:v>0.279069</c:v>
                </c:pt>
                <c:pt idx="5199">
                  <c:v>0.300109</c:v>
                </c:pt>
                <c:pt idx="5200">
                  <c:v>0.321224</c:v>
                </c:pt>
                <c:pt idx="5201">
                  <c:v>0.342386</c:v>
                </c:pt>
                <c:pt idx="5202">
                  <c:v>0.363565</c:v>
                </c:pt>
                <c:pt idx="5203">
                  <c:v>0.384731</c:v>
                </c:pt>
                <c:pt idx="5204">
                  <c:v>0.405854</c:v>
                </c:pt>
                <c:pt idx="5205">
                  <c:v>0.426902</c:v>
                </c:pt>
                <c:pt idx="5206">
                  <c:v>0.447843</c:v>
                </c:pt>
                <c:pt idx="5207">
                  <c:v>0.468643</c:v>
                </c:pt>
                <c:pt idx="5208">
                  <c:v>0.489271</c:v>
                </c:pt>
                <c:pt idx="5209">
                  <c:v>0.509691</c:v>
                </c:pt>
                <c:pt idx="5210">
                  <c:v>0.52987</c:v>
                </c:pt>
                <c:pt idx="5211">
                  <c:v>0.549771</c:v>
                </c:pt>
                <c:pt idx="5212">
                  <c:v>0.569361</c:v>
                </c:pt>
                <c:pt idx="5213">
                  <c:v>0.588604</c:v>
                </c:pt>
                <c:pt idx="5214">
                  <c:v>0.607462</c:v>
                </c:pt>
                <c:pt idx="5215">
                  <c:v>0.625901</c:v>
                </c:pt>
                <c:pt idx="5216">
                  <c:v>0.643883</c:v>
                </c:pt>
                <c:pt idx="5217">
                  <c:v>0.661372</c:v>
                </c:pt>
                <c:pt idx="5218">
                  <c:v>0.678331</c:v>
                </c:pt>
                <c:pt idx="5219">
                  <c:v>0.694723</c:v>
                </c:pt>
                <c:pt idx="5220">
                  <c:v>0.710511</c:v>
                </c:pt>
                <c:pt idx="5221">
                  <c:v>0.725659</c:v>
                </c:pt>
                <c:pt idx="5222">
                  <c:v>0.74013</c:v>
                </c:pt>
                <c:pt idx="5223">
                  <c:v>0.753887</c:v>
                </c:pt>
                <c:pt idx="5224">
                  <c:v>0.766895</c:v>
                </c:pt>
                <c:pt idx="5225">
                  <c:v>0.779117</c:v>
                </c:pt>
                <c:pt idx="5226">
                  <c:v>0.790518</c:v>
                </c:pt>
                <c:pt idx="5227">
                  <c:v>0.801063</c:v>
                </c:pt>
                <c:pt idx="5228">
                  <c:v>0.810718</c:v>
                </c:pt>
                <c:pt idx="5229">
                  <c:v>0.819448</c:v>
                </c:pt>
                <c:pt idx="5230">
                  <c:v>0.827222</c:v>
                </c:pt>
                <c:pt idx="5231">
                  <c:v>0.834006</c:v>
                </c:pt>
                <c:pt idx="5232">
                  <c:v>0.839769</c:v>
                </c:pt>
                <c:pt idx="5233">
                  <c:v>0.844481</c:v>
                </c:pt>
                <c:pt idx="5234">
                  <c:v>0.848113</c:v>
                </c:pt>
                <c:pt idx="5235">
                  <c:v>0.850635</c:v>
                </c:pt>
                <c:pt idx="5236">
                  <c:v>0.85202</c:v>
                </c:pt>
                <c:pt idx="5237">
                  <c:v>0.852244</c:v>
                </c:pt>
                <c:pt idx="5238">
                  <c:v>0.85128</c:v>
                </c:pt>
                <c:pt idx="5239">
                  <c:v>0.849106</c:v>
                </c:pt>
                <c:pt idx="5240">
                  <c:v>0.8457</c:v>
                </c:pt>
                <c:pt idx="5241">
                  <c:v>0.841042</c:v>
                </c:pt>
                <c:pt idx="5242">
                  <c:v>0.835113</c:v>
                </c:pt>
                <c:pt idx="5243">
                  <c:v>0.827897</c:v>
                </c:pt>
                <c:pt idx="5244">
                  <c:v>0.819378</c:v>
                </c:pt>
                <c:pt idx="5245">
                  <c:v>0.809543</c:v>
                </c:pt>
                <c:pt idx="5246">
                  <c:v>0.798381</c:v>
                </c:pt>
                <c:pt idx="5247">
                  <c:v>0.785882</c:v>
                </c:pt>
                <c:pt idx="5248">
                  <c:v>0.772041</c:v>
                </c:pt>
                <c:pt idx="5249">
                  <c:v>0.75685</c:v>
                </c:pt>
                <c:pt idx="5250">
                  <c:v>0.740308</c:v>
                </c:pt>
                <c:pt idx="5251">
                  <c:v>0.722415</c:v>
                </c:pt>
                <c:pt idx="5252">
                  <c:v>0.70317</c:v>
                </c:pt>
                <c:pt idx="5253">
                  <c:v>0.68258</c:v>
                </c:pt>
                <c:pt idx="5254">
                  <c:v>0.66065</c:v>
                </c:pt>
                <c:pt idx="5255">
                  <c:v>0.637389</c:v>
                </c:pt>
                <c:pt idx="5256">
                  <c:v>0.612808</c:v>
                </c:pt>
                <c:pt idx="5257">
                  <c:v>0.586922</c:v>
                </c:pt>
                <c:pt idx="5258">
                  <c:v>0.559748</c:v>
                </c:pt>
                <c:pt idx="5259">
                  <c:v>0.531303</c:v>
                </c:pt>
                <c:pt idx="5260">
                  <c:v>0.501611</c:v>
                </c:pt>
                <c:pt idx="5261">
                  <c:v>0.470695</c:v>
                </c:pt>
                <c:pt idx="5262">
                  <c:v>0.438582</c:v>
                </c:pt>
                <c:pt idx="5263">
                  <c:v>0.405303</c:v>
                </c:pt>
                <c:pt idx="5264">
                  <c:v>0.37089</c:v>
                </c:pt>
                <c:pt idx="5265">
                  <c:v>0.335376</c:v>
                </c:pt>
                <c:pt idx="5266">
                  <c:v>0.298802</c:v>
                </c:pt>
                <c:pt idx="5267">
                  <c:v>0.261205</c:v>
                </c:pt>
                <c:pt idx="5268">
                  <c:v>0.22263</c:v>
                </c:pt>
                <c:pt idx="5269">
                  <c:v>0.183122</c:v>
                </c:pt>
                <c:pt idx="5270">
                  <c:v>0.142728</c:v>
                </c:pt>
                <c:pt idx="5271">
                  <c:v>0.1015</c:v>
                </c:pt>
                <c:pt idx="5272">
                  <c:v>0.05949</c:v>
                </c:pt>
                <c:pt idx="5273">
                  <c:v>0.016752</c:v>
                </c:pt>
                <c:pt idx="5274">
                  <c:v>-0.026654</c:v>
                </c:pt>
                <c:pt idx="5275">
                  <c:v>-0.07067</c:v>
                </c:pt>
                <c:pt idx="5276">
                  <c:v>-0.115234</c:v>
                </c:pt>
                <c:pt idx="5277">
                  <c:v>-0.160281</c:v>
                </c:pt>
                <c:pt idx="5278">
                  <c:v>-0.205746</c:v>
                </c:pt>
                <c:pt idx="5279">
                  <c:v>-0.251562</c:v>
                </c:pt>
                <c:pt idx="5280">
                  <c:v>-0.297658</c:v>
                </c:pt>
                <c:pt idx="5281">
                  <c:v>-0.343964</c:v>
                </c:pt>
                <c:pt idx="5282">
                  <c:v>-0.390407</c:v>
                </c:pt>
                <c:pt idx="5283">
                  <c:v>-0.436913</c:v>
                </c:pt>
                <c:pt idx="5284">
                  <c:v>-0.483407</c:v>
                </c:pt>
                <c:pt idx="5285">
                  <c:v>-0.529813</c:v>
                </c:pt>
                <c:pt idx="5286">
                  <c:v>-0.576054</c:v>
                </c:pt>
                <c:pt idx="5287">
                  <c:v>-0.622051</c:v>
                </c:pt>
                <c:pt idx="5288">
                  <c:v>-0.667727</c:v>
                </c:pt>
                <c:pt idx="5289">
                  <c:v>-0.713001</c:v>
                </c:pt>
                <c:pt idx="5290">
                  <c:v>-0.757795</c:v>
                </c:pt>
                <c:pt idx="5291">
                  <c:v>-0.80203</c:v>
                </c:pt>
                <c:pt idx="5292">
                  <c:v>-0.845626</c:v>
                </c:pt>
                <c:pt idx="5293">
                  <c:v>-0.888504</c:v>
                </c:pt>
                <c:pt idx="5294">
                  <c:v>-0.930585</c:v>
                </c:pt>
                <c:pt idx="5295">
                  <c:v>-0.971792</c:v>
                </c:pt>
                <c:pt idx="5296">
                  <c:v>-1.012047</c:v>
                </c:pt>
                <c:pt idx="5297">
                  <c:v>-1.051274</c:v>
                </c:pt>
                <c:pt idx="5298">
                  <c:v>-1.089398</c:v>
                </c:pt>
                <c:pt idx="5299">
                  <c:v>-1.126345</c:v>
                </c:pt>
                <c:pt idx="5300">
                  <c:v>-1.162043</c:v>
                </c:pt>
                <c:pt idx="5301">
                  <c:v>-1.196423</c:v>
                </c:pt>
                <c:pt idx="5302">
                  <c:v>-1.229415</c:v>
                </c:pt>
                <c:pt idx="5303">
                  <c:v>-1.260953</c:v>
                </c:pt>
                <c:pt idx="5304">
                  <c:v>-1.290974</c:v>
                </c:pt>
                <c:pt idx="5305">
                  <c:v>-1.319416</c:v>
                </c:pt>
                <c:pt idx="5306">
                  <c:v>-1.346219</c:v>
                </c:pt>
                <c:pt idx="5307">
                  <c:v>-1.371328</c:v>
                </c:pt>
                <c:pt idx="5308">
                  <c:v>-1.39469</c:v>
                </c:pt>
                <c:pt idx="5309">
                  <c:v>-1.416255</c:v>
                </c:pt>
                <c:pt idx="5310">
                  <c:v>-1.435976</c:v>
                </c:pt>
                <c:pt idx="5311">
                  <c:v>-1.453809</c:v>
                </c:pt>
                <c:pt idx="5312">
                  <c:v>-1.469714</c:v>
                </c:pt>
                <c:pt idx="5313">
                  <c:v>-1.483657</c:v>
                </c:pt>
                <c:pt idx="5314">
                  <c:v>-1.495603</c:v>
                </c:pt>
                <c:pt idx="5315">
                  <c:v>-1.505524</c:v>
                </c:pt>
                <c:pt idx="5316">
                  <c:v>-1.513397</c:v>
                </c:pt>
                <c:pt idx="5317">
                  <c:v>-1.519199</c:v>
                </c:pt>
                <c:pt idx="5318">
                  <c:v>-1.522914</c:v>
                </c:pt>
                <c:pt idx="5319">
                  <c:v>-1.524531</c:v>
                </c:pt>
                <c:pt idx="5320">
                  <c:v>-1.52404</c:v>
                </c:pt>
                <c:pt idx="5321">
                  <c:v>-1.521438</c:v>
                </c:pt>
                <c:pt idx="5322">
                  <c:v>-1.516725</c:v>
                </c:pt>
                <c:pt idx="5323">
                  <c:v>-1.509906</c:v>
                </c:pt>
                <c:pt idx="5324">
                  <c:v>-1.500988</c:v>
                </c:pt>
                <c:pt idx="5325">
                  <c:v>-1.489986</c:v>
                </c:pt>
                <c:pt idx="5326">
                  <c:v>-1.476916</c:v>
                </c:pt>
                <c:pt idx="5327">
                  <c:v>-1.461799</c:v>
                </c:pt>
                <c:pt idx="5328">
                  <c:v>-1.444662</c:v>
                </c:pt>
                <c:pt idx="5329">
                  <c:v>-1.425534</c:v>
                </c:pt>
                <c:pt idx="5330">
                  <c:v>-1.404447</c:v>
                </c:pt>
                <c:pt idx="5331">
                  <c:v>-1.38144</c:v>
                </c:pt>
                <c:pt idx="5332">
                  <c:v>-1.356554</c:v>
                </c:pt>
                <c:pt idx="5333">
                  <c:v>-1.329834</c:v>
                </c:pt>
                <c:pt idx="5334">
                  <c:v>-1.301328</c:v>
                </c:pt>
                <c:pt idx="5335">
                  <c:v>-1.271089</c:v>
                </c:pt>
                <c:pt idx="5336">
                  <c:v>-1.239171</c:v>
                </c:pt>
                <c:pt idx="5337">
                  <c:v>-1.205634</c:v>
                </c:pt>
                <c:pt idx="5338">
                  <c:v>-1.170538</c:v>
                </c:pt>
                <c:pt idx="5339">
                  <c:v>-1.133948</c:v>
                </c:pt>
                <c:pt idx="5340">
                  <c:v>-1.095931</c:v>
                </c:pt>
                <c:pt idx="5341">
                  <c:v>-1.056557</c:v>
                </c:pt>
                <c:pt idx="5342">
                  <c:v>-1.015897</c:v>
                </c:pt>
                <c:pt idx="5343">
                  <c:v>-0.974027</c:v>
                </c:pt>
                <c:pt idx="5344">
                  <c:v>-0.931021</c:v>
                </c:pt>
                <c:pt idx="5345">
                  <c:v>-0.886957</c:v>
                </c:pt>
                <c:pt idx="5346">
                  <c:v>-0.841916</c:v>
                </c:pt>
                <c:pt idx="5347">
                  <c:v>-0.795978</c:v>
                </c:pt>
                <c:pt idx="5348">
                  <c:v>-0.749225</c:v>
                </c:pt>
                <c:pt idx="5349">
                  <c:v>-0.701739</c:v>
                </c:pt>
                <c:pt idx="5350">
                  <c:v>-0.653605</c:v>
                </c:pt>
                <c:pt idx="5351">
                  <c:v>-0.604907</c:v>
                </c:pt>
                <c:pt idx="5352">
                  <c:v>-0.55573</c:v>
                </c:pt>
                <c:pt idx="5353">
                  <c:v>-0.506158</c:v>
                </c:pt>
                <c:pt idx="5354">
                  <c:v>-0.456277</c:v>
                </c:pt>
                <c:pt idx="5355">
                  <c:v>-0.406171</c:v>
                </c:pt>
                <c:pt idx="5356">
                  <c:v>-0.355925</c:v>
                </c:pt>
                <c:pt idx="5357">
                  <c:v>-0.305622</c:v>
                </c:pt>
                <c:pt idx="5358">
                  <c:v>-0.255345</c:v>
                </c:pt>
                <c:pt idx="5359">
                  <c:v>-0.205175</c:v>
                </c:pt>
                <c:pt idx="5360">
                  <c:v>-0.155195</c:v>
                </c:pt>
                <c:pt idx="5361">
                  <c:v>-0.105484</c:v>
                </c:pt>
                <c:pt idx="5362">
                  <c:v>-0.056119</c:v>
                </c:pt>
                <c:pt idx="5363">
                  <c:v>-0.007178</c:v>
                </c:pt>
                <c:pt idx="5364">
                  <c:v>0.041265</c:v>
                </c:pt>
                <c:pt idx="5365">
                  <c:v>0.089137</c:v>
                </c:pt>
                <c:pt idx="5366">
                  <c:v>0.136367</c:v>
                </c:pt>
                <c:pt idx="5367">
                  <c:v>0.182885</c:v>
                </c:pt>
                <c:pt idx="5368">
                  <c:v>0.228626</c:v>
                </c:pt>
                <c:pt idx="5369">
                  <c:v>0.273525</c:v>
                </c:pt>
                <c:pt idx="5370">
                  <c:v>0.31752</c:v>
                </c:pt>
                <c:pt idx="5371">
                  <c:v>0.360552</c:v>
                </c:pt>
                <c:pt idx="5372">
                  <c:v>0.402564</c:v>
                </c:pt>
                <c:pt idx="5373">
                  <c:v>0.443503</c:v>
                </c:pt>
                <c:pt idx="5374">
                  <c:v>0.483317</c:v>
                </c:pt>
                <c:pt idx="5375">
                  <c:v>0.521957</c:v>
                </c:pt>
                <c:pt idx="5376">
                  <c:v>0.559379</c:v>
                </c:pt>
                <c:pt idx="5377">
                  <c:v>0.595539</c:v>
                </c:pt>
                <c:pt idx="5378">
                  <c:v>0.630398</c:v>
                </c:pt>
                <c:pt idx="5379">
                  <c:v>0.66392</c:v>
                </c:pt>
                <c:pt idx="5380">
                  <c:v>0.696069</c:v>
                </c:pt>
                <c:pt idx="5381">
                  <c:v>0.726817</c:v>
                </c:pt>
                <c:pt idx="5382">
                  <c:v>0.756135</c:v>
                </c:pt>
                <c:pt idx="5383">
                  <c:v>0.783998</c:v>
                </c:pt>
                <c:pt idx="5384">
                  <c:v>0.810386</c:v>
                </c:pt>
                <c:pt idx="5385">
                  <c:v>0.835278</c:v>
                </c:pt>
                <c:pt idx="5386">
                  <c:v>0.858659</c:v>
                </c:pt>
                <c:pt idx="5387">
                  <c:v>0.880517</c:v>
                </c:pt>
                <c:pt idx="5388">
                  <c:v>0.900841</c:v>
                </c:pt>
                <c:pt idx="5389">
                  <c:v>0.919624</c:v>
                </c:pt>
                <c:pt idx="5390">
                  <c:v>0.936862</c:v>
                </c:pt>
                <c:pt idx="5391">
                  <c:v>0.952554</c:v>
                </c:pt>
                <c:pt idx="5392">
                  <c:v>0.9667</c:v>
                </c:pt>
                <c:pt idx="5393">
                  <c:v>0.979304</c:v>
                </c:pt>
                <c:pt idx="5394">
                  <c:v>0.990372</c:v>
                </c:pt>
                <c:pt idx="5395">
                  <c:v>0.999914</c:v>
                </c:pt>
                <c:pt idx="5396">
                  <c:v>1.00794</c:v>
                </c:pt>
                <c:pt idx="5397">
                  <c:v>1.014464</c:v>
                </c:pt>
                <c:pt idx="5398">
                  <c:v>1.019501</c:v>
                </c:pt>
                <c:pt idx="5399">
                  <c:v>1.02307</c:v>
                </c:pt>
                <c:pt idx="5400">
                  <c:v>1.025191</c:v>
                </c:pt>
                <c:pt idx="5401">
                  <c:v>1.025886</c:v>
                </c:pt>
                <c:pt idx="5402">
                  <c:v>1.025179</c:v>
                </c:pt>
                <c:pt idx="5403">
                  <c:v>1.023096</c:v>
                </c:pt>
                <c:pt idx="5404">
                  <c:v>1.019664</c:v>
                </c:pt>
                <c:pt idx="5405">
                  <c:v>1.014913</c:v>
                </c:pt>
                <c:pt idx="5406">
                  <c:v>1.008873</c:v>
                </c:pt>
                <c:pt idx="5407">
                  <c:v>1.001578</c:v>
                </c:pt>
                <c:pt idx="5408">
                  <c:v>0.99306</c:v>
                </c:pt>
                <c:pt idx="5409">
                  <c:v>0.983355</c:v>
                </c:pt>
                <c:pt idx="5410">
                  <c:v>0.972499</c:v>
                </c:pt>
                <c:pt idx="5411">
                  <c:v>0.960529</c:v>
                </c:pt>
                <c:pt idx="5412">
                  <c:v>0.947484</c:v>
                </c:pt>
                <c:pt idx="5413">
                  <c:v>0.933403</c:v>
                </c:pt>
                <c:pt idx="5414">
                  <c:v>0.918326</c:v>
                </c:pt>
                <c:pt idx="5415">
                  <c:v>0.902293</c:v>
                </c:pt>
                <c:pt idx="5416">
                  <c:v>0.885347</c:v>
                </c:pt>
                <c:pt idx="5417">
                  <c:v>0.867529</c:v>
                </c:pt>
                <c:pt idx="5418">
                  <c:v>0.848882</c:v>
                </c:pt>
                <c:pt idx="5419">
                  <c:v>0.829449</c:v>
                </c:pt>
                <c:pt idx="5420">
                  <c:v>0.809273</c:v>
                </c:pt>
                <c:pt idx="5421">
                  <c:v>0.788397</c:v>
                </c:pt>
                <c:pt idx="5422">
                  <c:v>0.766865</c:v>
                </c:pt>
                <c:pt idx="5423">
                  <c:v>0.744721</c:v>
                </c:pt>
                <c:pt idx="5424">
                  <c:v>0.722009</c:v>
                </c:pt>
                <c:pt idx="5425">
                  <c:v>0.698771</c:v>
                </c:pt>
                <c:pt idx="5426">
                  <c:v>0.675053</c:v>
                </c:pt>
                <c:pt idx="5427">
                  <c:v>0.650896</c:v>
                </c:pt>
                <c:pt idx="5428">
                  <c:v>0.626344</c:v>
                </c:pt>
                <c:pt idx="5429">
                  <c:v>0.601439</c:v>
                </c:pt>
                <c:pt idx="5430">
                  <c:v>0.576225</c:v>
                </c:pt>
                <c:pt idx="5431">
                  <c:v>0.550742</c:v>
                </c:pt>
                <c:pt idx="5432">
                  <c:v>0.525032</c:v>
                </c:pt>
                <c:pt idx="5433">
                  <c:v>0.499135</c:v>
                </c:pt>
                <c:pt idx="5434">
                  <c:v>0.473093</c:v>
                </c:pt>
                <c:pt idx="5435">
                  <c:v>0.446943</c:v>
                </c:pt>
                <c:pt idx="5436">
                  <c:v>0.420726</c:v>
                </c:pt>
                <c:pt idx="5437">
                  <c:v>0.394478</c:v>
                </c:pt>
                <c:pt idx="5438">
                  <c:v>0.368238</c:v>
                </c:pt>
                <c:pt idx="5439">
                  <c:v>0.342041</c:v>
                </c:pt>
                <c:pt idx="5440">
                  <c:v>0.315923</c:v>
                </c:pt>
                <c:pt idx="5441">
                  <c:v>0.289918</c:v>
                </c:pt>
                <c:pt idx="5442">
                  <c:v>0.264061</c:v>
                </c:pt>
                <c:pt idx="5443">
                  <c:v>0.238383</c:v>
                </c:pt>
                <c:pt idx="5444">
                  <c:v>0.212917</c:v>
                </c:pt>
                <c:pt idx="5445">
                  <c:v>0.187693</c:v>
                </c:pt>
                <c:pt idx="5446">
                  <c:v>0.162741</c:v>
                </c:pt>
                <c:pt idx="5447">
                  <c:v>0.138089</c:v>
                </c:pt>
                <c:pt idx="5448">
                  <c:v>0.113765</c:v>
                </c:pt>
                <c:pt idx="5449">
                  <c:v>0.089796</c:v>
                </c:pt>
                <c:pt idx="5450">
                  <c:v>0.066206</c:v>
                </c:pt>
                <c:pt idx="5451">
                  <c:v>0.04302</c:v>
                </c:pt>
                <c:pt idx="5452">
                  <c:v>0.020261</c:v>
                </c:pt>
                <c:pt idx="5453">
                  <c:v>-0.002049</c:v>
                </c:pt>
                <c:pt idx="5454">
                  <c:v>-0.02389</c:v>
                </c:pt>
                <c:pt idx="5455">
                  <c:v>-0.04524</c:v>
                </c:pt>
                <c:pt idx="5456">
                  <c:v>-0.066083</c:v>
                </c:pt>
                <c:pt idx="5457">
                  <c:v>-0.086401</c:v>
                </c:pt>
                <c:pt idx="5458">
                  <c:v>-0.106176</c:v>
                </c:pt>
                <c:pt idx="5459">
                  <c:v>-0.125395</c:v>
                </c:pt>
                <c:pt idx="5460">
                  <c:v>-0.144042</c:v>
                </c:pt>
                <c:pt idx="5461">
                  <c:v>-0.162106</c:v>
                </c:pt>
                <c:pt idx="5462">
                  <c:v>-0.179573</c:v>
                </c:pt>
                <c:pt idx="5463">
                  <c:v>-0.196434</c:v>
                </c:pt>
                <c:pt idx="5464">
                  <c:v>-0.212679</c:v>
                </c:pt>
                <c:pt idx="5465">
                  <c:v>-0.228299</c:v>
                </c:pt>
                <c:pt idx="5466">
                  <c:v>-0.243286</c:v>
                </c:pt>
                <c:pt idx="5467">
                  <c:v>-0.257635</c:v>
                </c:pt>
                <c:pt idx="5468">
                  <c:v>-0.271339</c:v>
                </c:pt>
                <c:pt idx="5469">
                  <c:v>-0.284394</c:v>
                </c:pt>
                <c:pt idx="5470">
                  <c:v>-0.296797</c:v>
                </c:pt>
                <c:pt idx="5471">
                  <c:v>-0.308544</c:v>
                </c:pt>
                <c:pt idx="5472">
                  <c:v>-0.319636</c:v>
                </c:pt>
                <c:pt idx="5473">
                  <c:v>-0.33007</c:v>
                </c:pt>
                <c:pt idx="5474">
                  <c:v>-0.339847</c:v>
                </c:pt>
                <c:pt idx="5475">
                  <c:v>-0.348968</c:v>
                </c:pt>
                <c:pt idx="5476">
                  <c:v>-0.357436</c:v>
                </c:pt>
                <c:pt idx="5477">
                  <c:v>-0.365253</c:v>
                </c:pt>
                <c:pt idx="5478">
                  <c:v>-0.372422</c:v>
                </c:pt>
                <c:pt idx="5479">
                  <c:v>-0.378949</c:v>
                </c:pt>
                <c:pt idx="5480">
                  <c:v>-0.384838</c:v>
                </c:pt>
                <c:pt idx="5481">
                  <c:v>-0.390095</c:v>
                </c:pt>
                <c:pt idx="5482">
                  <c:v>-0.394727</c:v>
                </c:pt>
                <c:pt idx="5483">
                  <c:v>-0.398741</c:v>
                </c:pt>
                <c:pt idx="5484">
                  <c:v>-0.402146</c:v>
                </c:pt>
                <c:pt idx="5485">
                  <c:v>-0.404949</c:v>
                </c:pt>
                <c:pt idx="5486">
                  <c:v>-0.407161</c:v>
                </c:pt>
                <c:pt idx="5487">
                  <c:v>-0.40879</c:v>
                </c:pt>
                <c:pt idx="5488">
                  <c:v>-0.409847</c:v>
                </c:pt>
                <c:pt idx="5489">
                  <c:v>-0.410344</c:v>
                </c:pt>
                <c:pt idx="5490">
                  <c:v>-0.410291</c:v>
                </c:pt>
                <c:pt idx="5491">
                  <c:v>-0.4097</c:v>
                </c:pt>
                <c:pt idx="5492">
                  <c:v>-0.408584</c:v>
                </c:pt>
                <c:pt idx="5493">
                  <c:v>-0.406954</c:v>
                </c:pt>
                <c:pt idx="5494">
                  <c:v>-0.404825</c:v>
                </c:pt>
                <c:pt idx="5495">
                  <c:v>-0.40221</c:v>
                </c:pt>
                <c:pt idx="5496">
                  <c:v>-0.399122</c:v>
                </c:pt>
                <c:pt idx="5497">
                  <c:v>-0.395576</c:v>
                </c:pt>
                <c:pt idx="5498">
                  <c:v>-0.391585</c:v>
                </c:pt>
                <c:pt idx="5499">
                  <c:v>-0.387165</c:v>
                </c:pt>
                <c:pt idx="5500">
                  <c:v>-0.38233</c:v>
                </c:pt>
                <c:pt idx="5501">
                  <c:v>-0.377096</c:v>
                </c:pt>
                <c:pt idx="5502">
                  <c:v>-0.371477</c:v>
                </c:pt>
                <c:pt idx="5503">
                  <c:v>-0.365488</c:v>
                </c:pt>
                <c:pt idx="5504">
                  <c:v>-0.359147</c:v>
                </c:pt>
                <c:pt idx="5505">
                  <c:v>-0.352467</c:v>
                </c:pt>
                <c:pt idx="5506">
                  <c:v>-0.345465</c:v>
                </c:pt>
                <c:pt idx="5507">
                  <c:v>-0.338157</c:v>
                </c:pt>
                <c:pt idx="5508">
                  <c:v>-0.330558</c:v>
                </c:pt>
                <c:pt idx="5509">
                  <c:v>-0.322684</c:v>
                </c:pt>
                <c:pt idx="5510">
                  <c:v>-0.314551</c:v>
                </c:pt>
                <c:pt idx="5511">
                  <c:v>-0.306176</c:v>
                </c:pt>
                <c:pt idx="5512">
                  <c:v>-0.297572</c:v>
                </c:pt>
                <c:pt idx="5513">
                  <c:v>-0.288757</c:v>
                </c:pt>
                <c:pt idx="5514">
                  <c:v>-0.279747</c:v>
                </c:pt>
                <c:pt idx="5515">
                  <c:v>-0.270555</c:v>
                </c:pt>
                <c:pt idx="5516">
                  <c:v>-0.261199</c:v>
                </c:pt>
                <c:pt idx="5517">
                  <c:v>-0.251693</c:v>
                </c:pt>
                <c:pt idx="5518">
                  <c:v>-0.242053</c:v>
                </c:pt>
                <c:pt idx="5519">
                  <c:v>-0.232292</c:v>
                </c:pt>
                <c:pt idx="5520">
                  <c:v>-0.222428</c:v>
                </c:pt>
                <c:pt idx="5521">
                  <c:v>-0.212473</c:v>
                </c:pt>
                <c:pt idx="5522">
                  <c:v>-0.202442</c:v>
                </c:pt>
                <c:pt idx="5523">
                  <c:v>-0.192351</c:v>
                </c:pt>
                <c:pt idx="5524">
                  <c:v>-0.182211</c:v>
                </c:pt>
                <c:pt idx="5525">
                  <c:v>-0.172038</c:v>
                </c:pt>
                <c:pt idx="5526">
                  <c:v>-0.161845</c:v>
                </c:pt>
                <c:pt idx="5527">
                  <c:v>-0.151644</c:v>
                </c:pt>
                <c:pt idx="5528">
                  <c:v>-0.14145</c:v>
                </c:pt>
                <c:pt idx="5529">
                  <c:v>-0.131274</c:v>
                </c:pt>
                <c:pt idx="5530">
                  <c:v>-0.121129</c:v>
                </c:pt>
                <c:pt idx="5531">
                  <c:v>-0.111027</c:v>
                </c:pt>
                <c:pt idx="5532">
                  <c:v>-0.10098</c:v>
                </c:pt>
                <c:pt idx="5533">
                  <c:v>-0.090999</c:v>
                </c:pt>
                <c:pt idx="5534">
                  <c:v>-0.081095</c:v>
                </c:pt>
                <c:pt idx="5535">
                  <c:v>-0.071279</c:v>
                </c:pt>
                <c:pt idx="5536">
                  <c:v>-0.061562</c:v>
                </c:pt>
                <c:pt idx="5537">
                  <c:v>-0.051953</c:v>
                </c:pt>
                <c:pt idx="5538">
                  <c:v>-0.042462</c:v>
                </c:pt>
                <c:pt idx="5539">
                  <c:v>-0.033099</c:v>
                </c:pt>
                <c:pt idx="5540">
                  <c:v>-0.023873</c:v>
                </c:pt>
                <c:pt idx="5541">
                  <c:v>-0.014792</c:v>
                </c:pt>
                <c:pt idx="5542">
                  <c:v>-0.005865</c:v>
                </c:pt>
                <c:pt idx="5543">
                  <c:v>0.0029</c:v>
                </c:pt>
                <c:pt idx="5544">
                  <c:v>0.011496</c:v>
                </c:pt>
                <c:pt idx="5545">
                  <c:v>0.019915</c:v>
                </c:pt>
                <c:pt idx="5546">
                  <c:v>0.028151</c:v>
                </c:pt>
                <c:pt idx="5547">
                  <c:v>0.036197</c:v>
                </c:pt>
                <c:pt idx="5548">
                  <c:v>0.044047</c:v>
                </c:pt>
                <c:pt idx="5549">
                  <c:v>0.051694</c:v>
                </c:pt>
                <c:pt idx="5550">
                  <c:v>0.059135</c:v>
                </c:pt>
                <c:pt idx="5551">
                  <c:v>0.066363</c:v>
                </c:pt>
                <c:pt idx="5552">
                  <c:v>0.073374</c:v>
                </c:pt>
                <c:pt idx="5553">
                  <c:v>0.080163</c:v>
                </c:pt>
                <c:pt idx="5554">
                  <c:v>0.086727</c:v>
                </c:pt>
                <c:pt idx="5555">
                  <c:v>0.093062</c:v>
                </c:pt>
                <c:pt idx="5556">
                  <c:v>0.099164</c:v>
                </c:pt>
                <c:pt idx="5557">
                  <c:v>0.10503</c:v>
                </c:pt>
                <c:pt idx="5558">
                  <c:v>0.110659</c:v>
                </c:pt>
                <c:pt idx="5559">
                  <c:v>0.116047</c:v>
                </c:pt>
                <c:pt idx="5560">
                  <c:v>0.121192</c:v>
                </c:pt>
                <c:pt idx="5561">
                  <c:v>0.126094</c:v>
                </c:pt>
                <c:pt idx="5562">
                  <c:v>0.13075</c:v>
                </c:pt>
                <c:pt idx="5563">
                  <c:v>0.13516</c:v>
                </c:pt>
                <c:pt idx="5564">
                  <c:v>0.139322</c:v>
                </c:pt>
                <c:pt idx="5565">
                  <c:v>0.143237</c:v>
                </c:pt>
                <c:pt idx="5566">
                  <c:v>0.146904</c:v>
                </c:pt>
                <c:pt idx="5567">
                  <c:v>0.150323</c:v>
                </c:pt>
                <c:pt idx="5568">
                  <c:v>0.153496</c:v>
                </c:pt>
                <c:pt idx="5569">
                  <c:v>0.156421</c:v>
                </c:pt>
                <c:pt idx="5570">
                  <c:v>0.159102</c:v>
                </c:pt>
                <c:pt idx="5571">
                  <c:v>0.161538</c:v>
                </c:pt>
                <c:pt idx="5572">
                  <c:v>0.163732</c:v>
                </c:pt>
                <c:pt idx="5573">
                  <c:v>0.165684</c:v>
                </c:pt>
                <c:pt idx="5574">
                  <c:v>0.167398</c:v>
                </c:pt>
                <c:pt idx="5575">
                  <c:v>0.168875</c:v>
                </c:pt>
                <c:pt idx="5576">
                  <c:v>0.170117</c:v>
                </c:pt>
                <c:pt idx="5577">
                  <c:v>0.171128</c:v>
                </c:pt>
                <c:pt idx="5578">
                  <c:v>0.17191</c:v>
                </c:pt>
                <c:pt idx="5579">
                  <c:v>0.172466</c:v>
                </c:pt>
                <c:pt idx="5580">
                  <c:v>0.1728</c:v>
                </c:pt>
                <c:pt idx="5581">
                  <c:v>0.172915</c:v>
                </c:pt>
                <c:pt idx="5582">
                  <c:v>0.172814</c:v>
                </c:pt>
                <c:pt idx="5583">
                  <c:v>0.172501</c:v>
                </c:pt>
                <c:pt idx="5584">
                  <c:v>0.171981</c:v>
                </c:pt>
                <c:pt idx="5585">
                  <c:v>0.171258</c:v>
                </c:pt>
                <c:pt idx="5586">
                  <c:v>0.170335</c:v>
                </c:pt>
                <c:pt idx="5587">
                  <c:v>0.169217</c:v>
                </c:pt>
                <c:pt idx="5588">
                  <c:v>0.167909</c:v>
                </c:pt>
                <c:pt idx="5589">
                  <c:v>0.166415</c:v>
                </c:pt>
                <c:pt idx="5590">
                  <c:v>0.16474</c:v>
                </c:pt>
                <c:pt idx="5591">
                  <c:v>0.162889</c:v>
                </c:pt>
                <c:pt idx="5592">
                  <c:v>0.160867</c:v>
                </c:pt>
                <c:pt idx="5593">
                  <c:v>0.158678</c:v>
                </c:pt>
                <c:pt idx="5594">
                  <c:v>0.156329</c:v>
                </c:pt>
                <c:pt idx="5595">
                  <c:v>0.153824</c:v>
                </c:pt>
                <c:pt idx="5596">
                  <c:v>0.151169</c:v>
                </c:pt>
                <c:pt idx="5597">
                  <c:v>0.148369</c:v>
                </c:pt>
                <c:pt idx="5598">
                  <c:v>0.145429</c:v>
                </c:pt>
                <c:pt idx="5599">
                  <c:v>0.142355</c:v>
                </c:pt>
                <c:pt idx="5600">
                  <c:v>0.139153</c:v>
                </c:pt>
                <c:pt idx="5601">
                  <c:v>0.135827</c:v>
                </c:pt>
                <c:pt idx="5602">
                  <c:v>0.132384</c:v>
                </c:pt>
                <c:pt idx="5603">
                  <c:v>0.128829</c:v>
                </c:pt>
                <c:pt idx="5604">
                  <c:v>0.125168</c:v>
                </c:pt>
                <c:pt idx="5605">
                  <c:v>0.121407</c:v>
                </c:pt>
                <c:pt idx="5606">
                  <c:v>0.11755</c:v>
                </c:pt>
                <c:pt idx="5607">
                  <c:v>0.113604</c:v>
                </c:pt>
                <c:pt idx="5608">
                  <c:v>0.109575</c:v>
                </c:pt>
                <c:pt idx="5609">
                  <c:v>0.105468</c:v>
                </c:pt>
                <c:pt idx="5610">
                  <c:v>0.101288</c:v>
                </c:pt>
                <c:pt idx="5611">
                  <c:v>0.097042</c:v>
                </c:pt>
                <c:pt idx="5612">
                  <c:v>0.092734</c:v>
                </c:pt>
                <c:pt idx="5613">
                  <c:v>0.088371</c:v>
                </c:pt>
                <c:pt idx="5614">
                  <c:v>0.083957</c:v>
                </c:pt>
                <c:pt idx="5615">
                  <c:v>0.079499</c:v>
                </c:pt>
                <c:pt idx="5616">
                  <c:v>0.075001</c:v>
                </c:pt>
                <c:pt idx="5617">
                  <c:v>0.07047</c:v>
                </c:pt>
                <c:pt idx="5618">
                  <c:v>0.06591</c:v>
                </c:pt>
                <c:pt idx="5619">
                  <c:v>0.061327</c:v>
                </c:pt>
                <c:pt idx="5620">
                  <c:v>0.056725</c:v>
                </c:pt>
                <c:pt idx="5621">
                  <c:v>0.052111</c:v>
                </c:pt>
                <c:pt idx="5622">
                  <c:v>0.047488</c:v>
                </c:pt>
                <c:pt idx="5623">
                  <c:v>0.042863</c:v>
                </c:pt>
                <c:pt idx="5624">
                  <c:v>0.038239</c:v>
                </c:pt>
                <c:pt idx="5625">
                  <c:v>0.033623</c:v>
                </c:pt>
                <c:pt idx="5626">
                  <c:v>0.029017</c:v>
                </c:pt>
                <c:pt idx="5627">
                  <c:v>0.024428</c:v>
                </c:pt>
                <c:pt idx="5628">
                  <c:v>0.01986</c:v>
                </c:pt>
                <c:pt idx="5629">
                  <c:v>0.015317</c:v>
                </c:pt>
                <c:pt idx="5630">
                  <c:v>0.010804</c:v>
                </c:pt>
                <c:pt idx="5631">
                  <c:v>0.006324</c:v>
                </c:pt>
                <c:pt idx="5632">
                  <c:v>0.001883</c:v>
                </c:pt>
                <c:pt idx="5633">
                  <c:v>-0.002516</c:v>
                </c:pt>
                <c:pt idx="5634">
                  <c:v>-0.006868</c:v>
                </c:pt>
                <c:pt idx="5635">
                  <c:v>-0.01117</c:v>
                </c:pt>
                <c:pt idx="5636">
                  <c:v>-0.015419</c:v>
                </c:pt>
                <c:pt idx="5637">
                  <c:v>-0.019609</c:v>
                </c:pt>
                <c:pt idx="5638">
                  <c:v>-0.023738</c:v>
                </c:pt>
                <c:pt idx="5639">
                  <c:v>-0.027802</c:v>
                </c:pt>
                <c:pt idx="5640">
                  <c:v>-0.031797</c:v>
                </c:pt>
                <c:pt idx="5641">
                  <c:v>-0.035721</c:v>
                </c:pt>
                <c:pt idx="5642">
                  <c:v>-0.03957</c:v>
                </c:pt>
                <c:pt idx="5643">
                  <c:v>-0.043341</c:v>
                </c:pt>
                <c:pt idx="5644">
                  <c:v>-0.047031</c:v>
                </c:pt>
                <c:pt idx="5645">
                  <c:v>-0.050637</c:v>
                </c:pt>
                <c:pt idx="5646">
                  <c:v>-0.054157</c:v>
                </c:pt>
                <c:pt idx="5647">
                  <c:v>-0.057587</c:v>
                </c:pt>
                <c:pt idx="5648">
                  <c:v>-0.060926</c:v>
                </c:pt>
                <c:pt idx="5649">
                  <c:v>-0.06417</c:v>
                </c:pt>
                <c:pt idx="5650">
                  <c:v>-0.067318</c:v>
                </c:pt>
                <c:pt idx="5651">
                  <c:v>-0.070367</c:v>
                </c:pt>
                <c:pt idx="5652">
                  <c:v>-0.073315</c:v>
                </c:pt>
                <c:pt idx="5653">
                  <c:v>-0.076159</c:v>
                </c:pt>
                <c:pt idx="5654">
                  <c:v>-0.078899</c:v>
                </c:pt>
                <c:pt idx="5655">
                  <c:v>-0.081532</c:v>
                </c:pt>
                <c:pt idx="5656">
                  <c:v>-0.084057</c:v>
                </c:pt>
                <c:pt idx="5657">
                  <c:v>-0.086471</c:v>
                </c:pt>
                <c:pt idx="5658">
                  <c:v>-0.088774</c:v>
                </c:pt>
                <c:pt idx="5659">
                  <c:v>-0.090964</c:v>
                </c:pt>
                <c:pt idx="5660">
                  <c:v>-0.09304</c:v>
                </c:pt>
                <c:pt idx="5661">
                  <c:v>-0.095</c:v>
                </c:pt>
                <c:pt idx="5662">
                  <c:v>-0.096843</c:v>
                </c:pt>
                <c:pt idx="5663">
                  <c:v>-0.098569</c:v>
                </c:pt>
                <c:pt idx="5664">
                  <c:v>-0.100176</c:v>
                </c:pt>
                <c:pt idx="5665">
                  <c:v>-0.101663</c:v>
                </c:pt>
                <c:pt idx="5666">
                  <c:v>-0.103031</c:v>
                </c:pt>
                <c:pt idx="5667">
                  <c:v>-0.104277</c:v>
                </c:pt>
                <c:pt idx="5668">
                  <c:v>-0.105402</c:v>
                </c:pt>
                <c:pt idx="5669">
                  <c:v>-0.106405</c:v>
                </c:pt>
                <c:pt idx="5670">
                  <c:v>-0.107286</c:v>
                </c:pt>
                <c:pt idx="5671">
                  <c:v>-0.108045</c:v>
                </c:pt>
                <c:pt idx="5672">
                  <c:v>-0.10868</c:v>
                </c:pt>
                <c:pt idx="5673">
                  <c:v>-0.109193</c:v>
                </c:pt>
                <c:pt idx="5674">
                  <c:v>-0.109583</c:v>
                </c:pt>
                <c:pt idx="5675">
                  <c:v>-0.10985</c:v>
                </c:pt>
                <c:pt idx="5676">
                  <c:v>-0.109994</c:v>
                </c:pt>
                <c:pt idx="5677">
                  <c:v>-0.110015</c:v>
                </c:pt>
                <c:pt idx="5678">
                  <c:v>-0.109915</c:v>
                </c:pt>
                <c:pt idx="5679">
                  <c:v>-0.109692</c:v>
                </c:pt>
                <c:pt idx="5680">
                  <c:v>-0.109347</c:v>
                </c:pt>
                <c:pt idx="5681">
                  <c:v>-0.108882</c:v>
                </c:pt>
                <c:pt idx="5682">
                  <c:v>-0.108296</c:v>
                </c:pt>
                <c:pt idx="5683">
                  <c:v>-0.10759</c:v>
                </c:pt>
                <c:pt idx="5684">
                  <c:v>-0.106765</c:v>
                </c:pt>
                <c:pt idx="5685">
                  <c:v>-0.105822</c:v>
                </c:pt>
                <c:pt idx="5686">
                  <c:v>-0.104761</c:v>
                </c:pt>
                <c:pt idx="5687">
                  <c:v>-0.103584</c:v>
                </c:pt>
                <c:pt idx="5688">
                  <c:v>-0.102291</c:v>
                </c:pt>
                <c:pt idx="5689">
                  <c:v>-0.100883</c:v>
                </c:pt>
                <c:pt idx="5690">
                  <c:v>-0.099362</c:v>
                </c:pt>
                <c:pt idx="5691">
                  <c:v>-0.097729</c:v>
                </c:pt>
                <c:pt idx="5692">
                  <c:v>-0.095985</c:v>
                </c:pt>
                <c:pt idx="5693">
                  <c:v>-0.094131</c:v>
                </c:pt>
                <c:pt idx="5694">
                  <c:v>-0.092169</c:v>
                </c:pt>
                <c:pt idx="5695">
                  <c:v>-0.090099</c:v>
                </c:pt>
                <c:pt idx="5696">
                  <c:v>-0.087925</c:v>
                </c:pt>
                <c:pt idx="5697">
                  <c:v>-0.085646</c:v>
                </c:pt>
                <c:pt idx="5698">
                  <c:v>-0.083266</c:v>
                </c:pt>
                <c:pt idx="5699">
                  <c:v>-0.080784</c:v>
                </c:pt>
                <c:pt idx="5700">
                  <c:v>-0.078204</c:v>
                </c:pt>
                <c:pt idx="5701">
                  <c:v>-0.075527</c:v>
                </c:pt>
                <c:pt idx="5702">
                  <c:v>-0.072755</c:v>
                </c:pt>
                <c:pt idx="5703">
                  <c:v>-0.06989</c:v>
                </c:pt>
                <c:pt idx="5704">
                  <c:v>-0.066934</c:v>
                </c:pt>
                <c:pt idx="5705">
                  <c:v>-0.063888</c:v>
                </c:pt>
                <c:pt idx="5706">
                  <c:v>-0.060756</c:v>
                </c:pt>
                <c:pt idx="5707">
                  <c:v>-0.057538</c:v>
                </c:pt>
                <c:pt idx="5708">
                  <c:v>-0.054238</c:v>
                </c:pt>
                <c:pt idx="5709">
                  <c:v>-0.050858</c:v>
                </c:pt>
                <c:pt idx="5710">
                  <c:v>-0.0474</c:v>
                </c:pt>
                <c:pt idx="5711">
                  <c:v>-0.043867</c:v>
                </c:pt>
                <c:pt idx="5712">
                  <c:v>-0.04026</c:v>
                </c:pt>
                <c:pt idx="5713">
                  <c:v>-0.036583</c:v>
                </c:pt>
                <c:pt idx="5714">
                  <c:v>-0.032839</c:v>
                </c:pt>
                <c:pt idx="5715">
                  <c:v>-0.029029</c:v>
                </c:pt>
                <c:pt idx="5716">
                  <c:v>-0.025158</c:v>
                </c:pt>
                <c:pt idx="5717">
                  <c:v>-0.021227</c:v>
                </c:pt>
                <c:pt idx="5718">
                  <c:v>-0.017239</c:v>
                </c:pt>
                <c:pt idx="5719">
                  <c:v>-0.013198</c:v>
                </c:pt>
                <c:pt idx="5720">
                  <c:v>-0.009107</c:v>
                </c:pt>
                <c:pt idx="5721">
                  <c:v>-0.004968</c:v>
                </c:pt>
                <c:pt idx="5722">
                  <c:v>-0.000785</c:v>
                </c:pt>
                <c:pt idx="5723">
                  <c:v>0.003438</c:v>
                </c:pt>
                <c:pt idx="5724">
                  <c:v>0.007699</c:v>
                </c:pt>
                <c:pt idx="5725">
                  <c:v>0.011994</c:v>
                </c:pt>
                <c:pt idx="5726">
                  <c:v>0.016319</c:v>
                </c:pt>
                <c:pt idx="5727">
                  <c:v>0.020671</c:v>
                </c:pt>
                <c:pt idx="5728">
                  <c:v>0.025047</c:v>
                </c:pt>
                <c:pt idx="5729">
                  <c:v>0.029441</c:v>
                </c:pt>
                <c:pt idx="5730">
                  <c:v>0.033852</c:v>
                </c:pt>
                <c:pt idx="5731">
                  <c:v>0.038274</c:v>
                </c:pt>
                <c:pt idx="5732">
                  <c:v>0.042704</c:v>
                </c:pt>
                <c:pt idx="5733">
                  <c:v>0.047137</c:v>
                </c:pt>
                <c:pt idx="5734">
                  <c:v>0.05157</c:v>
                </c:pt>
                <c:pt idx="5735">
                  <c:v>0.055999</c:v>
                </c:pt>
                <c:pt idx="5736">
                  <c:v>0.060418</c:v>
                </c:pt>
                <c:pt idx="5737">
                  <c:v>0.064824</c:v>
                </c:pt>
                <c:pt idx="5738">
                  <c:v>0.069212</c:v>
                </c:pt>
                <c:pt idx="5739">
                  <c:v>0.073578</c:v>
                </c:pt>
                <c:pt idx="5740">
                  <c:v>0.077917</c:v>
                </c:pt>
                <c:pt idx="5741">
                  <c:v>0.082224</c:v>
                </c:pt>
                <c:pt idx="5742">
                  <c:v>0.086494</c:v>
                </c:pt>
                <c:pt idx="5743">
                  <c:v>0.090724</c:v>
                </c:pt>
                <c:pt idx="5744">
                  <c:v>0.094907</c:v>
                </c:pt>
                <c:pt idx="5745">
                  <c:v>0.099039</c:v>
                </c:pt>
                <c:pt idx="5746">
                  <c:v>0.103115</c:v>
                </c:pt>
                <c:pt idx="5747">
                  <c:v>0.107129</c:v>
                </c:pt>
                <c:pt idx="5748">
                  <c:v>0.111077</c:v>
                </c:pt>
                <c:pt idx="5749">
                  <c:v>0.114953</c:v>
                </c:pt>
                <c:pt idx="5750">
                  <c:v>0.118753</c:v>
                </c:pt>
                <c:pt idx="5751">
                  <c:v>0.12247</c:v>
                </c:pt>
                <c:pt idx="5752">
                  <c:v>0.126099</c:v>
                </c:pt>
                <c:pt idx="5753">
                  <c:v>0.129635</c:v>
                </c:pt>
                <c:pt idx="5754">
                  <c:v>0.133072</c:v>
                </c:pt>
                <c:pt idx="5755">
                  <c:v>0.136406</c:v>
                </c:pt>
                <c:pt idx="5756">
                  <c:v>0.139629</c:v>
                </c:pt>
                <c:pt idx="5757">
                  <c:v>0.142738</c:v>
                </c:pt>
                <c:pt idx="5758">
                  <c:v>0.145725</c:v>
                </c:pt>
                <c:pt idx="5759">
                  <c:v>0.148587</c:v>
                </c:pt>
                <c:pt idx="5760">
                  <c:v>0.151316</c:v>
                </c:pt>
                <c:pt idx="5761">
                  <c:v>0.153907</c:v>
                </c:pt>
                <c:pt idx="5762">
                  <c:v>0.156355</c:v>
                </c:pt>
                <c:pt idx="5763">
                  <c:v>0.158654</c:v>
                </c:pt>
                <c:pt idx="5764">
                  <c:v>0.160799</c:v>
                </c:pt>
                <c:pt idx="5765">
                  <c:v>0.162784</c:v>
                </c:pt>
                <c:pt idx="5766">
                  <c:v>0.164602</c:v>
                </c:pt>
                <c:pt idx="5767">
                  <c:v>0.16625</c:v>
                </c:pt>
                <c:pt idx="5768">
                  <c:v>0.167721</c:v>
                </c:pt>
                <c:pt idx="5769">
                  <c:v>0.169011</c:v>
                </c:pt>
                <c:pt idx="5770">
                  <c:v>0.170113</c:v>
                </c:pt>
                <c:pt idx="5771">
                  <c:v>0.171022</c:v>
                </c:pt>
                <c:pt idx="5772">
                  <c:v>0.171733</c:v>
                </c:pt>
                <c:pt idx="5773">
                  <c:v>0.172242</c:v>
                </c:pt>
                <c:pt idx="5774">
                  <c:v>0.172543</c:v>
                </c:pt>
                <c:pt idx="5775">
                  <c:v>0.172631</c:v>
                </c:pt>
                <c:pt idx="5776">
                  <c:v>0.172501</c:v>
                </c:pt>
                <c:pt idx="5777">
                  <c:v>0.172149</c:v>
                </c:pt>
                <c:pt idx="5778">
                  <c:v>0.171571</c:v>
                </c:pt>
                <c:pt idx="5779">
                  <c:v>0.170761</c:v>
                </c:pt>
                <c:pt idx="5780">
                  <c:v>0.169716</c:v>
                </c:pt>
                <c:pt idx="5781">
                  <c:v>0.168432</c:v>
                </c:pt>
                <c:pt idx="5782">
                  <c:v>0.166905</c:v>
                </c:pt>
                <c:pt idx="5783">
                  <c:v>0.165131</c:v>
                </c:pt>
                <c:pt idx="5784">
                  <c:v>0.163107</c:v>
                </c:pt>
                <c:pt idx="5785">
                  <c:v>0.16083</c:v>
                </c:pt>
                <c:pt idx="5786">
                  <c:v>0.158296</c:v>
                </c:pt>
                <c:pt idx="5787">
                  <c:v>0.155503</c:v>
                </c:pt>
                <c:pt idx="5788">
                  <c:v>0.152449</c:v>
                </c:pt>
                <c:pt idx="5789">
                  <c:v>0.14913</c:v>
                </c:pt>
                <c:pt idx="5790">
                  <c:v>0.145546</c:v>
                </c:pt>
                <c:pt idx="5791">
                  <c:v>0.141694</c:v>
                </c:pt>
                <c:pt idx="5792">
                  <c:v>0.137573</c:v>
                </c:pt>
                <c:pt idx="5793">
                  <c:v>0.133181</c:v>
                </c:pt>
                <c:pt idx="5794">
                  <c:v>0.128519</c:v>
                </c:pt>
                <c:pt idx="5795">
                  <c:v>0.123585</c:v>
                </c:pt>
                <c:pt idx="5796">
                  <c:v>0.11838</c:v>
                </c:pt>
                <c:pt idx="5797">
                  <c:v>0.112904</c:v>
                </c:pt>
                <c:pt idx="5798">
                  <c:v>0.107156</c:v>
                </c:pt>
                <c:pt idx="5799">
                  <c:v>0.101139</c:v>
                </c:pt>
                <c:pt idx="5800">
                  <c:v>0.094853</c:v>
                </c:pt>
                <c:pt idx="5801">
                  <c:v>0.088301</c:v>
                </c:pt>
                <c:pt idx="5802">
                  <c:v>0.081483</c:v>
                </c:pt>
                <c:pt idx="5803">
                  <c:v>0.074403</c:v>
                </c:pt>
                <c:pt idx="5804">
                  <c:v>0.067064</c:v>
                </c:pt>
                <c:pt idx="5805">
                  <c:v>0.059469</c:v>
                </c:pt>
                <c:pt idx="5806">
                  <c:v>0.051621</c:v>
                </c:pt>
                <c:pt idx="5807">
                  <c:v>0.043525</c:v>
                </c:pt>
                <c:pt idx="5808">
                  <c:v>0.035186</c:v>
                </c:pt>
                <c:pt idx="5809">
                  <c:v>0.026607</c:v>
                </c:pt>
                <c:pt idx="5810">
                  <c:v>0.017796</c:v>
                </c:pt>
                <c:pt idx="5811">
                  <c:v>0.008758</c:v>
                </c:pt>
                <c:pt idx="5812">
                  <c:v>-0.000501</c:v>
                </c:pt>
                <c:pt idx="5813">
                  <c:v>-0.009974</c:v>
                </c:pt>
                <c:pt idx="5814">
                  <c:v>-0.019654</c:v>
                </c:pt>
                <c:pt idx="5815">
                  <c:v>-0.029532</c:v>
                </c:pt>
                <c:pt idx="5816">
                  <c:v>-0.039601</c:v>
                </c:pt>
                <c:pt idx="5817">
                  <c:v>-0.049851</c:v>
                </c:pt>
                <c:pt idx="5818">
                  <c:v>-0.060273</c:v>
                </c:pt>
                <c:pt idx="5819">
                  <c:v>-0.070858</c:v>
                </c:pt>
                <c:pt idx="5820">
                  <c:v>-0.081596</c:v>
                </c:pt>
                <c:pt idx="5821">
                  <c:v>-0.092476</c:v>
                </c:pt>
                <c:pt idx="5822">
                  <c:v>-0.103486</c:v>
                </c:pt>
                <c:pt idx="5823">
                  <c:v>-0.114615</c:v>
                </c:pt>
                <c:pt idx="5824">
                  <c:v>-0.125851</c:v>
                </c:pt>
                <c:pt idx="5825">
                  <c:v>-0.137181</c:v>
                </c:pt>
                <c:pt idx="5826">
                  <c:v>-0.148593</c:v>
                </c:pt>
                <c:pt idx="5827">
                  <c:v>-0.160073</c:v>
                </c:pt>
                <c:pt idx="5828">
                  <c:v>-0.171607</c:v>
                </c:pt>
                <c:pt idx="5829">
                  <c:v>-0.18318</c:v>
                </c:pt>
                <c:pt idx="5830">
                  <c:v>-0.194779</c:v>
                </c:pt>
                <c:pt idx="5831">
                  <c:v>-0.206387</c:v>
                </c:pt>
                <c:pt idx="5832">
                  <c:v>-0.21799</c:v>
                </c:pt>
                <c:pt idx="5833">
                  <c:v>-0.229571</c:v>
                </c:pt>
                <c:pt idx="5834">
                  <c:v>-0.241113</c:v>
                </c:pt>
                <c:pt idx="5835">
                  <c:v>-0.252601</c:v>
                </c:pt>
                <c:pt idx="5836">
                  <c:v>-0.264017</c:v>
                </c:pt>
                <c:pt idx="5837">
                  <c:v>-0.275343</c:v>
                </c:pt>
                <c:pt idx="5838">
                  <c:v>-0.286563</c:v>
                </c:pt>
                <c:pt idx="5839">
                  <c:v>-0.297657</c:v>
                </c:pt>
                <c:pt idx="5840">
                  <c:v>-0.308608</c:v>
                </c:pt>
                <c:pt idx="5841">
                  <c:v>-0.319396</c:v>
                </c:pt>
                <c:pt idx="5842">
                  <c:v>-0.330003</c:v>
                </c:pt>
                <c:pt idx="5843">
                  <c:v>-0.34041</c:v>
                </c:pt>
                <c:pt idx="5844">
                  <c:v>-0.350598</c:v>
                </c:pt>
                <c:pt idx="5845">
                  <c:v>-0.360547</c:v>
                </c:pt>
                <c:pt idx="5846">
                  <c:v>-0.370237</c:v>
                </c:pt>
                <c:pt idx="5847">
                  <c:v>-0.379649</c:v>
                </c:pt>
                <c:pt idx="5848">
                  <c:v>-0.388762</c:v>
                </c:pt>
                <c:pt idx="5849">
                  <c:v>-0.397558</c:v>
                </c:pt>
                <c:pt idx="5850">
                  <c:v>-0.406015</c:v>
                </c:pt>
                <c:pt idx="5851">
                  <c:v>-0.414113</c:v>
                </c:pt>
                <c:pt idx="5852">
                  <c:v>-0.421833</c:v>
                </c:pt>
                <c:pt idx="5853">
                  <c:v>-0.429155</c:v>
                </c:pt>
                <c:pt idx="5854">
                  <c:v>-0.436058</c:v>
                </c:pt>
                <c:pt idx="5855">
                  <c:v>-0.442523</c:v>
                </c:pt>
                <c:pt idx="5856">
                  <c:v>-0.44853</c:v>
                </c:pt>
                <c:pt idx="5857">
                  <c:v>-0.454059</c:v>
                </c:pt>
                <c:pt idx="5858">
                  <c:v>-0.459091</c:v>
                </c:pt>
                <c:pt idx="5859">
                  <c:v>-0.463607</c:v>
                </c:pt>
                <c:pt idx="5860">
                  <c:v>-0.467588</c:v>
                </c:pt>
                <c:pt idx="5861">
                  <c:v>-0.471015</c:v>
                </c:pt>
                <c:pt idx="5862">
                  <c:v>-0.47387</c:v>
                </c:pt>
                <c:pt idx="5863">
                  <c:v>-0.476135</c:v>
                </c:pt>
                <c:pt idx="5864">
                  <c:v>-0.477793</c:v>
                </c:pt>
                <c:pt idx="5865">
                  <c:v>-0.478826</c:v>
                </c:pt>
                <c:pt idx="5866">
                  <c:v>-0.479219</c:v>
                </c:pt>
                <c:pt idx="5867">
                  <c:v>-0.478955</c:v>
                </c:pt>
                <c:pt idx="5868">
                  <c:v>-0.478018</c:v>
                </c:pt>
                <c:pt idx="5869">
                  <c:v>-0.476394</c:v>
                </c:pt>
                <c:pt idx="5870">
                  <c:v>-0.474068</c:v>
                </c:pt>
                <c:pt idx="5871">
                  <c:v>-0.471028</c:v>
                </c:pt>
                <c:pt idx="5872">
                  <c:v>-0.46726</c:v>
                </c:pt>
                <c:pt idx="5873">
                  <c:v>-0.462752</c:v>
                </c:pt>
                <c:pt idx="5874">
                  <c:v>-0.457493</c:v>
                </c:pt>
                <c:pt idx="5875">
                  <c:v>-0.451472</c:v>
                </c:pt>
                <c:pt idx="5876">
                  <c:v>-0.444681</c:v>
                </c:pt>
                <c:pt idx="5877">
                  <c:v>-0.437109</c:v>
                </c:pt>
                <c:pt idx="5878">
                  <c:v>-0.428751</c:v>
                </c:pt>
                <c:pt idx="5879">
                  <c:v>-0.419598</c:v>
                </c:pt>
                <c:pt idx="5880">
                  <c:v>-0.409646</c:v>
                </c:pt>
                <c:pt idx="5881">
                  <c:v>-0.39889</c:v>
                </c:pt>
                <c:pt idx="5882">
                  <c:v>-0.387326</c:v>
                </c:pt>
                <c:pt idx="5883">
                  <c:v>-0.374952</c:v>
                </c:pt>
                <c:pt idx="5884">
                  <c:v>-0.361767</c:v>
                </c:pt>
                <c:pt idx="5885">
                  <c:v>-0.34777</c:v>
                </c:pt>
                <c:pt idx="5886">
                  <c:v>-0.332964</c:v>
                </c:pt>
                <c:pt idx="5887">
                  <c:v>-0.31735</c:v>
                </c:pt>
                <c:pt idx="5888">
                  <c:v>-0.300933</c:v>
                </c:pt>
                <c:pt idx="5889">
                  <c:v>-0.283718</c:v>
                </c:pt>
                <c:pt idx="5890">
                  <c:v>-0.26571</c:v>
                </c:pt>
                <c:pt idx="5891">
                  <c:v>-0.246919</c:v>
                </c:pt>
                <c:pt idx="5892">
                  <c:v>-0.227353</c:v>
                </c:pt>
                <c:pt idx="5893">
                  <c:v>-0.207022</c:v>
                </c:pt>
                <c:pt idx="5894">
                  <c:v>-0.18594</c:v>
                </c:pt>
                <c:pt idx="5895">
                  <c:v>-0.16412</c:v>
                </c:pt>
                <c:pt idx="5896">
                  <c:v>-0.141576</c:v>
                </c:pt>
                <c:pt idx="5897">
                  <c:v>-0.118326</c:v>
                </c:pt>
                <c:pt idx="5898">
                  <c:v>-0.094387</c:v>
                </c:pt>
                <c:pt idx="5899">
                  <c:v>-0.069779</c:v>
                </c:pt>
                <c:pt idx="5900">
                  <c:v>-0.044523</c:v>
                </c:pt>
                <c:pt idx="5901">
                  <c:v>-0.018642</c:v>
                </c:pt>
                <c:pt idx="5902">
                  <c:v>0.007841</c:v>
                </c:pt>
                <c:pt idx="5903">
                  <c:v>0.034898</c:v>
                </c:pt>
                <c:pt idx="5904">
                  <c:v>0.062505</c:v>
                </c:pt>
                <c:pt idx="5905">
                  <c:v>0.090631</c:v>
                </c:pt>
                <c:pt idx="5906">
                  <c:v>0.119246</c:v>
                </c:pt>
                <c:pt idx="5907">
                  <c:v>0.148319</c:v>
                </c:pt>
                <c:pt idx="5908">
                  <c:v>0.177817</c:v>
                </c:pt>
                <c:pt idx="5909">
                  <c:v>0.207704</c:v>
                </c:pt>
                <c:pt idx="5910">
                  <c:v>0.237946</c:v>
                </c:pt>
                <c:pt idx="5911">
                  <c:v>0.268504</c:v>
                </c:pt>
                <c:pt idx="5912">
                  <c:v>0.29934</c:v>
                </c:pt>
                <c:pt idx="5913">
                  <c:v>0.330414</c:v>
                </c:pt>
                <c:pt idx="5914">
                  <c:v>0.361683</c:v>
                </c:pt>
                <c:pt idx="5915">
                  <c:v>0.393106</c:v>
                </c:pt>
                <c:pt idx="5916">
                  <c:v>0.424638</c:v>
                </c:pt>
                <c:pt idx="5917">
                  <c:v>0.456234</c:v>
                </c:pt>
                <c:pt idx="5918">
                  <c:v>0.487848</c:v>
                </c:pt>
                <c:pt idx="5919">
                  <c:v>0.519433</c:v>
                </c:pt>
                <c:pt idx="5920">
                  <c:v>0.55094</c:v>
                </c:pt>
                <c:pt idx="5921">
                  <c:v>0.58232</c:v>
                </c:pt>
                <c:pt idx="5922">
                  <c:v>0.613523</c:v>
                </c:pt>
                <c:pt idx="5923">
                  <c:v>0.644498</c:v>
                </c:pt>
                <c:pt idx="5924">
                  <c:v>0.675193</c:v>
                </c:pt>
                <c:pt idx="5925">
                  <c:v>0.705555</c:v>
                </c:pt>
                <c:pt idx="5926">
                  <c:v>0.735532</c:v>
                </c:pt>
                <c:pt idx="5927">
                  <c:v>0.765071</c:v>
                </c:pt>
                <c:pt idx="5928">
                  <c:v>0.794117</c:v>
                </c:pt>
                <c:pt idx="5929">
                  <c:v>0.822616</c:v>
                </c:pt>
                <c:pt idx="5930">
                  <c:v>0.850515</c:v>
                </c:pt>
                <c:pt idx="5931">
                  <c:v>0.877757</c:v>
                </c:pt>
                <c:pt idx="5932">
                  <c:v>0.90429</c:v>
                </c:pt>
                <c:pt idx="5933">
                  <c:v>0.930058</c:v>
                </c:pt>
                <c:pt idx="5934">
                  <c:v>0.955008</c:v>
                </c:pt>
                <c:pt idx="5935">
                  <c:v>0.979084</c:v>
                </c:pt>
                <c:pt idx="5936">
                  <c:v>1.002235</c:v>
                </c:pt>
                <c:pt idx="5937">
                  <c:v>1.024406</c:v>
                </c:pt>
                <c:pt idx="5938">
                  <c:v>1.045546</c:v>
                </c:pt>
                <c:pt idx="5939">
                  <c:v>1.065603</c:v>
                </c:pt>
                <c:pt idx="5940">
                  <c:v>1.084526</c:v>
                </c:pt>
                <c:pt idx="5941">
                  <c:v>1.102266</c:v>
                </c:pt>
                <c:pt idx="5942">
                  <c:v>1.118774</c:v>
                </c:pt>
                <c:pt idx="5943">
                  <c:v>1.134002</c:v>
                </c:pt>
                <c:pt idx="5944">
                  <c:v>1.147906</c:v>
                </c:pt>
                <c:pt idx="5945">
                  <c:v>1.16044</c:v>
                </c:pt>
                <c:pt idx="5946">
                  <c:v>1.171561</c:v>
                </c:pt>
                <c:pt idx="5947">
                  <c:v>1.18123</c:v>
                </c:pt>
                <c:pt idx="5948">
                  <c:v>1.189406</c:v>
                </c:pt>
                <c:pt idx="5949">
                  <c:v>1.196052</c:v>
                </c:pt>
                <c:pt idx="5950">
                  <c:v>1.201134</c:v>
                </c:pt>
                <c:pt idx="5951">
                  <c:v>1.204619</c:v>
                </c:pt>
                <c:pt idx="5952">
                  <c:v>1.206476</c:v>
                </c:pt>
                <c:pt idx="5953">
                  <c:v>1.206677</c:v>
                </c:pt>
                <c:pt idx="5954">
                  <c:v>1.205197</c:v>
                </c:pt>
                <c:pt idx="5955">
                  <c:v>1.202012</c:v>
                </c:pt>
                <c:pt idx="5956">
                  <c:v>1.197104</c:v>
                </c:pt>
                <c:pt idx="5957">
                  <c:v>1.190456</c:v>
                </c:pt>
                <c:pt idx="5958">
                  <c:v>1.182052</c:v>
                </c:pt>
                <c:pt idx="5959">
                  <c:v>1.171882</c:v>
                </c:pt>
                <c:pt idx="5960">
                  <c:v>1.159938</c:v>
                </c:pt>
                <c:pt idx="5961">
                  <c:v>1.146215</c:v>
                </c:pt>
                <c:pt idx="5962">
                  <c:v>1.130713</c:v>
                </c:pt>
                <c:pt idx="5963">
                  <c:v>1.113432</c:v>
                </c:pt>
                <c:pt idx="5964">
                  <c:v>1.094379</c:v>
                </c:pt>
                <c:pt idx="5965">
                  <c:v>1.073561</c:v>
                </c:pt>
                <c:pt idx="5966">
                  <c:v>1.050993</c:v>
                </c:pt>
                <c:pt idx="5967">
                  <c:v>1.026688</c:v>
                </c:pt>
                <c:pt idx="5968">
                  <c:v>1.000668</c:v>
                </c:pt>
                <c:pt idx="5969">
                  <c:v>0.972953</c:v>
                </c:pt>
                <c:pt idx="5970">
                  <c:v>0.943573</c:v>
                </c:pt>
                <c:pt idx="5971">
                  <c:v>0.912555</c:v>
                </c:pt>
                <c:pt idx="5972">
                  <c:v>0.879934</c:v>
                </c:pt>
                <c:pt idx="5973">
                  <c:v>0.845748</c:v>
                </c:pt>
                <c:pt idx="5974">
                  <c:v>0.810036</c:v>
                </c:pt>
                <c:pt idx="5975">
                  <c:v>0.772844</c:v>
                </c:pt>
                <c:pt idx="5976">
                  <c:v>0.734217</c:v>
                </c:pt>
                <c:pt idx="5977">
                  <c:v>0.694208</c:v>
                </c:pt>
                <c:pt idx="5978">
                  <c:v>0.652871</c:v>
                </c:pt>
                <c:pt idx="5979">
                  <c:v>0.610262</c:v>
                </c:pt>
                <c:pt idx="5980">
                  <c:v>0.566442</c:v>
                </c:pt>
                <c:pt idx="5981">
                  <c:v>0.521475</c:v>
                </c:pt>
                <c:pt idx="5982">
                  <c:v>0.475427</c:v>
                </c:pt>
                <c:pt idx="5983">
                  <c:v>0.428367</c:v>
                </c:pt>
                <c:pt idx="5984">
                  <c:v>0.380366</c:v>
                </c:pt>
                <c:pt idx="5985">
                  <c:v>0.331499</c:v>
                </c:pt>
                <c:pt idx="5986">
                  <c:v>0.281841</c:v>
                </c:pt>
                <c:pt idx="5987">
                  <c:v>0.231472</c:v>
                </c:pt>
                <c:pt idx="5988">
                  <c:v>0.180473</c:v>
                </c:pt>
                <c:pt idx="5989">
                  <c:v>0.128925</c:v>
                </c:pt>
                <c:pt idx="5990">
                  <c:v>0.076912</c:v>
                </c:pt>
                <c:pt idx="5991">
                  <c:v>0.024521</c:v>
                </c:pt>
                <c:pt idx="5992">
                  <c:v>-0.028163</c:v>
                </c:pt>
                <c:pt idx="5993">
                  <c:v>-0.08105</c:v>
                </c:pt>
                <c:pt idx="5994">
                  <c:v>-0.134053</c:v>
                </c:pt>
                <c:pt idx="5995">
                  <c:v>-0.187082</c:v>
                </c:pt>
                <c:pt idx="5996">
                  <c:v>-0.240047</c:v>
                </c:pt>
                <c:pt idx="5997">
                  <c:v>-0.292858</c:v>
                </c:pt>
                <c:pt idx="5998">
                  <c:v>-0.345425</c:v>
                </c:pt>
                <c:pt idx="5999">
                  <c:v>-0.397657</c:v>
                </c:pt>
                <c:pt idx="6000">
                  <c:v>-0.449466</c:v>
                </c:pt>
                <c:pt idx="6001">
                  <c:v>-0.500763</c:v>
                </c:pt>
                <c:pt idx="6002">
                  <c:v>-0.551458</c:v>
                </c:pt>
                <c:pt idx="6003">
                  <c:v>-0.601466</c:v>
                </c:pt>
                <c:pt idx="6004">
                  <c:v>-0.6507</c:v>
                </c:pt>
                <c:pt idx="6005">
                  <c:v>-0.699076</c:v>
                </c:pt>
                <c:pt idx="6006">
                  <c:v>-0.746512</c:v>
                </c:pt>
                <c:pt idx="6007">
                  <c:v>-0.792926</c:v>
                </c:pt>
                <c:pt idx="6008">
                  <c:v>-0.83824</c:v>
                </c:pt>
                <c:pt idx="6009">
                  <c:v>-0.882378</c:v>
                </c:pt>
                <c:pt idx="6010">
                  <c:v>-0.925264</c:v>
                </c:pt>
                <c:pt idx="6011">
                  <c:v>-0.966829</c:v>
                </c:pt>
                <c:pt idx="6012">
                  <c:v>-1.007002</c:v>
                </c:pt>
                <c:pt idx="6013">
                  <c:v>-1.045719</c:v>
                </c:pt>
                <c:pt idx="6014">
                  <c:v>-1.082916</c:v>
                </c:pt>
                <c:pt idx="6015">
                  <c:v>-1.118534</c:v>
                </c:pt>
                <c:pt idx="6016">
                  <c:v>-1.152518</c:v>
                </c:pt>
                <c:pt idx="6017">
                  <c:v>-1.184813</c:v>
                </c:pt>
                <c:pt idx="6018">
                  <c:v>-1.215371</c:v>
                </c:pt>
                <c:pt idx="6019">
                  <c:v>-1.244147</c:v>
                </c:pt>
                <c:pt idx="6020">
                  <c:v>-1.271099</c:v>
                </c:pt>
                <c:pt idx="6021">
                  <c:v>-1.296189</c:v>
                </c:pt>
                <c:pt idx="6022">
                  <c:v>-1.319383</c:v>
                </c:pt>
                <c:pt idx="6023">
                  <c:v>-1.340651</c:v>
                </c:pt>
                <c:pt idx="6024">
                  <c:v>-1.359966</c:v>
                </c:pt>
                <c:pt idx="6025">
                  <c:v>-1.377308</c:v>
                </c:pt>
                <c:pt idx="6026">
                  <c:v>-1.392658</c:v>
                </c:pt>
                <c:pt idx="6027">
                  <c:v>-1.406002</c:v>
                </c:pt>
                <c:pt idx="6028">
                  <c:v>-1.41733</c:v>
                </c:pt>
                <c:pt idx="6029">
                  <c:v>-1.426636</c:v>
                </c:pt>
                <c:pt idx="6030">
                  <c:v>-1.43392</c:v>
                </c:pt>
                <c:pt idx="6031">
                  <c:v>-1.439181</c:v>
                </c:pt>
                <c:pt idx="6032">
                  <c:v>-1.442428</c:v>
                </c:pt>
                <c:pt idx="6033">
                  <c:v>-1.443669</c:v>
                </c:pt>
                <c:pt idx="6034">
                  <c:v>-1.442918</c:v>
                </c:pt>
                <c:pt idx="6035">
                  <c:v>-1.440193</c:v>
                </c:pt>
                <c:pt idx="6036">
                  <c:v>-1.435515</c:v>
                </c:pt>
                <c:pt idx="6037">
                  <c:v>-1.428909</c:v>
                </c:pt>
                <c:pt idx="6038">
                  <c:v>-1.420402</c:v>
                </c:pt>
                <c:pt idx="6039">
                  <c:v>-1.410026</c:v>
                </c:pt>
                <c:pt idx="6040">
                  <c:v>-1.397816</c:v>
                </c:pt>
                <c:pt idx="6041">
                  <c:v>-1.383809</c:v>
                </c:pt>
                <c:pt idx="6042">
                  <c:v>-1.368046</c:v>
                </c:pt>
                <c:pt idx="6043">
                  <c:v>-1.350571</c:v>
                </c:pt>
                <c:pt idx="6044">
                  <c:v>-1.33143</c:v>
                </c:pt>
                <c:pt idx="6045">
                  <c:v>-1.310671</c:v>
                </c:pt>
                <c:pt idx="6046">
                  <c:v>-1.288346</c:v>
                </c:pt>
                <c:pt idx="6047">
                  <c:v>-1.264509</c:v>
                </c:pt>
                <c:pt idx="6048">
                  <c:v>-1.239214</c:v>
                </c:pt>
                <c:pt idx="6049">
                  <c:v>-1.21252</c:v>
                </c:pt>
                <c:pt idx="6050">
                  <c:v>-1.184486</c:v>
                </c:pt>
                <c:pt idx="6051">
                  <c:v>-1.155173</c:v>
                </c:pt>
                <c:pt idx="6052">
                  <c:v>-1.124642</c:v>
                </c:pt>
                <c:pt idx="6053">
                  <c:v>-1.092959</c:v>
                </c:pt>
                <c:pt idx="6054">
                  <c:v>-1.060188</c:v>
                </c:pt>
                <c:pt idx="6055">
                  <c:v>-1.026395</c:v>
                </c:pt>
                <c:pt idx="6056">
                  <c:v>-0.991646</c:v>
                </c:pt>
                <c:pt idx="6057">
                  <c:v>-0.95601</c:v>
                </c:pt>
                <c:pt idx="6058">
                  <c:v>-0.919554</c:v>
                </c:pt>
                <c:pt idx="6059">
                  <c:v>-0.882347</c:v>
                </c:pt>
                <c:pt idx="6060">
                  <c:v>-0.844457</c:v>
                </c:pt>
                <c:pt idx="6061">
                  <c:v>-0.805954</c:v>
                </c:pt>
                <c:pt idx="6062">
                  <c:v>-0.766906</c:v>
                </c:pt>
                <c:pt idx="6063">
                  <c:v>-0.727381</c:v>
                </c:pt>
                <c:pt idx="6064">
                  <c:v>-0.687448</c:v>
                </c:pt>
                <c:pt idx="6065">
                  <c:v>-0.647174</c:v>
                </c:pt>
                <c:pt idx="6066">
                  <c:v>-0.606628</c:v>
                </c:pt>
                <c:pt idx="6067">
                  <c:v>-0.565875</c:v>
                </c:pt>
                <c:pt idx="6068">
                  <c:v>-0.524981</c:v>
                </c:pt>
                <c:pt idx="6069">
                  <c:v>-0.484011</c:v>
                </c:pt>
                <c:pt idx="6070">
                  <c:v>-0.443028</c:v>
                </c:pt>
                <c:pt idx="6071">
                  <c:v>-0.402096</c:v>
                </c:pt>
                <c:pt idx="6072">
                  <c:v>-0.361276</c:v>
                </c:pt>
                <c:pt idx="6073">
                  <c:v>-0.320627</c:v>
                </c:pt>
                <c:pt idx="6074">
                  <c:v>-0.280209</c:v>
                </c:pt>
                <c:pt idx="6075">
                  <c:v>-0.240078</c:v>
                </c:pt>
                <c:pt idx="6076">
                  <c:v>-0.200291</c:v>
                </c:pt>
                <c:pt idx="6077">
                  <c:v>-0.160902</c:v>
                </c:pt>
                <c:pt idx="6078">
                  <c:v>-0.121961</c:v>
                </c:pt>
                <c:pt idx="6079">
                  <c:v>-0.083521</c:v>
                </c:pt>
                <c:pt idx="6080">
                  <c:v>-0.04563</c:v>
                </c:pt>
                <c:pt idx="6081">
                  <c:v>-0.008335</c:v>
                </c:pt>
                <c:pt idx="6082">
                  <c:v>0.02832</c:v>
                </c:pt>
                <c:pt idx="6083">
                  <c:v>0.064291</c:v>
                </c:pt>
                <c:pt idx="6084">
                  <c:v>0.099537</c:v>
                </c:pt>
                <c:pt idx="6085">
                  <c:v>0.13402</c:v>
                </c:pt>
                <c:pt idx="6086">
                  <c:v>0.167702</c:v>
                </c:pt>
                <c:pt idx="6087">
                  <c:v>0.200548</c:v>
                </c:pt>
                <c:pt idx="6088">
                  <c:v>0.232525</c:v>
                </c:pt>
                <c:pt idx="6089">
                  <c:v>0.263603</c:v>
                </c:pt>
                <c:pt idx="6090">
                  <c:v>0.293753</c:v>
                </c:pt>
                <c:pt idx="6091">
                  <c:v>0.322948</c:v>
                </c:pt>
                <c:pt idx="6092">
                  <c:v>0.351163</c:v>
                </c:pt>
                <c:pt idx="6093">
                  <c:v>0.378376</c:v>
                </c:pt>
                <c:pt idx="6094">
                  <c:v>0.404568</c:v>
                </c:pt>
                <c:pt idx="6095">
                  <c:v>0.429718</c:v>
                </c:pt>
                <c:pt idx="6096">
                  <c:v>0.453811</c:v>
                </c:pt>
                <c:pt idx="6097">
                  <c:v>0.476832</c:v>
                </c:pt>
                <c:pt idx="6098">
                  <c:v>0.498769</c:v>
                </c:pt>
                <c:pt idx="6099">
                  <c:v>0.519612</c:v>
                </c:pt>
                <c:pt idx="6100">
                  <c:v>0.539352</c:v>
                </c:pt>
                <c:pt idx="6101">
                  <c:v>0.557982</c:v>
                </c:pt>
                <c:pt idx="6102">
                  <c:v>0.575498</c:v>
                </c:pt>
                <c:pt idx="6103">
                  <c:v>0.591896</c:v>
                </c:pt>
                <c:pt idx="6104">
                  <c:v>0.607176</c:v>
                </c:pt>
                <c:pt idx="6105">
                  <c:v>0.621337</c:v>
                </c:pt>
                <c:pt idx="6106">
                  <c:v>0.634383</c:v>
                </c:pt>
                <c:pt idx="6107">
                  <c:v>0.646317</c:v>
                </c:pt>
                <c:pt idx="6108">
                  <c:v>0.657145</c:v>
                </c:pt>
                <c:pt idx="6109">
                  <c:v>0.666874</c:v>
                </c:pt>
                <c:pt idx="6110">
                  <c:v>0.675511</c:v>
                </c:pt>
                <c:pt idx="6111">
                  <c:v>0.683068</c:v>
                </c:pt>
                <c:pt idx="6112">
                  <c:v>0.689556</c:v>
                </c:pt>
                <c:pt idx="6113">
                  <c:v>0.694987</c:v>
                </c:pt>
                <c:pt idx="6114">
                  <c:v>0.699375</c:v>
                </c:pt>
                <c:pt idx="6115">
                  <c:v>0.702737</c:v>
                </c:pt>
                <c:pt idx="6116">
                  <c:v>0.705087</c:v>
                </c:pt>
                <c:pt idx="6117">
                  <c:v>0.706444</c:v>
                </c:pt>
                <c:pt idx="6118">
                  <c:v>0.706827</c:v>
                </c:pt>
                <c:pt idx="6119">
                  <c:v>0.706255</c:v>
                </c:pt>
                <c:pt idx="6120">
                  <c:v>0.704749</c:v>
                </c:pt>
                <c:pt idx="6121">
                  <c:v>0.70233</c:v>
                </c:pt>
                <c:pt idx="6122">
                  <c:v>0.69902</c:v>
                </c:pt>
                <c:pt idx="6123">
                  <c:v>0.694844</c:v>
                </c:pt>
                <c:pt idx="6124">
                  <c:v>0.689825</c:v>
                </c:pt>
                <c:pt idx="6125">
                  <c:v>0.683987</c:v>
                </c:pt>
                <c:pt idx="6126">
                  <c:v>0.677356</c:v>
                </c:pt>
                <c:pt idx="6127">
                  <c:v>0.669958</c:v>
                </c:pt>
                <c:pt idx="6128">
                  <c:v>0.661818</c:v>
                </c:pt>
                <c:pt idx="6129">
                  <c:v>0.652965</c:v>
                </c:pt>
                <c:pt idx="6130">
                  <c:v>0.643424</c:v>
                </c:pt>
                <c:pt idx="6131">
                  <c:v>0.633224</c:v>
                </c:pt>
                <c:pt idx="6132">
                  <c:v>0.622392</c:v>
                </c:pt>
                <c:pt idx="6133">
                  <c:v>0.610957</c:v>
                </c:pt>
                <c:pt idx="6134">
                  <c:v>0.598947</c:v>
                </c:pt>
                <c:pt idx="6135">
                  <c:v>0.586391</c:v>
                </c:pt>
                <c:pt idx="6136">
                  <c:v>0.573317</c:v>
                </c:pt>
                <c:pt idx="6137">
                  <c:v>0.559754</c:v>
                </c:pt>
                <c:pt idx="6138">
                  <c:v>0.545731</c:v>
                </c:pt>
                <c:pt idx="6139">
                  <c:v>0.531276</c:v>
                </c:pt>
                <c:pt idx="6140">
                  <c:v>0.51642</c:v>
                </c:pt>
                <c:pt idx="6141">
                  <c:v>0.501189</c:v>
                </c:pt>
                <c:pt idx="6142">
                  <c:v>0.485613</c:v>
                </c:pt>
                <c:pt idx="6143">
                  <c:v>0.469719</c:v>
                </c:pt>
                <c:pt idx="6144">
                  <c:v>0.453538</c:v>
                </c:pt>
                <c:pt idx="6145">
                  <c:v>0.437095</c:v>
                </c:pt>
                <c:pt idx="6146">
                  <c:v>0.420419</c:v>
                </c:pt>
                <c:pt idx="6147">
                  <c:v>0.403537</c:v>
                </c:pt>
                <c:pt idx="6148">
                  <c:v>0.386476</c:v>
                </c:pt>
                <c:pt idx="6149">
                  <c:v>0.369263</c:v>
                </c:pt>
                <c:pt idx="6150">
                  <c:v>0.351924</c:v>
                </c:pt>
                <c:pt idx="6151">
                  <c:v>0.334484</c:v>
                </c:pt>
                <c:pt idx="6152">
                  <c:v>0.31697</c:v>
                </c:pt>
                <c:pt idx="6153">
                  <c:v>0.299406</c:v>
                </c:pt>
                <c:pt idx="6154">
                  <c:v>0.281817</c:v>
                </c:pt>
                <c:pt idx="6155">
                  <c:v>0.264226</c:v>
                </c:pt>
                <c:pt idx="6156">
                  <c:v>0.246657</c:v>
                </c:pt>
                <c:pt idx="6157">
                  <c:v>0.229132</c:v>
                </c:pt>
                <c:pt idx="6158">
                  <c:v>0.211675</c:v>
                </c:pt>
                <c:pt idx="6159">
                  <c:v>0.194306</c:v>
                </c:pt>
                <c:pt idx="6160">
                  <c:v>0.177046</c:v>
                </c:pt>
                <c:pt idx="6161">
                  <c:v>0.159916</c:v>
                </c:pt>
                <c:pt idx="6162">
                  <c:v>0.142936</c:v>
                </c:pt>
                <c:pt idx="6163">
                  <c:v>0.126125</c:v>
                </c:pt>
                <c:pt idx="6164">
                  <c:v>0.109501</c:v>
                </c:pt>
                <c:pt idx="6165">
                  <c:v>0.093082</c:v>
                </c:pt>
                <c:pt idx="6166">
                  <c:v>0.076886</c:v>
                </c:pt>
                <c:pt idx="6167">
                  <c:v>0.060928</c:v>
                </c:pt>
                <c:pt idx="6168">
                  <c:v>0.045224</c:v>
                </c:pt>
                <c:pt idx="6169">
                  <c:v>0.02979</c:v>
                </c:pt>
                <c:pt idx="6170">
                  <c:v>0.014641</c:v>
                </c:pt>
                <c:pt idx="6171">
                  <c:v>-0.000212</c:v>
                </c:pt>
                <c:pt idx="6172">
                  <c:v>-0.014753</c:v>
                </c:pt>
                <c:pt idx="6173">
                  <c:v>-0.028972</c:v>
                </c:pt>
                <c:pt idx="6174">
                  <c:v>-0.042856</c:v>
                </c:pt>
                <c:pt idx="6175">
                  <c:v>-0.056394</c:v>
                </c:pt>
                <c:pt idx="6176">
                  <c:v>-0.069577</c:v>
                </c:pt>
                <c:pt idx="6177">
                  <c:v>-0.082395</c:v>
                </c:pt>
                <c:pt idx="6178">
                  <c:v>-0.094839</c:v>
                </c:pt>
                <c:pt idx="6179">
                  <c:v>-0.1069</c:v>
                </c:pt>
                <c:pt idx="6180">
                  <c:v>-0.118572</c:v>
                </c:pt>
                <c:pt idx="6181">
                  <c:v>-0.129847</c:v>
                </c:pt>
                <c:pt idx="6182">
                  <c:v>-0.14072</c:v>
                </c:pt>
                <c:pt idx="6183">
                  <c:v>-0.151185</c:v>
                </c:pt>
                <c:pt idx="6184">
                  <c:v>-0.161236</c:v>
                </c:pt>
                <c:pt idx="6185">
                  <c:v>-0.170871</c:v>
                </c:pt>
                <c:pt idx="6186">
                  <c:v>-0.180085</c:v>
                </c:pt>
                <c:pt idx="6187">
                  <c:v>-0.188875</c:v>
                </c:pt>
                <c:pt idx="6188">
                  <c:v>-0.197239</c:v>
                </c:pt>
                <c:pt idx="6189">
                  <c:v>-0.205175</c:v>
                </c:pt>
                <c:pt idx="6190">
                  <c:v>-0.212682</c:v>
                </c:pt>
                <c:pt idx="6191">
                  <c:v>-0.219759</c:v>
                </c:pt>
                <c:pt idx="6192">
                  <c:v>-0.226407</c:v>
                </c:pt>
                <c:pt idx="6193">
                  <c:v>-0.232626</c:v>
                </c:pt>
                <c:pt idx="6194">
                  <c:v>-0.238417</c:v>
                </c:pt>
                <c:pt idx="6195">
                  <c:v>-0.243781</c:v>
                </c:pt>
                <c:pt idx="6196">
                  <c:v>-0.24872</c:v>
                </c:pt>
                <c:pt idx="6197">
                  <c:v>-0.253238</c:v>
                </c:pt>
                <c:pt idx="6198">
                  <c:v>-0.257337</c:v>
                </c:pt>
                <c:pt idx="6199">
                  <c:v>-0.26102</c:v>
                </c:pt>
                <c:pt idx="6200">
                  <c:v>-0.264291</c:v>
                </c:pt>
                <c:pt idx="6201">
                  <c:v>-0.267156</c:v>
                </c:pt>
                <c:pt idx="6202">
                  <c:v>-0.269618</c:v>
                </c:pt>
                <c:pt idx="6203">
                  <c:v>-0.271683</c:v>
                </c:pt>
                <c:pt idx="6204">
                  <c:v>-0.273356</c:v>
                </c:pt>
                <c:pt idx="6205">
                  <c:v>-0.274643</c:v>
                </c:pt>
                <c:pt idx="6206">
                  <c:v>-0.275551</c:v>
                </c:pt>
                <c:pt idx="6207">
                  <c:v>-0.276086</c:v>
                </c:pt>
                <c:pt idx="6208">
                  <c:v>-0.276254</c:v>
                </c:pt>
                <c:pt idx="6209">
                  <c:v>-0.276064</c:v>
                </c:pt>
                <c:pt idx="6210">
                  <c:v>-0.275523</c:v>
                </c:pt>
                <c:pt idx="6211">
                  <c:v>-0.274638</c:v>
                </c:pt>
                <c:pt idx="6212">
                  <c:v>-0.273418</c:v>
                </c:pt>
                <c:pt idx="6213">
                  <c:v>-0.271871</c:v>
                </c:pt>
                <c:pt idx="6214">
                  <c:v>-0.270005</c:v>
                </c:pt>
                <c:pt idx="6215">
                  <c:v>-0.267829</c:v>
                </c:pt>
                <c:pt idx="6216">
                  <c:v>-0.265352</c:v>
                </c:pt>
                <c:pt idx="6217">
                  <c:v>-0.262583</c:v>
                </c:pt>
                <c:pt idx="6218">
                  <c:v>-0.259531</c:v>
                </c:pt>
                <c:pt idx="6219">
                  <c:v>-0.256206</c:v>
                </c:pt>
                <c:pt idx="6220">
                  <c:v>-0.252617</c:v>
                </c:pt>
                <c:pt idx="6221">
                  <c:v>-0.248774</c:v>
                </c:pt>
                <c:pt idx="6222">
                  <c:v>-0.244687</c:v>
                </c:pt>
                <c:pt idx="6223">
                  <c:v>-0.240365</c:v>
                </c:pt>
                <c:pt idx="6224">
                  <c:v>-0.235818</c:v>
                </c:pt>
                <c:pt idx="6225">
                  <c:v>-0.231057</c:v>
                </c:pt>
                <c:pt idx="6226">
                  <c:v>-0.226091</c:v>
                </c:pt>
                <c:pt idx="6227">
                  <c:v>-0.220931</c:v>
                </c:pt>
                <c:pt idx="6228">
                  <c:v>-0.215586</c:v>
                </c:pt>
                <c:pt idx="6229">
                  <c:v>-0.210066</c:v>
                </c:pt>
                <c:pt idx="6230">
                  <c:v>-0.204383</c:v>
                </c:pt>
                <c:pt idx="6231">
                  <c:v>-0.198545</c:v>
                </c:pt>
                <c:pt idx="6232">
                  <c:v>-0.192563</c:v>
                </c:pt>
                <c:pt idx="6233">
                  <c:v>-0.186447</c:v>
                </c:pt>
                <c:pt idx="6234">
                  <c:v>-0.180207</c:v>
                </c:pt>
                <c:pt idx="6235">
                  <c:v>-0.173853</c:v>
                </c:pt>
                <c:pt idx="6236">
                  <c:v>-0.167394</c:v>
                </c:pt>
                <c:pt idx="6237">
                  <c:v>-0.160841</c:v>
                </c:pt>
                <c:pt idx="6238">
                  <c:v>-0.154203</c:v>
                </c:pt>
                <c:pt idx="6239">
                  <c:v>-0.14749</c:v>
                </c:pt>
                <c:pt idx="6240">
                  <c:v>-0.14071</c:v>
                </c:pt>
                <c:pt idx="6241">
                  <c:v>-0.133875</c:v>
                </c:pt>
                <c:pt idx="6242">
                  <c:v>-0.126992</c:v>
                </c:pt>
                <c:pt idx="6243">
                  <c:v>-0.120071</c:v>
                </c:pt>
                <c:pt idx="6244">
                  <c:v>-0.113121</c:v>
                </c:pt>
                <c:pt idx="6245">
                  <c:v>-0.106151</c:v>
                </c:pt>
                <c:pt idx="6246">
                  <c:v>-0.099169</c:v>
                </c:pt>
                <c:pt idx="6247">
                  <c:v>-0.092184</c:v>
                </c:pt>
                <c:pt idx="6248">
                  <c:v>-0.085205</c:v>
                </c:pt>
                <c:pt idx="6249">
                  <c:v>-0.078239</c:v>
                </c:pt>
                <c:pt idx="6250">
                  <c:v>-0.071294</c:v>
                </c:pt>
                <c:pt idx="6251">
                  <c:v>-0.064379</c:v>
                </c:pt>
                <c:pt idx="6252">
                  <c:v>-0.0575</c:v>
                </c:pt>
                <c:pt idx="6253">
                  <c:v>-0.050667</c:v>
                </c:pt>
                <c:pt idx="6254">
                  <c:v>-0.043884</c:v>
                </c:pt>
                <c:pt idx="6255">
                  <c:v>-0.037161</c:v>
                </c:pt>
                <c:pt idx="6256">
                  <c:v>-0.030503</c:v>
                </c:pt>
                <c:pt idx="6257">
                  <c:v>-0.023917</c:v>
                </c:pt>
                <c:pt idx="6258">
                  <c:v>-0.01741</c:v>
                </c:pt>
                <c:pt idx="6259">
                  <c:v>-0.010988</c:v>
                </c:pt>
                <c:pt idx="6260">
                  <c:v>-0.004657</c:v>
                </c:pt>
                <c:pt idx="6261">
                  <c:v>0.001578</c:v>
                </c:pt>
                <c:pt idx="6262">
                  <c:v>0.00771</c:v>
                </c:pt>
                <c:pt idx="6263">
                  <c:v>0.013735</c:v>
                </c:pt>
                <c:pt idx="6264">
                  <c:v>0.019647</c:v>
                </c:pt>
                <c:pt idx="6265">
                  <c:v>0.025441</c:v>
                </c:pt>
                <c:pt idx="6266">
                  <c:v>0.031113</c:v>
                </c:pt>
                <c:pt idx="6267">
                  <c:v>0.036658</c:v>
                </c:pt>
                <c:pt idx="6268">
                  <c:v>0.042072</c:v>
                </c:pt>
                <c:pt idx="6269">
                  <c:v>0.04735</c:v>
                </c:pt>
                <c:pt idx="6270">
                  <c:v>0.05249</c:v>
                </c:pt>
                <c:pt idx="6271">
                  <c:v>0.057487</c:v>
                </c:pt>
                <c:pt idx="6272">
                  <c:v>0.062339</c:v>
                </c:pt>
                <c:pt idx="6273">
                  <c:v>0.067041</c:v>
                </c:pt>
                <c:pt idx="6274">
                  <c:v>0.071591</c:v>
                </c:pt>
                <c:pt idx="6275">
                  <c:v>0.075986</c:v>
                </c:pt>
                <c:pt idx="6276">
                  <c:v>0.080225</c:v>
                </c:pt>
                <c:pt idx="6277">
                  <c:v>0.084303</c:v>
                </c:pt>
                <c:pt idx="6278">
                  <c:v>0.08822</c:v>
                </c:pt>
                <c:pt idx="6279">
                  <c:v>0.091974</c:v>
                </c:pt>
                <c:pt idx="6280">
                  <c:v>0.095562</c:v>
                </c:pt>
                <c:pt idx="6281">
                  <c:v>0.098984</c:v>
                </c:pt>
                <c:pt idx="6282">
                  <c:v>0.102238</c:v>
                </c:pt>
                <c:pt idx="6283">
                  <c:v>0.105323</c:v>
                </c:pt>
                <c:pt idx="6284">
                  <c:v>0.108238</c:v>
                </c:pt>
                <c:pt idx="6285">
                  <c:v>0.110982</c:v>
                </c:pt>
                <c:pt idx="6286">
                  <c:v>0.113556</c:v>
                </c:pt>
                <c:pt idx="6287">
                  <c:v>0.115958</c:v>
                </c:pt>
                <c:pt idx="6288">
                  <c:v>0.118188</c:v>
                </c:pt>
                <c:pt idx="6289">
                  <c:v>0.120247</c:v>
                </c:pt>
                <c:pt idx="6290">
                  <c:v>0.122135</c:v>
                </c:pt>
                <c:pt idx="6291">
                  <c:v>0.123853</c:v>
                </c:pt>
                <c:pt idx="6292">
                  <c:v>0.125399</c:v>
                </c:pt>
                <c:pt idx="6293">
                  <c:v>0.126777</c:v>
                </c:pt>
                <c:pt idx="6294">
                  <c:v>0.127985</c:v>
                </c:pt>
                <c:pt idx="6295">
                  <c:v>0.129026</c:v>
                </c:pt>
                <c:pt idx="6296">
                  <c:v>0.129901</c:v>
                </c:pt>
                <c:pt idx="6297">
                  <c:v>0.13061</c:v>
                </c:pt>
                <c:pt idx="6298">
                  <c:v>0.131155</c:v>
                </c:pt>
                <c:pt idx="6299">
                  <c:v>0.131539</c:v>
                </c:pt>
                <c:pt idx="6300">
                  <c:v>0.131761</c:v>
                </c:pt>
                <c:pt idx="6301">
                  <c:v>0.131826</c:v>
                </c:pt>
                <c:pt idx="6302">
                  <c:v>0.131734</c:v>
                </c:pt>
                <c:pt idx="6303">
                  <c:v>0.131487</c:v>
                </c:pt>
                <c:pt idx="6304">
                  <c:v>0.131088</c:v>
                </c:pt>
                <c:pt idx="6305">
                  <c:v>0.130539</c:v>
                </c:pt>
                <c:pt idx="6306">
                  <c:v>0.129843</c:v>
                </c:pt>
                <c:pt idx="6307">
                  <c:v>0.129001</c:v>
                </c:pt>
                <c:pt idx="6308">
                  <c:v>0.128018</c:v>
                </c:pt>
                <c:pt idx="6309">
                  <c:v>0.126894</c:v>
                </c:pt>
                <c:pt idx="6310">
                  <c:v>0.125634</c:v>
                </c:pt>
                <c:pt idx="6311">
                  <c:v>0.12424</c:v>
                </c:pt>
                <c:pt idx="6312">
                  <c:v>0.122715</c:v>
                </c:pt>
                <c:pt idx="6313">
                  <c:v>0.121062</c:v>
                </c:pt>
                <c:pt idx="6314">
                  <c:v>0.119284</c:v>
                </c:pt>
                <c:pt idx="6315">
                  <c:v>0.117385</c:v>
                </c:pt>
                <c:pt idx="6316">
                  <c:v>0.115368</c:v>
                </c:pt>
                <c:pt idx="6317">
                  <c:v>0.113235</c:v>
                </c:pt>
                <c:pt idx="6318">
                  <c:v>0.11099</c:v>
                </c:pt>
                <c:pt idx="6319">
                  <c:v>0.108638</c:v>
                </c:pt>
                <c:pt idx="6320">
                  <c:v>0.106181</c:v>
                </c:pt>
                <c:pt idx="6321">
                  <c:v>0.103622</c:v>
                </c:pt>
                <c:pt idx="6322">
                  <c:v>0.100966</c:v>
                </c:pt>
                <c:pt idx="6323">
                  <c:v>0.098215</c:v>
                </c:pt>
                <c:pt idx="6324">
                  <c:v>0.095374</c:v>
                </c:pt>
                <c:pt idx="6325">
                  <c:v>0.092446</c:v>
                </c:pt>
                <c:pt idx="6326">
                  <c:v>0.089436</c:v>
                </c:pt>
                <c:pt idx="6327">
                  <c:v>0.086345</c:v>
                </c:pt>
                <c:pt idx="6328">
                  <c:v>0.083179</c:v>
                </c:pt>
                <c:pt idx="6329">
                  <c:v>0.079941</c:v>
                </c:pt>
                <c:pt idx="6330">
                  <c:v>0.076634</c:v>
                </c:pt>
                <c:pt idx="6331">
                  <c:v>0.073264</c:v>
                </c:pt>
                <c:pt idx="6332">
                  <c:v>0.069832</c:v>
                </c:pt>
                <c:pt idx="6333">
                  <c:v>0.066343</c:v>
                </c:pt>
                <c:pt idx="6334">
                  <c:v>0.062802</c:v>
                </c:pt>
                <c:pt idx="6335">
                  <c:v>0.059211</c:v>
                </c:pt>
                <c:pt idx="6336">
                  <c:v>0.055574</c:v>
                </c:pt>
                <c:pt idx="6337">
                  <c:v>0.051895</c:v>
                </c:pt>
                <c:pt idx="6338">
                  <c:v>0.048179</c:v>
                </c:pt>
                <c:pt idx="6339">
                  <c:v>0.044428</c:v>
                </c:pt>
                <c:pt idx="6340">
                  <c:v>0.040646</c:v>
                </c:pt>
                <c:pt idx="6341">
                  <c:v>0.036838</c:v>
                </c:pt>
                <c:pt idx="6342">
                  <c:v>0.033007</c:v>
                </c:pt>
                <c:pt idx="6343">
                  <c:v>0.029156</c:v>
                </c:pt>
                <c:pt idx="6344">
                  <c:v>0.025289</c:v>
                </c:pt>
                <c:pt idx="6345">
                  <c:v>0.02141</c:v>
                </c:pt>
                <c:pt idx="6346">
                  <c:v>0.017523</c:v>
                </c:pt>
                <c:pt idx="6347">
                  <c:v>0.01363</c:v>
                </c:pt>
                <c:pt idx="6348">
                  <c:v>0.009737</c:v>
                </c:pt>
                <c:pt idx="6349">
                  <c:v>0.005845</c:v>
                </c:pt>
                <c:pt idx="6350">
                  <c:v>0.00196</c:v>
                </c:pt>
                <c:pt idx="6351">
                  <c:v>-0.001917</c:v>
                </c:pt>
                <c:pt idx="6352">
                  <c:v>-0.00578</c:v>
                </c:pt>
                <c:pt idx="6353">
                  <c:v>-0.009628</c:v>
                </c:pt>
                <c:pt idx="6354">
                  <c:v>-0.013456</c:v>
                </c:pt>
                <c:pt idx="6355">
                  <c:v>-0.017261</c:v>
                </c:pt>
                <c:pt idx="6356">
                  <c:v>-0.02104</c:v>
                </c:pt>
                <c:pt idx="6357">
                  <c:v>-0.024789</c:v>
                </c:pt>
                <c:pt idx="6358">
                  <c:v>-0.028506</c:v>
                </c:pt>
                <c:pt idx="6359">
                  <c:v>-0.032186</c:v>
                </c:pt>
                <c:pt idx="6360">
                  <c:v>-0.035828</c:v>
                </c:pt>
                <c:pt idx="6361">
                  <c:v>-0.039427</c:v>
                </c:pt>
                <c:pt idx="6362">
                  <c:v>-0.04298</c:v>
                </c:pt>
                <c:pt idx="6363">
                  <c:v>-0.046485</c:v>
                </c:pt>
                <c:pt idx="6364">
                  <c:v>-0.049939</c:v>
                </c:pt>
                <c:pt idx="6365">
                  <c:v>-0.053338</c:v>
                </c:pt>
                <c:pt idx="6366">
                  <c:v>-0.056679</c:v>
                </c:pt>
                <c:pt idx="6367">
                  <c:v>-0.05996</c:v>
                </c:pt>
                <c:pt idx="6368">
                  <c:v>-0.063178</c:v>
                </c:pt>
                <c:pt idx="6369">
                  <c:v>-0.06633</c:v>
                </c:pt>
                <c:pt idx="6370">
                  <c:v>-0.069412</c:v>
                </c:pt>
                <c:pt idx="6371">
                  <c:v>-0.072424</c:v>
                </c:pt>
                <c:pt idx="6372">
                  <c:v>-0.07536</c:v>
                </c:pt>
                <c:pt idx="6373">
                  <c:v>-0.07822</c:v>
                </c:pt>
                <c:pt idx="6374">
                  <c:v>-0.081</c:v>
                </c:pt>
                <c:pt idx="6375">
                  <c:v>-0.083698</c:v>
                </c:pt>
                <c:pt idx="6376">
                  <c:v>-0.086311</c:v>
                </c:pt>
                <c:pt idx="6377">
                  <c:v>-0.088837</c:v>
                </c:pt>
                <c:pt idx="6378">
                  <c:v>-0.091273</c:v>
                </c:pt>
                <c:pt idx="6379">
                  <c:v>-0.093617</c:v>
                </c:pt>
                <c:pt idx="6380">
                  <c:v>-0.095866</c:v>
                </c:pt>
                <c:pt idx="6381">
                  <c:v>-0.098018</c:v>
                </c:pt>
                <c:pt idx="6382">
                  <c:v>-0.100072</c:v>
                </c:pt>
                <c:pt idx="6383">
                  <c:v>-0.102024</c:v>
                </c:pt>
                <c:pt idx="6384">
                  <c:v>-0.103872</c:v>
                </c:pt>
                <c:pt idx="6385">
                  <c:v>-0.105614</c:v>
                </c:pt>
                <c:pt idx="6386">
                  <c:v>-0.107249</c:v>
                </c:pt>
                <c:pt idx="6387">
                  <c:v>-0.108773</c:v>
                </c:pt>
                <c:pt idx="6388">
                  <c:v>-0.110186</c:v>
                </c:pt>
                <c:pt idx="6389">
                  <c:v>-0.111485</c:v>
                </c:pt>
                <c:pt idx="6390">
                  <c:v>-0.112667</c:v>
                </c:pt>
                <c:pt idx="6391">
                  <c:v>-0.113732</c:v>
                </c:pt>
                <c:pt idx="6392">
                  <c:v>-0.114678</c:v>
                </c:pt>
                <c:pt idx="6393">
                  <c:v>-0.115502</c:v>
                </c:pt>
                <c:pt idx="6394">
                  <c:v>-0.116203</c:v>
                </c:pt>
                <c:pt idx="6395">
                  <c:v>-0.11678</c:v>
                </c:pt>
                <c:pt idx="6396">
                  <c:v>-0.11723</c:v>
                </c:pt>
                <c:pt idx="6397">
                  <c:v>-0.117552</c:v>
                </c:pt>
                <c:pt idx="6398">
                  <c:v>-0.117745</c:v>
                </c:pt>
                <c:pt idx="6399">
                  <c:v>-0.117807</c:v>
                </c:pt>
                <c:pt idx="6400">
                  <c:v>-0.117736</c:v>
                </c:pt>
                <c:pt idx="6401">
                  <c:v>-0.117533</c:v>
                </c:pt>
                <c:pt idx="6402">
                  <c:v>-0.117194</c:v>
                </c:pt>
                <c:pt idx="6403">
                  <c:v>-0.11672</c:v>
                </c:pt>
                <c:pt idx="6404">
                  <c:v>-0.116109</c:v>
                </c:pt>
                <c:pt idx="6405">
                  <c:v>-0.115359</c:v>
                </c:pt>
                <c:pt idx="6406">
                  <c:v>-0.114471</c:v>
                </c:pt>
                <c:pt idx="6407">
                  <c:v>-0.113443</c:v>
                </c:pt>
                <c:pt idx="6408">
                  <c:v>-0.112274</c:v>
                </c:pt>
                <c:pt idx="6409">
                  <c:v>-0.110964</c:v>
                </c:pt>
                <c:pt idx="6410">
                  <c:v>-0.109512</c:v>
                </c:pt>
                <c:pt idx="6411">
                  <c:v>-0.107917</c:v>
                </c:pt>
                <c:pt idx="6412">
                  <c:v>-0.10618</c:v>
                </c:pt>
                <c:pt idx="6413">
                  <c:v>-0.104299</c:v>
                </c:pt>
                <c:pt idx="6414">
                  <c:v>-0.102275</c:v>
                </c:pt>
                <c:pt idx="6415">
                  <c:v>-0.100107</c:v>
                </c:pt>
                <c:pt idx="6416">
                  <c:v>-0.097795</c:v>
                </c:pt>
                <c:pt idx="6417">
                  <c:v>-0.09534</c:v>
                </c:pt>
                <c:pt idx="6418">
                  <c:v>-0.092742</c:v>
                </c:pt>
                <c:pt idx="6419">
                  <c:v>-0.09</c:v>
                </c:pt>
                <c:pt idx="6420">
                  <c:v>-0.087117</c:v>
                </c:pt>
                <c:pt idx="6421">
                  <c:v>-0.084091</c:v>
                </c:pt>
                <c:pt idx="6422">
                  <c:v>-0.080923</c:v>
                </c:pt>
                <c:pt idx="6423">
                  <c:v>-0.077616</c:v>
                </c:pt>
                <c:pt idx="6424">
                  <c:v>-0.074169</c:v>
                </c:pt>
                <c:pt idx="6425">
                  <c:v>-0.070583</c:v>
                </c:pt>
                <c:pt idx="6426">
                  <c:v>-0.066861</c:v>
                </c:pt>
                <c:pt idx="6427">
                  <c:v>-0.063003</c:v>
                </c:pt>
                <c:pt idx="6428">
                  <c:v>-0.059011</c:v>
                </c:pt>
                <c:pt idx="6429">
                  <c:v>-0.054886</c:v>
                </c:pt>
                <c:pt idx="6430">
                  <c:v>-0.050631</c:v>
                </c:pt>
                <c:pt idx="6431">
                  <c:v>-0.046248</c:v>
                </c:pt>
                <c:pt idx="6432">
                  <c:v>-0.041739</c:v>
                </c:pt>
                <c:pt idx="6433">
                  <c:v>-0.037106</c:v>
                </c:pt>
                <c:pt idx="6434">
                  <c:v>-0.032351</c:v>
                </c:pt>
                <c:pt idx="6435">
                  <c:v>-0.027479</c:v>
                </c:pt>
                <c:pt idx="6436">
                  <c:v>-0.022491</c:v>
                </c:pt>
                <c:pt idx="6437">
                  <c:v>-0.017391</c:v>
                </c:pt>
                <c:pt idx="6438">
                  <c:v>-0.012182</c:v>
                </c:pt>
                <c:pt idx="6439">
                  <c:v>-0.006868</c:v>
                </c:pt>
                <c:pt idx="6440">
                  <c:v>-0.001452</c:v>
                </c:pt>
                <c:pt idx="6441">
                  <c:v>0.004062</c:v>
                </c:pt>
                <c:pt idx="6442">
                  <c:v>0.009669</c:v>
                </c:pt>
                <c:pt idx="6443">
                  <c:v>0.015366</c:v>
                </c:pt>
                <c:pt idx="6444">
                  <c:v>0.021147</c:v>
                </c:pt>
                <c:pt idx="6445">
                  <c:v>0.027008</c:v>
                </c:pt>
                <c:pt idx="6446">
                  <c:v>0.032944</c:v>
                </c:pt>
                <c:pt idx="6447">
                  <c:v>0.03895</c:v>
                </c:pt>
                <c:pt idx="6448">
                  <c:v>0.045021</c:v>
                </c:pt>
                <c:pt idx="6449">
                  <c:v>0.05115</c:v>
                </c:pt>
                <c:pt idx="6450">
                  <c:v>0.057332</c:v>
                </c:pt>
                <c:pt idx="6451">
                  <c:v>0.063562</c:v>
                </c:pt>
                <c:pt idx="6452">
                  <c:v>0.069832</c:v>
                </c:pt>
                <c:pt idx="6453">
                  <c:v>0.076137</c:v>
                </c:pt>
                <c:pt idx="6454">
                  <c:v>0.082469</c:v>
                </c:pt>
                <c:pt idx="6455">
                  <c:v>0.088822</c:v>
                </c:pt>
                <c:pt idx="6456">
                  <c:v>0.09519</c:v>
                </c:pt>
                <c:pt idx="6457">
                  <c:v>0.101564</c:v>
                </c:pt>
                <c:pt idx="6458">
                  <c:v>0.107937</c:v>
                </c:pt>
                <c:pt idx="6459">
                  <c:v>0.114302</c:v>
                </c:pt>
                <c:pt idx="6460">
                  <c:v>0.12065</c:v>
                </c:pt>
                <c:pt idx="6461">
                  <c:v>0.126974</c:v>
                </c:pt>
                <c:pt idx="6462">
                  <c:v>0.133266</c:v>
                </c:pt>
                <c:pt idx="6463">
                  <c:v>0.139517</c:v>
                </c:pt>
                <c:pt idx="6464">
                  <c:v>0.145718</c:v>
                </c:pt>
                <c:pt idx="6465">
                  <c:v>0.151861</c:v>
                </c:pt>
                <c:pt idx="6466">
                  <c:v>0.157938</c:v>
                </c:pt>
                <c:pt idx="6467">
                  <c:v>0.163938</c:v>
                </c:pt>
                <c:pt idx="6468">
                  <c:v>0.169853</c:v>
                </c:pt>
                <c:pt idx="6469">
                  <c:v>0.175673</c:v>
                </c:pt>
                <c:pt idx="6470">
                  <c:v>0.18139</c:v>
                </c:pt>
                <c:pt idx="6471">
                  <c:v>0.186993</c:v>
                </c:pt>
                <c:pt idx="6472">
                  <c:v>0.192473</c:v>
                </c:pt>
                <c:pt idx="6473">
                  <c:v>0.19782</c:v>
                </c:pt>
                <c:pt idx="6474">
                  <c:v>0.203024</c:v>
                </c:pt>
                <c:pt idx="6475">
                  <c:v>0.208075</c:v>
                </c:pt>
                <c:pt idx="6476">
                  <c:v>0.212963</c:v>
                </c:pt>
                <c:pt idx="6477">
                  <c:v>0.217679</c:v>
                </c:pt>
                <c:pt idx="6478">
                  <c:v>0.222212</c:v>
                </c:pt>
                <c:pt idx="6479">
                  <c:v>0.226552</c:v>
                </c:pt>
                <c:pt idx="6480">
                  <c:v>0.230688</c:v>
                </c:pt>
                <c:pt idx="6481">
                  <c:v>0.234611</c:v>
                </c:pt>
                <c:pt idx="6482">
                  <c:v>0.238311</c:v>
                </c:pt>
                <c:pt idx="6483">
                  <c:v>0.241777</c:v>
                </c:pt>
                <c:pt idx="6484">
                  <c:v>0.244999</c:v>
                </c:pt>
                <c:pt idx="6485">
                  <c:v>0.247968</c:v>
                </c:pt>
                <c:pt idx="6486">
                  <c:v>0.250673</c:v>
                </c:pt>
                <c:pt idx="6487">
                  <c:v>0.253104</c:v>
                </c:pt>
                <c:pt idx="6488">
                  <c:v>0.255252</c:v>
                </c:pt>
                <c:pt idx="6489">
                  <c:v>0.257107</c:v>
                </c:pt>
                <c:pt idx="6490">
                  <c:v>0.258659</c:v>
                </c:pt>
                <c:pt idx="6491">
                  <c:v>0.259899</c:v>
                </c:pt>
                <c:pt idx="6492">
                  <c:v>0.260819</c:v>
                </c:pt>
                <c:pt idx="6493">
                  <c:v>0.261408</c:v>
                </c:pt>
                <c:pt idx="6494">
                  <c:v>0.261659</c:v>
                </c:pt>
                <c:pt idx="6495">
                  <c:v>0.261562</c:v>
                </c:pt>
                <c:pt idx="6496">
                  <c:v>0.261109</c:v>
                </c:pt>
                <c:pt idx="6497">
                  <c:v>0.260293</c:v>
                </c:pt>
                <c:pt idx="6498">
                  <c:v>0.259105</c:v>
                </c:pt>
                <c:pt idx="6499">
                  <c:v>0.257538</c:v>
                </c:pt>
                <c:pt idx="6500">
                  <c:v>0.255584</c:v>
                </c:pt>
                <c:pt idx="6501">
                  <c:v>0.253238</c:v>
                </c:pt>
                <c:pt idx="6502">
                  <c:v>0.250492</c:v>
                </c:pt>
                <c:pt idx="6503">
                  <c:v>0.247341</c:v>
                </c:pt>
                <c:pt idx="6504">
                  <c:v>0.243779</c:v>
                </c:pt>
                <c:pt idx="6505">
                  <c:v>0.2398</c:v>
                </c:pt>
                <c:pt idx="6506">
                  <c:v>0.2354</c:v>
                </c:pt>
                <c:pt idx="6507">
                  <c:v>0.230575</c:v>
                </c:pt>
                <c:pt idx="6508">
                  <c:v>0.225319</c:v>
                </c:pt>
                <c:pt idx="6509">
                  <c:v>0.219631</c:v>
                </c:pt>
                <c:pt idx="6510">
                  <c:v>0.213508</c:v>
                </c:pt>
                <c:pt idx="6511">
                  <c:v>0.206946</c:v>
                </c:pt>
                <c:pt idx="6512">
                  <c:v>0.199944</c:v>
                </c:pt>
                <c:pt idx="6513">
                  <c:v>0.192501</c:v>
                </c:pt>
                <c:pt idx="6514">
                  <c:v>0.184617</c:v>
                </c:pt>
                <c:pt idx="6515">
                  <c:v>0.17629</c:v>
                </c:pt>
                <c:pt idx="6516">
                  <c:v>0.167523</c:v>
                </c:pt>
                <c:pt idx="6517">
                  <c:v>0.158315</c:v>
                </c:pt>
                <c:pt idx="6518">
                  <c:v>0.148669</c:v>
                </c:pt>
                <c:pt idx="6519">
                  <c:v>0.138587</c:v>
                </c:pt>
                <c:pt idx="6520">
                  <c:v>0.128073</c:v>
                </c:pt>
                <c:pt idx="6521">
                  <c:v>0.117131</c:v>
                </c:pt>
                <c:pt idx="6522">
                  <c:v>0.105764</c:v>
                </c:pt>
                <c:pt idx="6523">
                  <c:v>0.093979</c:v>
                </c:pt>
                <c:pt idx="6524">
                  <c:v>0.081781</c:v>
                </c:pt>
                <c:pt idx="6525">
                  <c:v>0.069178</c:v>
                </c:pt>
                <c:pt idx="6526">
                  <c:v>0.056176</c:v>
                </c:pt>
                <c:pt idx="6527">
                  <c:v>0.042784</c:v>
                </c:pt>
                <c:pt idx="6528">
                  <c:v>0.029011</c:v>
                </c:pt>
                <c:pt idx="6529">
                  <c:v>0.014868</c:v>
                </c:pt>
                <c:pt idx="6530">
                  <c:v>0.000364</c:v>
                </c:pt>
                <c:pt idx="6531">
                  <c:v>-0.014489</c:v>
                </c:pt>
                <c:pt idx="6532">
                  <c:v>-0.029679</c:v>
                </c:pt>
                <c:pt idx="6533">
                  <c:v>-0.045193</c:v>
                </c:pt>
                <c:pt idx="6534">
                  <c:v>-0.061016</c:v>
                </c:pt>
                <c:pt idx="6535">
                  <c:v>-0.077135</c:v>
                </c:pt>
                <c:pt idx="6536">
                  <c:v>-0.093533</c:v>
                </c:pt>
                <c:pt idx="6537">
                  <c:v>-0.110196</c:v>
                </c:pt>
                <c:pt idx="6538">
                  <c:v>-0.127105</c:v>
                </c:pt>
                <c:pt idx="6539">
                  <c:v>-0.144243</c:v>
                </c:pt>
                <c:pt idx="6540">
                  <c:v>-0.161591</c:v>
                </c:pt>
                <c:pt idx="6541">
                  <c:v>-0.17913</c:v>
                </c:pt>
                <c:pt idx="6542">
                  <c:v>-0.196841</c:v>
                </c:pt>
                <c:pt idx="6543">
                  <c:v>-0.214701</c:v>
                </c:pt>
                <c:pt idx="6544">
                  <c:v>-0.232689</c:v>
                </c:pt>
                <c:pt idx="6545">
                  <c:v>-0.250784</c:v>
                </c:pt>
                <c:pt idx="6546">
                  <c:v>-0.268962</c:v>
                </c:pt>
                <c:pt idx="6547">
                  <c:v>-0.287199</c:v>
                </c:pt>
                <c:pt idx="6548">
                  <c:v>-0.305471</c:v>
                </c:pt>
                <c:pt idx="6549">
                  <c:v>-0.323752</c:v>
                </c:pt>
                <c:pt idx="6550">
                  <c:v>-0.342017</c:v>
                </c:pt>
                <c:pt idx="6551">
                  <c:v>-0.36024</c:v>
                </c:pt>
                <c:pt idx="6552">
                  <c:v>-0.378393</c:v>
                </c:pt>
                <c:pt idx="6553">
                  <c:v>-0.396449</c:v>
                </c:pt>
                <c:pt idx="6554">
                  <c:v>-0.41438</c:v>
                </c:pt>
                <c:pt idx="6555">
                  <c:v>-0.432158</c:v>
                </c:pt>
                <c:pt idx="6556">
                  <c:v>-0.449752</c:v>
                </c:pt>
                <c:pt idx="6557">
                  <c:v>-0.467134</c:v>
                </c:pt>
                <c:pt idx="6558">
                  <c:v>-0.484274</c:v>
                </c:pt>
                <c:pt idx="6559">
                  <c:v>-0.501141</c:v>
                </c:pt>
                <c:pt idx="6560">
                  <c:v>-0.517704</c:v>
                </c:pt>
                <c:pt idx="6561">
                  <c:v>-0.533933</c:v>
                </c:pt>
                <c:pt idx="6562">
                  <c:v>-0.549797</c:v>
                </c:pt>
                <c:pt idx="6563">
                  <c:v>-0.565263</c:v>
                </c:pt>
                <c:pt idx="6564">
                  <c:v>-0.580301</c:v>
                </c:pt>
                <c:pt idx="6565">
                  <c:v>-0.594879</c:v>
                </c:pt>
                <c:pt idx="6566">
                  <c:v>-0.608964</c:v>
                </c:pt>
                <c:pt idx="6567">
                  <c:v>-0.622525</c:v>
                </c:pt>
                <c:pt idx="6568">
                  <c:v>-0.63553</c:v>
                </c:pt>
                <c:pt idx="6569">
                  <c:v>-0.647947</c:v>
                </c:pt>
                <c:pt idx="6570">
                  <c:v>-0.659745</c:v>
                </c:pt>
                <c:pt idx="6571">
                  <c:v>-0.670892</c:v>
                </c:pt>
                <c:pt idx="6572">
                  <c:v>-0.681357</c:v>
                </c:pt>
                <c:pt idx="6573">
                  <c:v>-0.691109</c:v>
                </c:pt>
                <c:pt idx="6574">
                  <c:v>-0.700118</c:v>
                </c:pt>
                <c:pt idx="6575">
                  <c:v>-0.708353</c:v>
                </c:pt>
                <c:pt idx="6576">
                  <c:v>-0.715785</c:v>
                </c:pt>
                <c:pt idx="6577">
                  <c:v>-0.722384</c:v>
                </c:pt>
                <c:pt idx="6578">
                  <c:v>-0.728122</c:v>
                </c:pt>
                <c:pt idx="6579">
                  <c:v>-0.732972</c:v>
                </c:pt>
                <c:pt idx="6580">
                  <c:v>-0.736906</c:v>
                </c:pt>
                <c:pt idx="6581">
                  <c:v>-0.739897</c:v>
                </c:pt>
                <c:pt idx="6582">
                  <c:v>-0.741921</c:v>
                </c:pt>
                <c:pt idx="6583">
                  <c:v>-0.742952</c:v>
                </c:pt>
                <c:pt idx="6584">
                  <c:v>-0.742968</c:v>
                </c:pt>
                <c:pt idx="6585">
                  <c:v>-0.741946</c:v>
                </c:pt>
                <c:pt idx="6586">
                  <c:v>-0.739865</c:v>
                </c:pt>
                <c:pt idx="6587">
                  <c:v>-0.736703</c:v>
                </c:pt>
                <c:pt idx="6588">
                  <c:v>-0.732443</c:v>
                </c:pt>
                <c:pt idx="6589">
                  <c:v>-0.727067</c:v>
                </c:pt>
                <c:pt idx="6590">
                  <c:v>-0.720559</c:v>
                </c:pt>
                <c:pt idx="6591">
                  <c:v>-0.712904</c:v>
                </c:pt>
                <c:pt idx="6592">
                  <c:v>-0.704089</c:v>
                </c:pt>
                <c:pt idx="6593">
                  <c:v>-0.694102</c:v>
                </c:pt>
                <c:pt idx="6594">
                  <c:v>-0.682934</c:v>
                </c:pt>
                <c:pt idx="6595">
                  <c:v>-0.670576</c:v>
                </c:pt>
                <c:pt idx="6596">
                  <c:v>-0.657021</c:v>
                </c:pt>
                <c:pt idx="6597">
                  <c:v>-0.642265</c:v>
                </c:pt>
                <c:pt idx="6598">
                  <c:v>-0.626306</c:v>
                </c:pt>
                <c:pt idx="6599">
                  <c:v>-0.609141</c:v>
                </c:pt>
                <c:pt idx="6600">
                  <c:v>-0.590774</c:v>
                </c:pt>
                <c:pt idx="6601">
                  <c:v>-0.571206</c:v>
                </c:pt>
                <c:pt idx="6602">
                  <c:v>-0.550443</c:v>
                </c:pt>
                <c:pt idx="6603">
                  <c:v>-0.528492</c:v>
                </c:pt>
                <c:pt idx="6604">
                  <c:v>-0.505362</c:v>
                </c:pt>
                <c:pt idx="6605">
                  <c:v>-0.481067</c:v>
                </c:pt>
                <c:pt idx="6606">
                  <c:v>-0.455618</c:v>
                </c:pt>
                <c:pt idx="6607">
                  <c:v>-0.429033</c:v>
                </c:pt>
                <c:pt idx="6608">
                  <c:v>-0.40133</c:v>
                </c:pt>
                <c:pt idx="6609">
                  <c:v>-0.37253</c:v>
                </c:pt>
                <c:pt idx="6610">
                  <c:v>-0.342655</c:v>
                </c:pt>
                <c:pt idx="6611">
                  <c:v>-0.311732</c:v>
                </c:pt>
                <c:pt idx="6612">
                  <c:v>-0.279788</c:v>
                </c:pt>
                <c:pt idx="6613">
                  <c:v>-0.246853</c:v>
                </c:pt>
                <c:pt idx="6614">
                  <c:v>-0.212959</c:v>
                </c:pt>
                <c:pt idx="6615">
                  <c:v>-0.178141</c:v>
                </c:pt>
                <c:pt idx="6616">
                  <c:v>-0.142437</c:v>
                </c:pt>
                <c:pt idx="6617">
                  <c:v>-0.105886</c:v>
                </c:pt>
                <c:pt idx="6618">
                  <c:v>-0.068529</c:v>
                </c:pt>
                <c:pt idx="6619">
                  <c:v>-0.03041</c:v>
                </c:pt>
                <c:pt idx="6620">
                  <c:v>0.008425</c:v>
                </c:pt>
                <c:pt idx="6621">
                  <c:v>0.047926</c:v>
                </c:pt>
                <c:pt idx="6622">
                  <c:v>0.088045</c:v>
                </c:pt>
                <c:pt idx="6623">
                  <c:v>0.128728</c:v>
                </c:pt>
                <c:pt idx="6624">
                  <c:v>0.16992</c:v>
                </c:pt>
                <c:pt idx="6625">
                  <c:v>0.211566</c:v>
                </c:pt>
                <c:pt idx="6626">
                  <c:v>0.253607</c:v>
                </c:pt>
                <c:pt idx="6627">
                  <c:v>0.295983</c:v>
                </c:pt>
                <c:pt idx="6628">
                  <c:v>0.338632</c:v>
                </c:pt>
                <c:pt idx="6629">
                  <c:v>0.38149</c:v>
                </c:pt>
                <c:pt idx="6630">
                  <c:v>0.424493</c:v>
                </c:pt>
                <c:pt idx="6631">
                  <c:v>0.467574</c:v>
                </c:pt>
                <c:pt idx="6632">
                  <c:v>0.510665</c:v>
                </c:pt>
                <c:pt idx="6633">
                  <c:v>0.553698</c:v>
                </c:pt>
                <c:pt idx="6634">
                  <c:v>0.596602</c:v>
                </c:pt>
                <c:pt idx="6635">
                  <c:v>0.639306</c:v>
                </c:pt>
                <c:pt idx="6636">
                  <c:v>0.681739</c:v>
                </c:pt>
                <c:pt idx="6637">
                  <c:v>0.723828</c:v>
                </c:pt>
                <c:pt idx="6638">
                  <c:v>0.7655</c:v>
                </c:pt>
                <c:pt idx="6639">
                  <c:v>0.806682</c:v>
                </c:pt>
                <c:pt idx="6640">
                  <c:v>0.847301</c:v>
                </c:pt>
                <c:pt idx="6641">
                  <c:v>0.887282</c:v>
                </c:pt>
                <c:pt idx="6642">
                  <c:v>0.926551</c:v>
                </c:pt>
                <c:pt idx="6643">
                  <c:v>0.965037</c:v>
                </c:pt>
                <c:pt idx="6644">
                  <c:v>1.002664</c:v>
                </c:pt>
                <c:pt idx="6645">
                  <c:v>1.039362</c:v>
                </c:pt>
                <c:pt idx="6646">
                  <c:v>1.075058</c:v>
                </c:pt>
                <c:pt idx="6647">
                  <c:v>1.109682</c:v>
                </c:pt>
                <c:pt idx="6648">
                  <c:v>1.143165</c:v>
                </c:pt>
                <c:pt idx="6649">
                  <c:v>1.175437</c:v>
                </c:pt>
                <c:pt idx="6650">
                  <c:v>1.206431</c:v>
                </c:pt>
                <c:pt idx="6651">
                  <c:v>1.236083</c:v>
                </c:pt>
                <c:pt idx="6652">
                  <c:v>1.26433</c:v>
                </c:pt>
                <c:pt idx="6653">
                  <c:v>1.291108</c:v>
                </c:pt>
                <c:pt idx="6654">
                  <c:v>1.316359</c:v>
                </c:pt>
                <c:pt idx="6655">
                  <c:v>1.340027</c:v>
                </c:pt>
                <c:pt idx="6656">
                  <c:v>1.362055</c:v>
                </c:pt>
                <c:pt idx="6657">
                  <c:v>1.382392</c:v>
                </c:pt>
                <c:pt idx="6658">
                  <c:v>1.400989</c:v>
                </c:pt>
                <c:pt idx="6659">
                  <c:v>1.417799</c:v>
                </c:pt>
                <c:pt idx="6660">
                  <c:v>1.432778</c:v>
                </c:pt>
                <c:pt idx="6661">
                  <c:v>1.445888</c:v>
                </c:pt>
                <c:pt idx="6662">
                  <c:v>1.45709</c:v>
                </c:pt>
                <c:pt idx="6663">
                  <c:v>1.466352</c:v>
                </c:pt>
                <c:pt idx="6664">
                  <c:v>1.473643</c:v>
                </c:pt>
                <c:pt idx="6665">
                  <c:v>1.478938</c:v>
                </c:pt>
                <c:pt idx="6666">
                  <c:v>1.482214</c:v>
                </c:pt>
                <c:pt idx="6667">
                  <c:v>1.483452</c:v>
                </c:pt>
                <c:pt idx="6668">
                  <c:v>1.482639</c:v>
                </c:pt>
                <c:pt idx="6669">
                  <c:v>1.479762</c:v>
                </c:pt>
                <c:pt idx="6670">
                  <c:v>1.474817</c:v>
                </c:pt>
                <c:pt idx="6671">
                  <c:v>1.4678</c:v>
                </c:pt>
                <c:pt idx="6672">
                  <c:v>1.458713</c:v>
                </c:pt>
                <c:pt idx="6673">
                  <c:v>1.447561</c:v>
                </c:pt>
                <c:pt idx="6674">
                  <c:v>1.434356</c:v>
                </c:pt>
                <c:pt idx="6675">
                  <c:v>1.419111</c:v>
                </c:pt>
                <c:pt idx="6676">
                  <c:v>1.401845</c:v>
                </c:pt>
                <c:pt idx="6677">
                  <c:v>1.38258</c:v>
                </c:pt>
                <c:pt idx="6678">
                  <c:v>1.361342</c:v>
                </c:pt>
                <c:pt idx="6679">
                  <c:v>1.338163</c:v>
                </c:pt>
                <c:pt idx="6680">
                  <c:v>1.313077</c:v>
                </c:pt>
                <c:pt idx="6681">
                  <c:v>1.286123</c:v>
                </c:pt>
                <c:pt idx="6682">
                  <c:v>1.257343</c:v>
                </c:pt>
                <c:pt idx="6683">
                  <c:v>1.226783</c:v>
                </c:pt>
                <c:pt idx="6684">
                  <c:v>1.194494</c:v>
                </c:pt>
                <c:pt idx="6685">
                  <c:v>1.160528</c:v>
                </c:pt>
                <c:pt idx="6686">
                  <c:v>1.124943</c:v>
                </c:pt>
                <c:pt idx="6687">
                  <c:v>1.087799</c:v>
                </c:pt>
                <c:pt idx="6688">
                  <c:v>1.049159</c:v>
                </c:pt>
                <c:pt idx="6689">
                  <c:v>1.009089</c:v>
                </c:pt>
                <c:pt idx="6690">
                  <c:v>0.967658</c:v>
                </c:pt>
                <c:pt idx="6691">
                  <c:v>0.924938</c:v>
                </c:pt>
                <c:pt idx="6692">
                  <c:v>0.881002</c:v>
                </c:pt>
                <c:pt idx="6693">
                  <c:v>0.835929</c:v>
                </c:pt>
                <c:pt idx="6694">
                  <c:v>0.789795</c:v>
                </c:pt>
                <c:pt idx="6695">
                  <c:v>0.742681</c:v>
                </c:pt>
                <c:pt idx="6696">
                  <c:v>0.69467</c:v>
                </c:pt>
                <c:pt idx="6697">
                  <c:v>0.645846</c:v>
                </c:pt>
                <c:pt idx="6698">
                  <c:v>0.596292</c:v>
                </c:pt>
                <c:pt idx="6699">
                  <c:v>0.546096</c:v>
                </c:pt>
                <c:pt idx="6700">
                  <c:v>0.495344</c:v>
                </c:pt>
                <c:pt idx="6701">
                  <c:v>0.444123</c:v>
                </c:pt>
                <c:pt idx="6702">
                  <c:v>0.392522</c:v>
                </c:pt>
                <c:pt idx="6703">
                  <c:v>0.34063</c:v>
                </c:pt>
                <c:pt idx="6704">
                  <c:v>0.288534</c:v>
                </c:pt>
                <c:pt idx="6705">
                  <c:v>0.236322</c:v>
                </c:pt>
                <c:pt idx="6706">
                  <c:v>0.184083</c:v>
                </c:pt>
                <c:pt idx="6707">
                  <c:v>0.131904</c:v>
                </c:pt>
                <c:pt idx="6708">
                  <c:v>0.079871</c:v>
                </c:pt>
                <c:pt idx="6709">
                  <c:v>0.02807</c:v>
                </c:pt>
                <c:pt idx="6710">
                  <c:v>-0.023415</c:v>
                </c:pt>
                <c:pt idx="6711">
                  <c:v>-0.0745</c:v>
                </c:pt>
                <c:pt idx="6712">
                  <c:v>-0.125105</c:v>
                </c:pt>
                <c:pt idx="6713">
                  <c:v>-0.175149</c:v>
                </c:pt>
                <c:pt idx="6714">
                  <c:v>-0.224554</c:v>
                </c:pt>
                <c:pt idx="6715">
                  <c:v>-0.273245</c:v>
                </c:pt>
                <c:pt idx="6716">
                  <c:v>-0.321146</c:v>
                </c:pt>
                <c:pt idx="6717">
                  <c:v>-0.368188</c:v>
                </c:pt>
                <c:pt idx="6718">
                  <c:v>-0.414299</c:v>
                </c:pt>
                <c:pt idx="6719">
                  <c:v>-0.459415</c:v>
                </c:pt>
                <c:pt idx="6720">
                  <c:v>-0.50347</c:v>
                </c:pt>
                <c:pt idx="6721">
                  <c:v>-0.546404</c:v>
                </c:pt>
                <c:pt idx="6722">
                  <c:v>-0.588157</c:v>
                </c:pt>
                <c:pt idx="6723">
                  <c:v>-0.628675</c:v>
                </c:pt>
                <c:pt idx="6724">
                  <c:v>-0.667906</c:v>
                </c:pt>
                <c:pt idx="6725">
                  <c:v>-0.705798</c:v>
                </c:pt>
                <c:pt idx="6726">
                  <c:v>-0.742308</c:v>
                </c:pt>
                <c:pt idx="6727">
                  <c:v>-0.77739</c:v>
                </c:pt>
                <c:pt idx="6728">
                  <c:v>-0.811006</c:v>
                </c:pt>
                <c:pt idx="6729">
                  <c:v>-0.84312</c:v>
                </c:pt>
                <c:pt idx="6730">
                  <c:v>-0.873697</c:v>
                </c:pt>
                <c:pt idx="6731">
                  <c:v>-0.902708</c:v>
                </c:pt>
                <c:pt idx="6732">
                  <c:v>-0.930126</c:v>
                </c:pt>
                <c:pt idx="6733">
                  <c:v>-0.955928</c:v>
                </c:pt>
                <c:pt idx="6734">
                  <c:v>-0.980094</c:v>
                </c:pt>
                <c:pt idx="6735">
                  <c:v>-1.002608</c:v>
                </c:pt>
                <c:pt idx="6736">
                  <c:v>-1.023455</c:v>
                </c:pt>
                <c:pt idx="6737">
                  <c:v>-1.042626</c:v>
                </c:pt>
                <c:pt idx="6738">
                  <c:v>-1.060113</c:v>
                </c:pt>
                <c:pt idx="6739">
                  <c:v>-1.075912</c:v>
                </c:pt>
                <c:pt idx="6740">
                  <c:v>-1.090024</c:v>
                </c:pt>
                <c:pt idx="6741">
                  <c:v>-1.102449</c:v>
                </c:pt>
                <c:pt idx="6742">
                  <c:v>-1.113193</c:v>
                </c:pt>
                <c:pt idx="6743">
                  <c:v>-1.122265</c:v>
                </c:pt>
                <c:pt idx="6744">
                  <c:v>-1.129674</c:v>
                </c:pt>
                <c:pt idx="6745">
                  <c:v>-1.135435</c:v>
                </c:pt>
                <c:pt idx="6746">
                  <c:v>-1.139563</c:v>
                </c:pt>
                <c:pt idx="6747">
                  <c:v>-1.142079</c:v>
                </c:pt>
                <c:pt idx="6748">
                  <c:v>-1.143002</c:v>
                </c:pt>
                <c:pt idx="6749">
                  <c:v>-1.142357</c:v>
                </c:pt>
                <c:pt idx="6750">
                  <c:v>-1.140169</c:v>
                </c:pt>
                <c:pt idx="6751">
                  <c:v>-1.136467</c:v>
                </c:pt>
                <c:pt idx="6752">
                  <c:v>-1.131282</c:v>
                </c:pt>
                <c:pt idx="6753">
                  <c:v>-1.124644</c:v>
                </c:pt>
                <c:pt idx="6754">
                  <c:v>-1.116588</c:v>
                </c:pt>
                <c:pt idx="6755">
                  <c:v>-1.10715</c:v>
                </c:pt>
                <c:pt idx="6756">
                  <c:v>-1.096368</c:v>
                </c:pt>
                <c:pt idx="6757">
                  <c:v>-1.084281</c:v>
                </c:pt>
                <c:pt idx="6758">
                  <c:v>-1.070928</c:v>
                </c:pt>
                <c:pt idx="6759">
                  <c:v>-1.056353</c:v>
                </c:pt>
                <c:pt idx="6760">
                  <c:v>-1.040597</c:v>
                </c:pt>
                <c:pt idx="6761">
                  <c:v>-1.023706</c:v>
                </c:pt>
                <c:pt idx="6762">
                  <c:v>-1.005723</c:v>
                </c:pt>
                <c:pt idx="6763">
                  <c:v>-0.986697</c:v>
                </c:pt>
                <c:pt idx="6764">
                  <c:v>-0.966672</c:v>
                </c:pt>
                <c:pt idx="6765">
                  <c:v>-0.945697</c:v>
                </c:pt>
                <c:pt idx="6766">
                  <c:v>-0.92382</c:v>
                </c:pt>
                <c:pt idx="6767">
                  <c:v>-0.90109</c:v>
                </c:pt>
                <c:pt idx="6768">
                  <c:v>-0.877556</c:v>
                </c:pt>
                <c:pt idx="6769">
                  <c:v>-0.853267</c:v>
                </c:pt>
                <c:pt idx="6770">
                  <c:v>-0.828272</c:v>
                </c:pt>
                <c:pt idx="6771">
                  <c:v>-0.802622</c:v>
                </c:pt>
                <c:pt idx="6772">
                  <c:v>-0.776365</c:v>
                </c:pt>
                <c:pt idx="6773">
                  <c:v>-0.749552</c:v>
                </c:pt>
                <c:pt idx="6774">
                  <c:v>-0.722232</c:v>
                </c:pt>
                <c:pt idx="6775">
                  <c:v>-0.694455</c:v>
                </c:pt>
                <c:pt idx="6776">
                  <c:v>-0.666268</c:v>
                </c:pt>
                <c:pt idx="6777">
                  <c:v>-0.637722</c:v>
                </c:pt>
                <c:pt idx="6778">
                  <c:v>-0.608863</c:v>
                </c:pt>
                <c:pt idx="6779">
                  <c:v>-0.57974</c:v>
                </c:pt>
                <c:pt idx="6780">
                  <c:v>-0.550398</c:v>
                </c:pt>
                <c:pt idx="6781">
                  <c:v>-0.520886</c:v>
                </c:pt>
                <c:pt idx="6782">
                  <c:v>-0.491247</c:v>
                </c:pt>
                <c:pt idx="6783">
                  <c:v>-0.461528</c:v>
                </c:pt>
                <c:pt idx="6784">
                  <c:v>-0.431771</c:v>
                </c:pt>
                <c:pt idx="6785">
                  <c:v>-0.40202</c:v>
                </c:pt>
                <c:pt idx="6786">
                  <c:v>-0.372317</c:v>
                </c:pt>
                <c:pt idx="6787">
                  <c:v>-0.342702</c:v>
                </c:pt>
                <c:pt idx="6788">
                  <c:v>-0.313217</c:v>
                </c:pt>
                <c:pt idx="6789">
                  <c:v>-0.2839</c:v>
                </c:pt>
                <c:pt idx="6790">
                  <c:v>-0.254789</c:v>
                </c:pt>
                <c:pt idx="6791">
                  <c:v>-0.225921</c:v>
                </c:pt>
                <c:pt idx="6792">
                  <c:v>-0.197331</c:v>
                </c:pt>
                <c:pt idx="6793">
                  <c:v>-0.169054</c:v>
                </c:pt>
                <c:pt idx="6794">
                  <c:v>-0.141123</c:v>
                </c:pt>
                <c:pt idx="6795">
                  <c:v>-0.11357</c:v>
                </c:pt>
                <c:pt idx="6796">
                  <c:v>-0.086425</c:v>
                </c:pt>
                <c:pt idx="6797">
                  <c:v>-0.059718</c:v>
                </c:pt>
                <c:pt idx="6798">
                  <c:v>-0.033477</c:v>
                </c:pt>
                <c:pt idx="6799">
                  <c:v>-0.007729</c:v>
                </c:pt>
                <c:pt idx="6800">
                  <c:v>0.0175</c:v>
                </c:pt>
                <c:pt idx="6801">
                  <c:v>0.042188</c:v>
                </c:pt>
                <c:pt idx="6802">
                  <c:v>0.06631</c:v>
                </c:pt>
                <c:pt idx="6803">
                  <c:v>0.089845</c:v>
                </c:pt>
                <c:pt idx="6804">
                  <c:v>0.112774</c:v>
                </c:pt>
                <c:pt idx="6805">
                  <c:v>0.135077</c:v>
                </c:pt>
                <c:pt idx="6806">
                  <c:v>0.156737</c:v>
                </c:pt>
                <c:pt idx="6807">
                  <c:v>0.177737</c:v>
                </c:pt>
                <c:pt idx="6808">
                  <c:v>0.198063</c:v>
                </c:pt>
                <c:pt idx="6809">
                  <c:v>0.217701</c:v>
                </c:pt>
                <c:pt idx="6810">
                  <c:v>0.236639</c:v>
                </c:pt>
                <c:pt idx="6811">
                  <c:v>0.254866</c:v>
                </c:pt>
                <c:pt idx="6812">
                  <c:v>0.272372</c:v>
                </c:pt>
                <c:pt idx="6813">
                  <c:v>0.289148</c:v>
                </c:pt>
                <c:pt idx="6814">
                  <c:v>0.305188</c:v>
                </c:pt>
                <c:pt idx="6815">
                  <c:v>0.320485</c:v>
                </c:pt>
                <c:pt idx="6816">
                  <c:v>0.335033</c:v>
                </c:pt>
                <c:pt idx="6817">
                  <c:v>0.348831</c:v>
                </c:pt>
                <c:pt idx="6818">
                  <c:v>0.361874</c:v>
                </c:pt>
                <c:pt idx="6819">
                  <c:v>0.374161</c:v>
                </c:pt>
                <c:pt idx="6820">
                  <c:v>0.385692</c:v>
                </c:pt>
                <c:pt idx="6821">
                  <c:v>0.396468</c:v>
                </c:pt>
                <c:pt idx="6822">
                  <c:v>0.406489</c:v>
                </c:pt>
                <c:pt idx="6823">
                  <c:v>0.41576</c:v>
                </c:pt>
                <c:pt idx="6824">
                  <c:v>0.424283</c:v>
                </c:pt>
                <c:pt idx="6825">
                  <c:v>0.432063</c:v>
                </c:pt>
                <c:pt idx="6826">
                  <c:v>0.439105</c:v>
                </c:pt>
                <c:pt idx="6827">
                  <c:v>0.445417</c:v>
                </c:pt>
                <c:pt idx="6828">
                  <c:v>0.451005</c:v>
                </c:pt>
                <c:pt idx="6829">
                  <c:v>0.455877</c:v>
                </c:pt>
                <c:pt idx="6830">
                  <c:v>0.460042</c:v>
                </c:pt>
                <c:pt idx="6831">
                  <c:v>0.46351</c:v>
                </c:pt>
                <c:pt idx="6832">
                  <c:v>0.466292</c:v>
                </c:pt>
                <c:pt idx="6833">
                  <c:v>0.468397</c:v>
                </c:pt>
                <c:pt idx="6834">
                  <c:v>0.469839</c:v>
                </c:pt>
                <c:pt idx="6835">
                  <c:v>0.470629</c:v>
                </c:pt>
                <c:pt idx="6836">
                  <c:v>0.47078</c:v>
                </c:pt>
                <c:pt idx="6837">
                  <c:v>0.470307</c:v>
                </c:pt>
                <c:pt idx="6838">
                  <c:v>0.469222</c:v>
                </c:pt>
                <c:pt idx="6839">
                  <c:v>0.46754</c:v>
                </c:pt>
                <c:pt idx="6840">
                  <c:v>0.465278</c:v>
                </c:pt>
                <c:pt idx="6841">
                  <c:v>0.462449</c:v>
                </c:pt>
                <c:pt idx="6842">
                  <c:v>0.45907</c:v>
                </c:pt>
                <c:pt idx="6843">
                  <c:v>0.455157</c:v>
                </c:pt>
                <c:pt idx="6844">
                  <c:v>0.450727</c:v>
                </c:pt>
                <c:pt idx="6845">
                  <c:v>0.445796</c:v>
                </c:pt>
                <c:pt idx="6846">
                  <c:v>0.440383</c:v>
                </c:pt>
                <c:pt idx="6847">
                  <c:v>0.434504</c:v>
                </c:pt>
                <c:pt idx="6848">
                  <c:v>0.428176</c:v>
                </c:pt>
                <c:pt idx="6849">
                  <c:v>0.421419</c:v>
                </c:pt>
                <c:pt idx="6850">
                  <c:v>0.414249</c:v>
                </c:pt>
                <c:pt idx="6851">
                  <c:v>0.406685</c:v>
                </c:pt>
                <c:pt idx="6852">
                  <c:v>0.398746</c:v>
                </c:pt>
                <c:pt idx="6853">
                  <c:v>0.390449</c:v>
                </c:pt>
                <c:pt idx="6854">
                  <c:v>0.381813</c:v>
                </c:pt>
                <c:pt idx="6855">
                  <c:v>0.372857</c:v>
                </c:pt>
                <c:pt idx="6856">
                  <c:v>0.363599</c:v>
                </c:pt>
                <c:pt idx="6857">
                  <c:v>0.354057</c:v>
                </c:pt>
                <c:pt idx="6858">
                  <c:v>0.344249</c:v>
                </c:pt>
                <c:pt idx="6859">
                  <c:v>0.334195</c:v>
                </c:pt>
                <c:pt idx="6860">
                  <c:v>0.323912</c:v>
                </c:pt>
                <c:pt idx="6861">
                  <c:v>0.313419</c:v>
                </c:pt>
                <c:pt idx="6862">
                  <c:v>0.302733</c:v>
                </c:pt>
                <c:pt idx="6863">
                  <c:v>0.291872</c:v>
                </c:pt>
                <c:pt idx="6864">
                  <c:v>0.280854</c:v>
                </c:pt>
                <c:pt idx="6865">
                  <c:v>0.269696</c:v>
                </c:pt>
                <c:pt idx="6866">
                  <c:v>0.258416</c:v>
                </c:pt>
                <c:pt idx="6867">
                  <c:v>0.247031</c:v>
                </c:pt>
                <c:pt idx="6868">
                  <c:v>0.235557</c:v>
                </c:pt>
                <c:pt idx="6869">
                  <c:v>0.224012</c:v>
                </c:pt>
                <c:pt idx="6870">
                  <c:v>0.21241</c:v>
                </c:pt>
                <c:pt idx="6871">
                  <c:v>0.200769</c:v>
                </c:pt>
                <c:pt idx="6872">
                  <c:v>0.189104</c:v>
                </c:pt>
                <c:pt idx="6873">
                  <c:v>0.17743</c:v>
                </c:pt>
                <c:pt idx="6874">
                  <c:v>0.165763</c:v>
                </c:pt>
                <c:pt idx="6875">
                  <c:v>0.154117</c:v>
                </c:pt>
                <c:pt idx="6876">
                  <c:v>0.142506</c:v>
                </c:pt>
                <c:pt idx="6877">
                  <c:v>0.130944</c:v>
                </c:pt>
                <c:pt idx="6878">
                  <c:v>0.119446</c:v>
                </c:pt>
                <c:pt idx="6879">
                  <c:v>0.108024</c:v>
                </c:pt>
                <c:pt idx="6880">
                  <c:v>0.096691</c:v>
                </c:pt>
                <c:pt idx="6881">
                  <c:v>0.08546</c:v>
                </c:pt>
                <c:pt idx="6882">
                  <c:v>0.074342</c:v>
                </c:pt>
                <c:pt idx="6883">
                  <c:v>0.06335</c:v>
                </c:pt>
                <c:pt idx="6884">
                  <c:v>0.052495</c:v>
                </c:pt>
                <c:pt idx="6885">
                  <c:v>0.041787</c:v>
                </c:pt>
                <c:pt idx="6886">
                  <c:v>0.031237</c:v>
                </c:pt>
                <c:pt idx="6887">
                  <c:v>0.020855</c:v>
                </c:pt>
                <c:pt idx="6888">
                  <c:v>0.010651</c:v>
                </c:pt>
                <c:pt idx="6889">
                  <c:v>0.000634</c:v>
                </c:pt>
                <c:pt idx="6890">
                  <c:v>-0.009188</c:v>
                </c:pt>
                <c:pt idx="6891">
                  <c:v>-0.018806</c:v>
                </c:pt>
                <c:pt idx="6892">
                  <c:v>-0.028212</c:v>
                </c:pt>
                <c:pt idx="6893">
                  <c:v>-0.0374</c:v>
                </c:pt>
                <c:pt idx="6894">
                  <c:v>-0.046361</c:v>
                </c:pt>
                <c:pt idx="6895">
                  <c:v>-0.055089</c:v>
                </c:pt>
                <c:pt idx="6896">
                  <c:v>-0.063578</c:v>
                </c:pt>
                <c:pt idx="6897">
                  <c:v>-0.071822</c:v>
                </c:pt>
                <c:pt idx="6898">
                  <c:v>-0.079817</c:v>
                </c:pt>
                <c:pt idx="6899">
                  <c:v>-0.087556</c:v>
                </c:pt>
                <c:pt idx="6900">
                  <c:v>-0.095036</c:v>
                </c:pt>
                <c:pt idx="6901">
                  <c:v>-0.102252</c:v>
                </c:pt>
                <c:pt idx="6902">
                  <c:v>-0.109201</c:v>
                </c:pt>
                <c:pt idx="6903">
                  <c:v>-0.115879</c:v>
                </c:pt>
                <c:pt idx="6904">
                  <c:v>-0.122284</c:v>
                </c:pt>
                <c:pt idx="6905">
                  <c:v>-0.128412</c:v>
                </c:pt>
                <c:pt idx="6906">
                  <c:v>-0.134263</c:v>
                </c:pt>
                <c:pt idx="6907">
                  <c:v>-0.139833</c:v>
                </c:pt>
                <c:pt idx="6908">
                  <c:v>-0.145122</c:v>
                </c:pt>
                <c:pt idx="6909">
                  <c:v>-0.150129</c:v>
                </c:pt>
                <c:pt idx="6910">
                  <c:v>-0.154853</c:v>
                </c:pt>
                <c:pt idx="6911">
                  <c:v>-0.159294</c:v>
                </c:pt>
                <c:pt idx="6912">
                  <c:v>-0.163451</c:v>
                </c:pt>
                <c:pt idx="6913">
                  <c:v>-0.167325</c:v>
                </c:pt>
                <c:pt idx="6914">
                  <c:v>-0.170917</c:v>
                </c:pt>
                <c:pt idx="6915">
                  <c:v>-0.174228</c:v>
                </c:pt>
                <c:pt idx="6916">
                  <c:v>-0.177259</c:v>
                </c:pt>
                <c:pt idx="6917">
                  <c:v>-0.180012</c:v>
                </c:pt>
                <c:pt idx="6918">
                  <c:v>-0.182488</c:v>
                </c:pt>
                <c:pt idx="6919">
                  <c:v>-0.184691</c:v>
                </c:pt>
                <c:pt idx="6920">
                  <c:v>-0.186621</c:v>
                </c:pt>
                <c:pt idx="6921">
                  <c:v>-0.188283</c:v>
                </c:pt>
                <c:pt idx="6922">
                  <c:v>-0.189679</c:v>
                </c:pt>
                <c:pt idx="6923">
                  <c:v>-0.190811</c:v>
                </c:pt>
                <c:pt idx="6924">
                  <c:v>-0.191685</c:v>
                </c:pt>
                <c:pt idx="6925">
                  <c:v>-0.192304</c:v>
                </c:pt>
                <c:pt idx="6926">
                  <c:v>-0.19267</c:v>
                </c:pt>
                <c:pt idx="6927">
                  <c:v>-0.19279</c:v>
                </c:pt>
                <c:pt idx="6928">
                  <c:v>-0.192666</c:v>
                </c:pt>
                <c:pt idx="6929">
                  <c:v>-0.192303</c:v>
                </c:pt>
                <c:pt idx="6930">
                  <c:v>-0.191707</c:v>
                </c:pt>
                <c:pt idx="6931">
                  <c:v>-0.190882</c:v>
                </c:pt>
                <c:pt idx="6932">
                  <c:v>-0.189834</c:v>
                </c:pt>
                <c:pt idx="6933">
                  <c:v>-0.188566</c:v>
                </c:pt>
                <c:pt idx="6934">
                  <c:v>-0.187085</c:v>
                </c:pt>
                <c:pt idx="6935">
                  <c:v>-0.185397</c:v>
                </c:pt>
                <c:pt idx="6936">
                  <c:v>-0.183506</c:v>
                </c:pt>
                <c:pt idx="6937">
                  <c:v>-0.181419</c:v>
                </c:pt>
                <c:pt idx="6938">
                  <c:v>-0.179142</c:v>
                </c:pt>
                <c:pt idx="6939">
                  <c:v>-0.17668</c:v>
                </c:pt>
                <c:pt idx="6940">
                  <c:v>-0.174039</c:v>
                </c:pt>
                <c:pt idx="6941">
                  <c:v>-0.171227</c:v>
                </c:pt>
                <c:pt idx="6942">
                  <c:v>-0.168247</c:v>
                </c:pt>
                <c:pt idx="6943">
                  <c:v>-0.165108</c:v>
                </c:pt>
                <c:pt idx="6944">
                  <c:v>-0.161816</c:v>
                </c:pt>
                <c:pt idx="6945">
                  <c:v>-0.158376</c:v>
                </c:pt>
                <c:pt idx="6946">
                  <c:v>-0.154796</c:v>
                </c:pt>
                <c:pt idx="6947">
                  <c:v>-0.151081</c:v>
                </c:pt>
                <c:pt idx="6948">
                  <c:v>-0.147238</c:v>
                </c:pt>
                <c:pt idx="6949">
                  <c:v>-0.143274</c:v>
                </c:pt>
                <c:pt idx="6950">
                  <c:v>-0.139195</c:v>
                </c:pt>
                <c:pt idx="6951">
                  <c:v>-0.135008</c:v>
                </c:pt>
                <c:pt idx="6952">
                  <c:v>-0.130719</c:v>
                </c:pt>
                <c:pt idx="6953">
                  <c:v>-0.126335</c:v>
                </c:pt>
                <c:pt idx="6954">
                  <c:v>-0.121862</c:v>
                </c:pt>
                <c:pt idx="6955">
                  <c:v>-0.117307</c:v>
                </c:pt>
                <c:pt idx="6956">
                  <c:v>-0.112676</c:v>
                </c:pt>
                <c:pt idx="6957">
                  <c:v>-0.107976</c:v>
                </c:pt>
                <c:pt idx="6958">
                  <c:v>-0.103212</c:v>
                </c:pt>
                <c:pt idx="6959">
                  <c:v>-0.098392</c:v>
                </c:pt>
                <c:pt idx="6960">
                  <c:v>-0.093521</c:v>
                </c:pt>
                <c:pt idx="6961">
                  <c:v>-0.088606</c:v>
                </c:pt>
                <c:pt idx="6962">
                  <c:v>-0.083652</c:v>
                </c:pt>
                <c:pt idx="6963">
                  <c:v>-0.078667</c:v>
                </c:pt>
                <c:pt idx="6964">
                  <c:v>-0.073656</c:v>
                </c:pt>
                <c:pt idx="6965">
                  <c:v>-0.068624</c:v>
                </c:pt>
                <c:pt idx="6966">
                  <c:v>-0.063578</c:v>
                </c:pt>
                <c:pt idx="6967">
                  <c:v>-0.058524</c:v>
                </c:pt>
                <c:pt idx="6968">
                  <c:v>-0.053466</c:v>
                </c:pt>
                <c:pt idx="6969">
                  <c:v>-0.048412</c:v>
                </c:pt>
                <c:pt idx="6970">
                  <c:v>-0.043365</c:v>
                </c:pt>
                <c:pt idx="6971">
                  <c:v>-0.038332</c:v>
                </c:pt>
                <c:pt idx="6972">
                  <c:v>-0.033318</c:v>
                </c:pt>
                <c:pt idx="6973">
                  <c:v>-0.028328</c:v>
                </c:pt>
                <c:pt idx="6974">
                  <c:v>-0.023367</c:v>
                </c:pt>
                <c:pt idx="6975">
                  <c:v>-0.01844</c:v>
                </c:pt>
                <c:pt idx="6976">
                  <c:v>-0.013552</c:v>
                </c:pt>
                <c:pt idx="6977">
                  <c:v>-0.008708</c:v>
                </c:pt>
                <c:pt idx="6978">
                  <c:v>-0.003911</c:v>
                </c:pt>
                <c:pt idx="6979">
                  <c:v>0.000832</c:v>
                </c:pt>
                <c:pt idx="6980">
                  <c:v>0.005519</c:v>
                </c:pt>
                <c:pt idx="6981">
                  <c:v>0.010144</c:v>
                </c:pt>
                <c:pt idx="6982">
                  <c:v>0.014705</c:v>
                </c:pt>
                <c:pt idx="6983">
                  <c:v>0.019195</c:v>
                </c:pt>
                <c:pt idx="6984">
                  <c:v>0.023613</c:v>
                </c:pt>
                <c:pt idx="6985">
                  <c:v>0.027954</c:v>
                </c:pt>
                <c:pt idx="6986">
                  <c:v>0.032214</c:v>
                </c:pt>
                <c:pt idx="6987">
                  <c:v>0.03639</c:v>
                </c:pt>
                <c:pt idx="6988">
                  <c:v>0.04048</c:v>
                </c:pt>
                <c:pt idx="6989">
                  <c:v>0.044478</c:v>
                </c:pt>
                <c:pt idx="6990">
                  <c:v>0.048383</c:v>
                </c:pt>
                <c:pt idx="6991">
                  <c:v>0.052192</c:v>
                </c:pt>
                <c:pt idx="6992">
                  <c:v>0.055901</c:v>
                </c:pt>
                <c:pt idx="6993">
                  <c:v>0.059508</c:v>
                </c:pt>
                <c:pt idx="6994">
                  <c:v>0.063011</c:v>
                </c:pt>
                <c:pt idx="6995">
                  <c:v>0.066407</c:v>
                </c:pt>
                <c:pt idx="6996">
                  <c:v>0.069694</c:v>
                </c:pt>
                <c:pt idx="6997">
                  <c:v>0.072869</c:v>
                </c:pt>
                <c:pt idx="6998">
                  <c:v>0.075931</c:v>
                </c:pt>
                <c:pt idx="6999">
                  <c:v>0.078878</c:v>
                </c:pt>
                <c:pt idx="7000">
                  <c:v>0.081707</c:v>
                </c:pt>
                <c:pt idx="7001">
                  <c:v>0.084418</c:v>
                </c:pt>
                <c:pt idx="7002">
                  <c:v>0.087009</c:v>
                </c:pt>
                <c:pt idx="7003">
                  <c:v>0.089478</c:v>
                </c:pt>
                <c:pt idx="7004">
                  <c:v>0.091824</c:v>
                </c:pt>
                <c:pt idx="7005">
                  <c:v>0.094045</c:v>
                </c:pt>
                <c:pt idx="7006">
                  <c:v>0.096142</c:v>
                </c:pt>
                <c:pt idx="7007">
                  <c:v>0.098113</c:v>
                </c:pt>
                <c:pt idx="7008">
                  <c:v>0.099956</c:v>
                </c:pt>
                <c:pt idx="7009">
                  <c:v>0.101672</c:v>
                </c:pt>
                <c:pt idx="7010">
                  <c:v>0.10326</c:v>
                </c:pt>
                <c:pt idx="7011">
                  <c:v>0.104719</c:v>
                </c:pt>
                <c:pt idx="7012">
                  <c:v>0.10605</c:v>
                </c:pt>
                <c:pt idx="7013">
                  <c:v>0.10725</c:v>
                </c:pt>
                <c:pt idx="7014">
                  <c:v>0.108322</c:v>
                </c:pt>
                <c:pt idx="7015">
                  <c:v>0.109264</c:v>
                </c:pt>
                <c:pt idx="7016">
                  <c:v>0.110076</c:v>
                </c:pt>
                <c:pt idx="7017">
                  <c:v>0.110759</c:v>
                </c:pt>
                <c:pt idx="7018">
                  <c:v>0.111313</c:v>
                </c:pt>
                <c:pt idx="7019">
                  <c:v>0.111738</c:v>
                </c:pt>
                <c:pt idx="7020">
                  <c:v>0.112035</c:v>
                </c:pt>
                <c:pt idx="7021">
                  <c:v>0.112204</c:v>
                </c:pt>
                <c:pt idx="7022">
                  <c:v>0.112246</c:v>
                </c:pt>
                <c:pt idx="7023">
                  <c:v>0.112162</c:v>
                </c:pt>
                <c:pt idx="7024">
                  <c:v>0.111951</c:v>
                </c:pt>
                <c:pt idx="7025">
                  <c:v>0.111616</c:v>
                </c:pt>
                <c:pt idx="7026">
                  <c:v>0.111157</c:v>
                </c:pt>
                <c:pt idx="7027">
                  <c:v>0.110575</c:v>
                </c:pt>
                <c:pt idx="7028">
                  <c:v>0.109871</c:v>
                </c:pt>
                <c:pt idx="7029">
                  <c:v>0.109047</c:v>
                </c:pt>
                <c:pt idx="7030">
                  <c:v>0.108103</c:v>
                </c:pt>
                <c:pt idx="7031">
                  <c:v>0.107041</c:v>
                </c:pt>
                <c:pt idx="7032">
                  <c:v>0.105863</c:v>
                </c:pt>
                <c:pt idx="7033">
                  <c:v>0.104569</c:v>
                </c:pt>
                <c:pt idx="7034">
                  <c:v>0.103162</c:v>
                </c:pt>
                <c:pt idx="7035">
                  <c:v>0.101643</c:v>
                </c:pt>
                <c:pt idx="7036">
                  <c:v>0.100013</c:v>
                </c:pt>
                <c:pt idx="7037">
                  <c:v>0.098275</c:v>
                </c:pt>
                <c:pt idx="7038">
                  <c:v>0.09643</c:v>
                </c:pt>
                <c:pt idx="7039">
                  <c:v>0.094479</c:v>
                </c:pt>
                <c:pt idx="7040">
                  <c:v>0.092426</c:v>
                </c:pt>
                <c:pt idx="7041">
                  <c:v>0.090271</c:v>
                </c:pt>
                <c:pt idx="7042">
                  <c:v>0.088017</c:v>
                </c:pt>
                <c:pt idx="7043">
                  <c:v>0.085666</c:v>
                </c:pt>
                <c:pt idx="7044">
                  <c:v>0.08322</c:v>
                </c:pt>
                <c:pt idx="7045">
                  <c:v>0.080681</c:v>
                </c:pt>
                <c:pt idx="7046">
                  <c:v>0.078051</c:v>
                </c:pt>
                <c:pt idx="7047">
                  <c:v>0.075333</c:v>
                </c:pt>
                <c:pt idx="7048">
                  <c:v>0.072529</c:v>
                </c:pt>
                <c:pt idx="7049">
                  <c:v>0.069641</c:v>
                </c:pt>
                <c:pt idx="7050">
                  <c:v>0.066672</c:v>
                </c:pt>
                <c:pt idx="7051">
                  <c:v>0.063624</c:v>
                </c:pt>
                <c:pt idx="7052">
                  <c:v>0.060499</c:v>
                </c:pt>
                <c:pt idx="7053">
                  <c:v>0.057301</c:v>
                </c:pt>
                <c:pt idx="7054">
                  <c:v>0.054031</c:v>
                </c:pt>
                <c:pt idx="7055">
                  <c:v>0.050693</c:v>
                </c:pt>
                <c:pt idx="7056">
                  <c:v>0.047289</c:v>
                </c:pt>
                <c:pt idx="7057">
                  <c:v>0.043822</c:v>
                </c:pt>
                <c:pt idx="7058">
                  <c:v>0.040294</c:v>
                </c:pt>
                <c:pt idx="7059">
                  <c:v>0.036709</c:v>
                </c:pt>
                <c:pt idx="7060">
                  <c:v>0.033069</c:v>
                </c:pt>
                <c:pt idx="7061">
                  <c:v>0.029376</c:v>
                </c:pt>
                <c:pt idx="7062">
                  <c:v>0.025635</c:v>
                </c:pt>
                <c:pt idx="7063">
                  <c:v>0.021848</c:v>
                </c:pt>
                <c:pt idx="7064">
                  <c:v>0.018018</c:v>
                </c:pt>
                <c:pt idx="7065">
                  <c:v>0.014148</c:v>
                </c:pt>
                <c:pt idx="7066">
                  <c:v>0.010241</c:v>
                </c:pt>
                <c:pt idx="7067">
                  <c:v>0.006301</c:v>
                </c:pt>
                <c:pt idx="7068">
                  <c:v>0.00233</c:v>
                </c:pt>
                <c:pt idx="7069">
                  <c:v>-0.001668</c:v>
                </c:pt>
                <c:pt idx="7070">
                  <c:v>-0.00569</c:v>
                </c:pt>
                <c:pt idx="7071">
                  <c:v>-0.009733</c:v>
                </c:pt>
                <c:pt idx="7072">
                  <c:v>-0.013793</c:v>
                </c:pt>
                <c:pt idx="7073">
                  <c:v>-0.017867</c:v>
                </c:pt>
                <c:pt idx="7074">
                  <c:v>-0.021952</c:v>
                </c:pt>
                <c:pt idx="7075">
                  <c:v>-0.026043</c:v>
                </c:pt>
                <c:pt idx="7076">
                  <c:v>-0.030138</c:v>
                </c:pt>
                <c:pt idx="7077">
                  <c:v>-0.034233</c:v>
                </c:pt>
                <c:pt idx="7078">
                  <c:v>-0.038323</c:v>
                </c:pt>
                <c:pt idx="7079">
                  <c:v>-0.042406</c:v>
                </c:pt>
                <c:pt idx="7080">
                  <c:v>-0.046479</c:v>
                </c:pt>
                <c:pt idx="7081">
                  <c:v>-0.050536</c:v>
                </c:pt>
                <c:pt idx="7082">
                  <c:v>-0.054574</c:v>
                </c:pt>
                <c:pt idx="7083">
                  <c:v>-0.058589</c:v>
                </c:pt>
                <c:pt idx="7084">
                  <c:v>-0.062579</c:v>
                </c:pt>
                <c:pt idx="7085">
                  <c:v>-0.066537</c:v>
                </c:pt>
                <c:pt idx="7086">
                  <c:v>-0.070461</c:v>
                </c:pt>
                <c:pt idx="7087">
                  <c:v>-0.074347</c:v>
                </c:pt>
                <c:pt idx="7088">
                  <c:v>-0.07819</c:v>
                </c:pt>
                <c:pt idx="7089">
                  <c:v>-0.081987</c:v>
                </c:pt>
                <c:pt idx="7090">
                  <c:v>-0.085733</c:v>
                </c:pt>
                <c:pt idx="7091">
                  <c:v>-0.089423</c:v>
                </c:pt>
                <c:pt idx="7092">
                  <c:v>-0.093055</c:v>
                </c:pt>
                <c:pt idx="7093">
                  <c:v>-0.096623</c:v>
                </c:pt>
                <c:pt idx="7094">
                  <c:v>-0.100124</c:v>
                </c:pt>
                <c:pt idx="7095">
                  <c:v>-0.103552</c:v>
                </c:pt>
                <c:pt idx="7096">
                  <c:v>-0.106904</c:v>
                </c:pt>
                <c:pt idx="7097">
                  <c:v>-0.110176</c:v>
                </c:pt>
                <c:pt idx="7098">
                  <c:v>-0.113362</c:v>
                </c:pt>
                <c:pt idx="7099">
                  <c:v>-0.116458</c:v>
                </c:pt>
                <c:pt idx="7100">
                  <c:v>-0.119461</c:v>
                </c:pt>
                <c:pt idx="7101">
                  <c:v>-0.122365</c:v>
                </c:pt>
                <c:pt idx="7102">
                  <c:v>-0.125166</c:v>
                </c:pt>
                <c:pt idx="7103">
                  <c:v>-0.12786</c:v>
                </c:pt>
                <c:pt idx="7104">
                  <c:v>-0.130442</c:v>
                </c:pt>
                <c:pt idx="7105">
                  <c:v>-0.132907</c:v>
                </c:pt>
                <c:pt idx="7106">
                  <c:v>-0.135251</c:v>
                </c:pt>
                <c:pt idx="7107">
                  <c:v>-0.13747</c:v>
                </c:pt>
                <c:pt idx="7108">
                  <c:v>-0.139559</c:v>
                </c:pt>
                <c:pt idx="7109">
                  <c:v>-0.141514</c:v>
                </c:pt>
                <c:pt idx="7110">
                  <c:v>-0.14333</c:v>
                </c:pt>
                <c:pt idx="7111">
                  <c:v>-0.145003</c:v>
                </c:pt>
                <c:pt idx="7112">
                  <c:v>-0.146528</c:v>
                </c:pt>
                <c:pt idx="7113">
                  <c:v>-0.147901</c:v>
                </c:pt>
                <c:pt idx="7114">
                  <c:v>-0.149118</c:v>
                </c:pt>
                <c:pt idx="7115">
                  <c:v>-0.150174</c:v>
                </c:pt>
                <c:pt idx="7116">
                  <c:v>-0.151066</c:v>
                </c:pt>
                <c:pt idx="7117">
                  <c:v>-0.151789</c:v>
                </c:pt>
                <c:pt idx="7118">
                  <c:v>-0.152338</c:v>
                </c:pt>
                <c:pt idx="7119">
                  <c:v>-0.152711</c:v>
                </c:pt>
                <c:pt idx="7120">
                  <c:v>-0.152903</c:v>
                </c:pt>
                <c:pt idx="7121">
                  <c:v>-0.152911</c:v>
                </c:pt>
                <c:pt idx="7122">
                  <c:v>-0.152729</c:v>
                </c:pt>
                <c:pt idx="7123">
                  <c:v>-0.152356</c:v>
                </c:pt>
                <c:pt idx="7124">
                  <c:v>-0.151787</c:v>
                </c:pt>
                <c:pt idx="7125">
                  <c:v>-0.15102</c:v>
                </c:pt>
                <c:pt idx="7126">
                  <c:v>-0.15005</c:v>
                </c:pt>
                <c:pt idx="7127">
                  <c:v>-0.148874</c:v>
                </c:pt>
                <c:pt idx="7128">
                  <c:v>-0.147491</c:v>
                </c:pt>
                <c:pt idx="7129">
                  <c:v>-0.145896</c:v>
                </c:pt>
                <c:pt idx="7130">
                  <c:v>-0.144087</c:v>
                </c:pt>
                <c:pt idx="7131">
                  <c:v>-0.142063</c:v>
                </c:pt>
                <c:pt idx="7132">
                  <c:v>-0.139819</c:v>
                </c:pt>
                <c:pt idx="7133">
                  <c:v>-0.137355</c:v>
                </c:pt>
                <c:pt idx="7134">
                  <c:v>-0.134668</c:v>
                </c:pt>
                <c:pt idx="7135">
                  <c:v>-0.131757</c:v>
                </c:pt>
                <c:pt idx="7136">
                  <c:v>-0.12862</c:v>
                </c:pt>
                <c:pt idx="7137">
                  <c:v>-0.125255</c:v>
                </c:pt>
                <c:pt idx="7138">
                  <c:v>-0.121663</c:v>
                </c:pt>
                <c:pt idx="7139">
                  <c:v>-0.117842</c:v>
                </c:pt>
                <c:pt idx="7140">
                  <c:v>-0.113791</c:v>
                </c:pt>
                <c:pt idx="7141">
                  <c:v>-0.109511</c:v>
                </c:pt>
                <c:pt idx="7142">
                  <c:v>-0.105001</c:v>
                </c:pt>
                <c:pt idx="7143">
                  <c:v>-0.100261</c:v>
                </c:pt>
                <c:pt idx="7144">
                  <c:v>-0.095292</c:v>
                </c:pt>
                <c:pt idx="7145">
                  <c:v>-0.090096</c:v>
                </c:pt>
                <c:pt idx="7146">
                  <c:v>-0.084672</c:v>
                </c:pt>
                <c:pt idx="7147">
                  <c:v>-0.079024</c:v>
                </c:pt>
                <c:pt idx="7148">
                  <c:v>-0.073151</c:v>
                </c:pt>
                <c:pt idx="7149">
                  <c:v>-0.067057</c:v>
                </c:pt>
                <c:pt idx="7150">
                  <c:v>-0.060744</c:v>
                </c:pt>
                <c:pt idx="7151">
                  <c:v>-0.054215</c:v>
                </c:pt>
                <c:pt idx="7152">
                  <c:v>-0.047473</c:v>
                </c:pt>
                <c:pt idx="7153">
                  <c:v>-0.040521</c:v>
                </c:pt>
                <c:pt idx="7154">
                  <c:v>-0.033364</c:v>
                </c:pt>
                <c:pt idx="7155">
                  <c:v>-0.026004</c:v>
                </c:pt>
                <c:pt idx="7156">
                  <c:v>-0.018448</c:v>
                </c:pt>
                <c:pt idx="7157">
                  <c:v>-0.010701</c:v>
                </c:pt>
                <c:pt idx="7158">
                  <c:v>-0.002766</c:v>
                </c:pt>
                <c:pt idx="7159">
                  <c:v>0.005349</c:v>
                </c:pt>
                <c:pt idx="7160">
                  <c:v>0.01364</c:v>
                </c:pt>
                <c:pt idx="7161">
                  <c:v>0.022098</c:v>
                </c:pt>
                <c:pt idx="7162">
                  <c:v>0.030718</c:v>
                </c:pt>
                <c:pt idx="7163">
                  <c:v>0.039492</c:v>
                </c:pt>
                <c:pt idx="7164">
                  <c:v>0.048412</c:v>
                </c:pt>
                <c:pt idx="7165">
                  <c:v>0.057471</c:v>
                </c:pt>
                <c:pt idx="7166">
                  <c:v>0.066659</c:v>
                </c:pt>
                <c:pt idx="7167">
                  <c:v>0.075969</c:v>
                </c:pt>
                <c:pt idx="7168">
                  <c:v>0.08539</c:v>
                </c:pt>
                <c:pt idx="7169">
                  <c:v>0.094913</c:v>
                </c:pt>
                <c:pt idx="7170">
                  <c:v>0.104528</c:v>
                </c:pt>
                <c:pt idx="7171">
                  <c:v>0.114225</c:v>
                </c:pt>
                <c:pt idx="7172">
                  <c:v>0.123992</c:v>
                </c:pt>
                <c:pt idx="7173">
                  <c:v>0.133819</c:v>
                </c:pt>
                <c:pt idx="7174">
                  <c:v>0.143694</c:v>
                </c:pt>
                <c:pt idx="7175">
                  <c:v>0.153604</c:v>
                </c:pt>
                <c:pt idx="7176">
                  <c:v>0.163539</c:v>
                </c:pt>
                <c:pt idx="7177">
                  <c:v>0.173485</c:v>
                </c:pt>
                <c:pt idx="7178">
                  <c:v>0.183428</c:v>
                </c:pt>
                <c:pt idx="7179">
                  <c:v>0.193356</c:v>
                </c:pt>
                <c:pt idx="7180">
                  <c:v>0.203256</c:v>
                </c:pt>
                <c:pt idx="7181">
                  <c:v>0.213112</c:v>
                </c:pt>
                <c:pt idx="7182">
                  <c:v>0.222911</c:v>
                </c:pt>
                <c:pt idx="7183">
                  <c:v>0.232638</c:v>
                </c:pt>
                <c:pt idx="7184">
                  <c:v>0.242278</c:v>
                </c:pt>
                <c:pt idx="7185">
                  <c:v>0.251817</c:v>
                </c:pt>
                <c:pt idx="7186">
                  <c:v>0.261238</c:v>
                </c:pt>
                <c:pt idx="7187">
                  <c:v>0.270526</c:v>
                </c:pt>
                <c:pt idx="7188">
                  <c:v>0.279666</c:v>
                </c:pt>
                <c:pt idx="7189">
                  <c:v>0.28864</c:v>
                </c:pt>
                <c:pt idx="7190">
                  <c:v>0.297434</c:v>
                </c:pt>
                <c:pt idx="7191">
                  <c:v>0.30603</c:v>
                </c:pt>
                <c:pt idx="7192">
                  <c:v>0.314411</c:v>
                </c:pt>
                <c:pt idx="7193">
                  <c:v>0.322562</c:v>
                </c:pt>
                <c:pt idx="7194">
                  <c:v>0.330466</c:v>
                </c:pt>
                <c:pt idx="7195">
                  <c:v>0.338105</c:v>
                </c:pt>
                <c:pt idx="7196">
                  <c:v>0.345462</c:v>
                </c:pt>
                <c:pt idx="7197">
                  <c:v>0.352521</c:v>
                </c:pt>
                <c:pt idx="7198">
                  <c:v>0.359264</c:v>
                </c:pt>
                <c:pt idx="7199">
                  <c:v>0.365675</c:v>
                </c:pt>
                <c:pt idx="7200">
                  <c:v>0.371736</c:v>
                </c:pt>
                <c:pt idx="7201">
                  <c:v>0.377431</c:v>
                </c:pt>
                <c:pt idx="7202">
                  <c:v>0.382743</c:v>
                </c:pt>
                <c:pt idx="7203">
                  <c:v>0.387654</c:v>
                </c:pt>
                <c:pt idx="7204">
                  <c:v>0.392148</c:v>
                </c:pt>
                <c:pt idx="7205">
                  <c:v>0.39621</c:v>
                </c:pt>
                <c:pt idx="7206">
                  <c:v>0.399822</c:v>
                </c:pt>
                <c:pt idx="7207">
                  <c:v>0.402968</c:v>
                </c:pt>
                <c:pt idx="7208">
                  <c:v>0.405634</c:v>
                </c:pt>
                <c:pt idx="7209">
                  <c:v>0.407802</c:v>
                </c:pt>
                <c:pt idx="7210">
                  <c:v>0.409459</c:v>
                </c:pt>
                <c:pt idx="7211">
                  <c:v>0.410589</c:v>
                </c:pt>
                <c:pt idx="7212">
                  <c:v>0.411179</c:v>
                </c:pt>
                <c:pt idx="7213">
                  <c:v>0.411212</c:v>
                </c:pt>
                <c:pt idx="7214">
                  <c:v>0.410678</c:v>
                </c:pt>
                <c:pt idx="7215">
                  <c:v>0.409561</c:v>
                </c:pt>
                <c:pt idx="7216">
                  <c:v>0.40785</c:v>
                </c:pt>
                <c:pt idx="7217">
                  <c:v>0.405532</c:v>
                </c:pt>
                <c:pt idx="7218">
                  <c:v>0.402596</c:v>
                </c:pt>
                <c:pt idx="7219">
                  <c:v>0.399031</c:v>
                </c:pt>
                <c:pt idx="7220">
                  <c:v>0.394827</c:v>
                </c:pt>
                <c:pt idx="7221">
                  <c:v>0.389975</c:v>
                </c:pt>
                <c:pt idx="7222">
                  <c:v>0.384464</c:v>
                </c:pt>
                <c:pt idx="7223">
                  <c:v>0.378288</c:v>
                </c:pt>
                <c:pt idx="7224">
                  <c:v>0.371439</c:v>
                </c:pt>
                <c:pt idx="7225">
                  <c:v>0.36391</c:v>
                </c:pt>
                <c:pt idx="7226">
                  <c:v>0.355695</c:v>
                </c:pt>
                <c:pt idx="7227">
                  <c:v>0.34679</c:v>
                </c:pt>
                <c:pt idx="7228">
                  <c:v>0.337191</c:v>
                </c:pt>
                <c:pt idx="7229">
                  <c:v>0.326895</c:v>
                </c:pt>
                <c:pt idx="7230">
                  <c:v>0.315899</c:v>
                </c:pt>
                <c:pt idx="7231">
                  <c:v>0.304202</c:v>
                </c:pt>
                <c:pt idx="7232">
                  <c:v>0.291805</c:v>
                </c:pt>
                <c:pt idx="7233">
                  <c:v>0.278708</c:v>
                </c:pt>
                <c:pt idx="7234">
                  <c:v>0.264913</c:v>
                </c:pt>
                <c:pt idx="7235">
                  <c:v>0.250423</c:v>
                </c:pt>
                <c:pt idx="7236">
                  <c:v>0.235244</c:v>
                </c:pt>
                <c:pt idx="7237">
                  <c:v>0.219378</c:v>
                </c:pt>
                <c:pt idx="7238">
                  <c:v>0.202835</c:v>
                </c:pt>
                <c:pt idx="7239">
                  <c:v>0.18562</c:v>
                </c:pt>
                <c:pt idx="7240">
                  <c:v>0.167743</c:v>
                </c:pt>
                <c:pt idx="7241">
                  <c:v>0.149215</c:v>
                </c:pt>
                <c:pt idx="7242">
                  <c:v>0.130046</c:v>
                </c:pt>
                <c:pt idx="7243">
                  <c:v>0.110248</c:v>
                </c:pt>
                <c:pt idx="7244">
                  <c:v>0.089837</c:v>
                </c:pt>
                <c:pt idx="7245">
                  <c:v>0.068826</c:v>
                </c:pt>
                <c:pt idx="7246">
                  <c:v>0.047233</c:v>
                </c:pt>
                <c:pt idx="7247">
                  <c:v>0.025075</c:v>
                </c:pt>
                <c:pt idx="7248">
                  <c:v>0.002371</c:v>
                </c:pt>
                <c:pt idx="7249">
                  <c:v>-0.020859</c:v>
                </c:pt>
                <c:pt idx="7250">
                  <c:v>-0.044593</c:v>
                </c:pt>
                <c:pt idx="7251">
                  <c:v>-0.068808</c:v>
                </c:pt>
                <c:pt idx="7252">
                  <c:v>-0.09348</c:v>
                </c:pt>
                <c:pt idx="7253">
                  <c:v>-0.118584</c:v>
                </c:pt>
                <c:pt idx="7254">
                  <c:v>-0.144092</c:v>
                </c:pt>
                <c:pt idx="7255">
                  <c:v>-0.169977</c:v>
                </c:pt>
                <c:pt idx="7256">
                  <c:v>-0.196209</c:v>
                </c:pt>
                <c:pt idx="7257">
                  <c:v>-0.222759</c:v>
                </c:pt>
                <c:pt idx="7258">
                  <c:v>-0.249593</c:v>
                </c:pt>
                <c:pt idx="7259">
                  <c:v>-0.276679</c:v>
                </c:pt>
                <c:pt idx="7260">
                  <c:v>-0.303984</c:v>
                </c:pt>
                <c:pt idx="7261">
                  <c:v>-0.331471</c:v>
                </c:pt>
                <c:pt idx="7262">
                  <c:v>-0.359104</c:v>
                </c:pt>
                <c:pt idx="7263">
                  <c:v>-0.386845</c:v>
                </c:pt>
                <c:pt idx="7264">
                  <c:v>-0.414657</c:v>
                </c:pt>
                <c:pt idx="7265">
                  <c:v>-0.442499</c:v>
                </c:pt>
                <c:pt idx="7266">
                  <c:v>-0.470331</c:v>
                </c:pt>
                <c:pt idx="7267">
                  <c:v>-0.498111</c:v>
                </c:pt>
                <c:pt idx="7268">
                  <c:v>-0.525797</c:v>
                </c:pt>
                <c:pt idx="7269">
                  <c:v>-0.553346</c:v>
                </c:pt>
                <c:pt idx="7270">
                  <c:v>-0.580713</c:v>
                </c:pt>
                <c:pt idx="7271">
                  <c:v>-0.607854</c:v>
                </c:pt>
                <c:pt idx="7272">
                  <c:v>-0.634723</c:v>
                </c:pt>
                <c:pt idx="7273">
                  <c:v>-0.661275</c:v>
                </c:pt>
                <c:pt idx="7274">
                  <c:v>-0.687463</c:v>
                </c:pt>
                <c:pt idx="7275">
                  <c:v>-0.713239</c:v>
                </c:pt>
                <c:pt idx="7276">
                  <c:v>-0.738557</c:v>
                </c:pt>
                <c:pt idx="7277">
                  <c:v>-0.763369</c:v>
                </c:pt>
                <c:pt idx="7278">
                  <c:v>-0.787627</c:v>
                </c:pt>
                <c:pt idx="7279">
                  <c:v>-0.811282</c:v>
                </c:pt>
                <c:pt idx="7280">
                  <c:v>-0.834287</c:v>
                </c:pt>
                <c:pt idx="7281">
                  <c:v>-0.856593</c:v>
                </c:pt>
                <c:pt idx="7282">
                  <c:v>-0.878152</c:v>
                </c:pt>
                <c:pt idx="7283">
                  <c:v>-0.898917</c:v>
                </c:pt>
                <c:pt idx="7284">
                  <c:v>-0.91884</c:v>
                </c:pt>
                <c:pt idx="7285">
                  <c:v>-0.937873</c:v>
                </c:pt>
                <c:pt idx="7286">
                  <c:v>-0.95597</c:v>
                </c:pt>
                <c:pt idx="7287">
                  <c:v>-0.973085</c:v>
                </c:pt>
                <c:pt idx="7288">
                  <c:v>-0.989173</c:v>
                </c:pt>
                <c:pt idx="7289">
                  <c:v>-1.004188</c:v>
                </c:pt>
                <c:pt idx="7290">
                  <c:v>-1.018087</c:v>
                </c:pt>
                <c:pt idx="7291">
                  <c:v>-1.030827</c:v>
                </c:pt>
                <c:pt idx="7292">
                  <c:v>-1.042367</c:v>
                </c:pt>
                <c:pt idx="7293">
                  <c:v>-1.052666</c:v>
                </c:pt>
                <c:pt idx="7294">
                  <c:v>-1.061685</c:v>
                </c:pt>
                <c:pt idx="7295">
                  <c:v>-1.069386</c:v>
                </c:pt>
                <c:pt idx="7296">
                  <c:v>-1.075733</c:v>
                </c:pt>
                <c:pt idx="7297">
                  <c:v>-1.080691</c:v>
                </c:pt>
                <c:pt idx="7298">
                  <c:v>-1.084228</c:v>
                </c:pt>
                <c:pt idx="7299">
                  <c:v>-1.086313</c:v>
                </c:pt>
                <c:pt idx="7300">
                  <c:v>-1.086917</c:v>
                </c:pt>
                <c:pt idx="7301">
                  <c:v>-1.086012</c:v>
                </c:pt>
                <c:pt idx="7302">
                  <c:v>-1.083575</c:v>
                </c:pt>
                <c:pt idx="7303">
                  <c:v>-1.079582</c:v>
                </c:pt>
                <c:pt idx="7304">
                  <c:v>-1.074014</c:v>
                </c:pt>
                <c:pt idx="7305">
                  <c:v>-1.066853</c:v>
                </c:pt>
                <c:pt idx="7306">
                  <c:v>-1.058083</c:v>
                </c:pt>
                <c:pt idx="7307">
                  <c:v>-1.047693</c:v>
                </c:pt>
                <c:pt idx="7308">
                  <c:v>-1.035671</c:v>
                </c:pt>
                <c:pt idx="7309">
                  <c:v>-1.022012</c:v>
                </c:pt>
                <c:pt idx="7310">
                  <c:v>-1.006712</c:v>
                </c:pt>
                <c:pt idx="7311">
                  <c:v>-0.989768</c:v>
                </c:pt>
                <c:pt idx="7312">
                  <c:v>-0.971183</c:v>
                </c:pt>
                <c:pt idx="7313">
                  <c:v>-0.950961</c:v>
                </c:pt>
                <c:pt idx="7314">
                  <c:v>-0.929112</c:v>
                </c:pt>
                <c:pt idx="7315">
                  <c:v>-0.905644</c:v>
                </c:pt>
                <c:pt idx="7316">
                  <c:v>-0.880574</c:v>
                </c:pt>
                <c:pt idx="7317">
                  <c:v>-0.853919</c:v>
                </c:pt>
                <c:pt idx="7318">
                  <c:v>-0.825698</c:v>
                </c:pt>
                <c:pt idx="7319">
                  <c:v>-0.795937</c:v>
                </c:pt>
                <c:pt idx="7320">
                  <c:v>-0.764662</c:v>
                </c:pt>
                <c:pt idx="7321">
                  <c:v>-0.731905</c:v>
                </c:pt>
                <c:pt idx="7322">
                  <c:v>-0.697699</c:v>
                </c:pt>
                <c:pt idx="7323">
                  <c:v>-0.662081</c:v>
                </c:pt>
                <c:pt idx="7324">
                  <c:v>-0.625092</c:v>
                </c:pt>
                <c:pt idx="7325">
                  <c:v>-0.586774</c:v>
                </c:pt>
                <c:pt idx="7326">
                  <c:v>-0.547176</c:v>
                </c:pt>
                <c:pt idx="7327">
                  <c:v>-0.506346</c:v>
                </c:pt>
                <c:pt idx="7328">
                  <c:v>-0.464338</c:v>
                </c:pt>
                <c:pt idx="7329">
                  <c:v>-0.421207</c:v>
                </c:pt>
                <c:pt idx="7330">
                  <c:v>-0.377012</c:v>
                </c:pt>
                <c:pt idx="7331">
                  <c:v>-0.331815</c:v>
                </c:pt>
                <c:pt idx="7332">
                  <c:v>-0.28568</c:v>
                </c:pt>
                <c:pt idx="7333">
                  <c:v>-0.238673</c:v>
                </c:pt>
                <c:pt idx="7334">
                  <c:v>-0.190865</c:v>
                </c:pt>
                <c:pt idx="7335">
                  <c:v>-0.142326</c:v>
                </c:pt>
                <c:pt idx="7336">
                  <c:v>-0.093132</c:v>
                </c:pt>
                <c:pt idx="7337">
                  <c:v>-0.043357</c:v>
                </c:pt>
                <c:pt idx="7338">
                  <c:v>0.006921</c:v>
                </c:pt>
                <c:pt idx="7339">
                  <c:v>0.05762</c:v>
                </c:pt>
                <c:pt idx="7340">
                  <c:v>0.108661</c:v>
                </c:pt>
                <c:pt idx="7341">
                  <c:v>0.15996</c:v>
                </c:pt>
                <c:pt idx="7342">
                  <c:v>0.211433</c:v>
                </c:pt>
                <c:pt idx="7343">
                  <c:v>0.262994</c:v>
                </c:pt>
                <c:pt idx="7344">
                  <c:v>0.314559</c:v>
                </c:pt>
                <c:pt idx="7345">
                  <c:v>0.366039</c:v>
                </c:pt>
                <c:pt idx="7346">
                  <c:v>0.417348</c:v>
                </c:pt>
                <c:pt idx="7347">
                  <c:v>0.468397</c:v>
                </c:pt>
                <c:pt idx="7348">
                  <c:v>0.519099</c:v>
                </c:pt>
                <c:pt idx="7349">
                  <c:v>0.569367</c:v>
                </c:pt>
                <c:pt idx="7350">
                  <c:v>0.619112</c:v>
                </c:pt>
                <c:pt idx="7351">
                  <c:v>0.668249</c:v>
                </c:pt>
                <c:pt idx="7352">
                  <c:v>0.71669</c:v>
                </c:pt>
                <c:pt idx="7353">
                  <c:v>0.764351</c:v>
                </c:pt>
                <c:pt idx="7354">
                  <c:v>0.811147</c:v>
                </c:pt>
                <c:pt idx="7355">
                  <c:v>0.856996</c:v>
                </c:pt>
                <c:pt idx="7356">
                  <c:v>0.901817</c:v>
                </c:pt>
                <c:pt idx="7357">
                  <c:v>0.94553</c:v>
                </c:pt>
                <c:pt idx="7358">
                  <c:v>0.988057</c:v>
                </c:pt>
                <c:pt idx="7359">
                  <c:v>1.029324</c:v>
                </c:pt>
                <c:pt idx="7360">
                  <c:v>1.069257</c:v>
                </c:pt>
                <c:pt idx="7361">
                  <c:v>1.107786</c:v>
                </c:pt>
                <c:pt idx="7362">
                  <c:v>1.144843</c:v>
                </c:pt>
                <c:pt idx="7363">
                  <c:v>1.180364</c:v>
                </c:pt>
                <c:pt idx="7364">
                  <c:v>1.214285</c:v>
                </c:pt>
                <c:pt idx="7365">
                  <c:v>1.246549</c:v>
                </c:pt>
                <c:pt idx="7366">
                  <c:v>1.2771</c:v>
                </c:pt>
                <c:pt idx="7367">
                  <c:v>1.305886</c:v>
                </c:pt>
                <c:pt idx="7368">
                  <c:v>1.332858</c:v>
                </c:pt>
                <c:pt idx="7369">
                  <c:v>1.357973</c:v>
                </c:pt>
                <c:pt idx="7370">
                  <c:v>1.381188</c:v>
                </c:pt>
                <c:pt idx="7371">
                  <c:v>1.402467</c:v>
                </c:pt>
                <c:pt idx="7372">
                  <c:v>1.421777</c:v>
                </c:pt>
                <c:pt idx="7373">
                  <c:v>1.439088</c:v>
                </c:pt>
                <c:pt idx="7374">
                  <c:v>1.454376</c:v>
                </c:pt>
                <c:pt idx="7375">
                  <c:v>1.46762</c:v>
                </c:pt>
                <c:pt idx="7376">
                  <c:v>1.478802</c:v>
                </c:pt>
                <c:pt idx="7377">
                  <c:v>1.487911</c:v>
                </c:pt>
                <c:pt idx="7378">
                  <c:v>1.494937</c:v>
                </c:pt>
                <c:pt idx="7379">
                  <c:v>1.499877</c:v>
                </c:pt>
                <c:pt idx="7380">
                  <c:v>1.502731</c:v>
                </c:pt>
                <c:pt idx="7381">
                  <c:v>1.503503</c:v>
                </c:pt>
                <c:pt idx="7382">
                  <c:v>1.502201</c:v>
                </c:pt>
                <c:pt idx="7383">
                  <c:v>1.498838</c:v>
                </c:pt>
                <c:pt idx="7384">
                  <c:v>1.493429</c:v>
                </c:pt>
                <c:pt idx="7385">
                  <c:v>1.485995</c:v>
                </c:pt>
                <c:pt idx="7386">
                  <c:v>1.476561</c:v>
                </c:pt>
                <c:pt idx="7387">
                  <c:v>1.465153</c:v>
                </c:pt>
                <c:pt idx="7388">
                  <c:v>1.451804</c:v>
                </c:pt>
                <c:pt idx="7389">
                  <c:v>1.436548</c:v>
                </c:pt>
                <c:pt idx="7390">
                  <c:v>1.419424</c:v>
                </c:pt>
                <c:pt idx="7391">
                  <c:v>1.400475</c:v>
                </c:pt>
                <c:pt idx="7392">
                  <c:v>1.379744</c:v>
                </c:pt>
                <c:pt idx="7393">
                  <c:v>1.35728</c:v>
                </c:pt>
                <c:pt idx="7394">
                  <c:v>1.333134</c:v>
                </c:pt>
                <c:pt idx="7395">
                  <c:v>1.30736</c:v>
                </c:pt>
                <c:pt idx="7396">
                  <c:v>1.280013</c:v>
                </c:pt>
                <c:pt idx="7397">
                  <c:v>1.251154</c:v>
                </c:pt>
                <c:pt idx="7398">
                  <c:v>1.220842</c:v>
                </c:pt>
                <c:pt idx="7399">
                  <c:v>1.189141</c:v>
                </c:pt>
                <c:pt idx="7400">
                  <c:v>1.156116</c:v>
                </c:pt>
                <c:pt idx="7401">
                  <c:v>1.121833</c:v>
                </c:pt>
                <c:pt idx="7402">
                  <c:v>1.086362</c:v>
                </c:pt>
                <c:pt idx="7403">
                  <c:v>1.049771</c:v>
                </c:pt>
                <c:pt idx="7404">
                  <c:v>1.012133</c:v>
                </c:pt>
                <c:pt idx="7405">
                  <c:v>0.973518</c:v>
                </c:pt>
                <c:pt idx="7406">
                  <c:v>0.934001</c:v>
                </c:pt>
                <c:pt idx="7407">
                  <c:v>0.893655</c:v>
                </c:pt>
                <c:pt idx="7408">
                  <c:v>0.852554</c:v>
                </c:pt>
                <c:pt idx="7409">
                  <c:v>0.810772</c:v>
                </c:pt>
                <c:pt idx="7410">
                  <c:v>0.768386</c:v>
                </c:pt>
                <c:pt idx="7411">
                  <c:v>0.725469</c:v>
                </c:pt>
                <c:pt idx="7412">
                  <c:v>0.682096</c:v>
                </c:pt>
                <c:pt idx="7413">
                  <c:v>0.638343</c:v>
                </c:pt>
                <c:pt idx="7414">
                  <c:v>0.594282</c:v>
                </c:pt>
                <c:pt idx="7415">
                  <c:v>0.549989</c:v>
                </c:pt>
                <c:pt idx="7416">
                  <c:v>0.505534</c:v>
                </c:pt>
                <c:pt idx="7417">
                  <c:v>0.460992</c:v>
                </c:pt>
                <c:pt idx="7418">
                  <c:v>0.416431</c:v>
                </c:pt>
                <c:pt idx="7419">
                  <c:v>0.371924</c:v>
                </c:pt>
                <c:pt idx="7420">
                  <c:v>0.327537</c:v>
                </c:pt>
                <c:pt idx="7421">
                  <c:v>0.283339</c:v>
                </c:pt>
                <c:pt idx="7422">
                  <c:v>0.239396</c:v>
                </c:pt>
                <c:pt idx="7423">
                  <c:v>0.195771</c:v>
                </c:pt>
                <c:pt idx="7424">
                  <c:v>0.152527</c:v>
                </c:pt>
                <c:pt idx="7425">
                  <c:v>0.109726</c:v>
                </c:pt>
                <c:pt idx="7426">
                  <c:v>0.067426</c:v>
                </c:pt>
                <c:pt idx="7427">
                  <c:v>0.025685</c:v>
                </c:pt>
                <c:pt idx="7428">
                  <c:v>-0.015443</c:v>
                </c:pt>
                <c:pt idx="7429">
                  <c:v>-0.055904</c:v>
                </c:pt>
                <c:pt idx="7430">
                  <c:v>-0.095646</c:v>
                </c:pt>
                <c:pt idx="7431">
                  <c:v>-0.134622</c:v>
                </c:pt>
                <c:pt idx="7432">
                  <c:v>-0.172785</c:v>
                </c:pt>
                <c:pt idx="7433">
                  <c:v>-0.210089</c:v>
                </c:pt>
                <c:pt idx="7434">
                  <c:v>-0.246494</c:v>
                </c:pt>
                <c:pt idx="7435">
                  <c:v>-0.281959</c:v>
                </c:pt>
                <c:pt idx="7436">
                  <c:v>-0.316446</c:v>
                </c:pt>
                <c:pt idx="7437">
                  <c:v>-0.349921</c:v>
                </c:pt>
                <c:pt idx="7438">
                  <c:v>-0.382351</c:v>
                </c:pt>
                <c:pt idx="7439">
                  <c:v>-0.413705</c:v>
                </c:pt>
                <c:pt idx="7440">
                  <c:v>-0.443956</c:v>
                </c:pt>
                <c:pt idx="7441">
                  <c:v>-0.473078</c:v>
                </c:pt>
                <c:pt idx="7442">
                  <c:v>-0.501048</c:v>
                </c:pt>
                <c:pt idx="7443">
                  <c:v>-0.527844</c:v>
                </c:pt>
                <c:pt idx="7444">
                  <c:v>-0.553449</c:v>
                </c:pt>
                <c:pt idx="7445">
                  <c:v>-0.577845</c:v>
                </c:pt>
                <c:pt idx="7446">
                  <c:v>-0.60102</c:v>
                </c:pt>
                <c:pt idx="7447">
                  <c:v>-0.622961</c:v>
                </c:pt>
                <c:pt idx="7448">
                  <c:v>-0.643659</c:v>
                </c:pt>
                <c:pt idx="7449">
                  <c:v>-0.663107</c:v>
                </c:pt>
                <c:pt idx="7450">
                  <c:v>-0.681299</c:v>
                </c:pt>
                <c:pt idx="7451">
                  <c:v>-0.698233</c:v>
                </c:pt>
                <c:pt idx="7452">
                  <c:v>-0.713908</c:v>
                </c:pt>
                <c:pt idx="7453">
                  <c:v>-0.728325</c:v>
                </c:pt>
                <c:pt idx="7454">
                  <c:v>-0.741486</c:v>
                </c:pt>
                <c:pt idx="7455">
                  <c:v>-0.753398</c:v>
                </c:pt>
                <c:pt idx="7456">
                  <c:v>-0.764067</c:v>
                </c:pt>
                <c:pt idx="7457">
                  <c:v>-0.7735</c:v>
                </c:pt>
                <c:pt idx="7458">
                  <c:v>-0.78171</c:v>
                </c:pt>
                <c:pt idx="7459">
                  <c:v>-0.788708</c:v>
                </c:pt>
                <c:pt idx="7460">
                  <c:v>-0.794508</c:v>
                </c:pt>
                <c:pt idx="7461">
                  <c:v>-0.799124</c:v>
                </c:pt>
                <c:pt idx="7462">
                  <c:v>-0.802574</c:v>
                </c:pt>
                <c:pt idx="7463">
                  <c:v>-0.804876</c:v>
                </c:pt>
                <c:pt idx="7464">
                  <c:v>-0.80605</c:v>
                </c:pt>
                <c:pt idx="7465">
                  <c:v>-0.806116</c:v>
                </c:pt>
                <c:pt idx="7466">
                  <c:v>-0.805096</c:v>
                </c:pt>
                <c:pt idx="7467">
                  <c:v>-0.803014</c:v>
                </c:pt>
                <c:pt idx="7468">
                  <c:v>-0.799894</c:v>
                </c:pt>
                <c:pt idx="7469">
                  <c:v>-0.795762</c:v>
                </c:pt>
                <c:pt idx="7470">
                  <c:v>-0.790644</c:v>
                </c:pt>
                <c:pt idx="7471">
                  <c:v>-0.784567</c:v>
                </c:pt>
                <c:pt idx="7472">
                  <c:v>-0.777559</c:v>
                </c:pt>
                <c:pt idx="7473">
                  <c:v>-0.769649</c:v>
                </c:pt>
                <c:pt idx="7474">
                  <c:v>-0.760867</c:v>
                </c:pt>
                <c:pt idx="7475">
                  <c:v>-0.751243</c:v>
                </c:pt>
                <c:pt idx="7476">
                  <c:v>-0.740808</c:v>
                </c:pt>
                <c:pt idx="7477">
                  <c:v>-0.729593</c:v>
                </c:pt>
                <c:pt idx="7478">
                  <c:v>-0.71763</c:v>
                </c:pt>
                <c:pt idx="7479">
                  <c:v>-0.704951</c:v>
                </c:pt>
                <c:pt idx="7480">
                  <c:v>-0.691588</c:v>
                </c:pt>
                <c:pt idx="7481">
                  <c:v>-0.677575</c:v>
                </c:pt>
                <c:pt idx="7482">
                  <c:v>-0.662944</c:v>
                </c:pt>
                <c:pt idx="7483">
                  <c:v>-0.647728</c:v>
                </c:pt>
                <c:pt idx="7484">
                  <c:v>-0.631961</c:v>
                </c:pt>
                <c:pt idx="7485">
                  <c:v>-0.615676</c:v>
                </c:pt>
                <c:pt idx="7486">
                  <c:v>-0.598906</c:v>
                </c:pt>
                <c:pt idx="7487">
                  <c:v>-0.581684</c:v>
                </c:pt>
                <c:pt idx="7488">
                  <c:v>-0.564044</c:v>
                </c:pt>
                <c:pt idx="7489">
                  <c:v>-0.546019</c:v>
                </c:pt>
                <c:pt idx="7490">
                  <c:v>-0.527641</c:v>
                </c:pt>
                <c:pt idx="7491">
                  <c:v>-0.508943</c:v>
                </c:pt>
                <c:pt idx="7492">
                  <c:v>-0.489958</c:v>
                </c:pt>
                <c:pt idx="7493">
                  <c:v>-0.470717</c:v>
                </c:pt>
                <c:pt idx="7494">
                  <c:v>-0.451251</c:v>
                </c:pt>
                <c:pt idx="7495">
                  <c:v>-0.431593</c:v>
                </c:pt>
                <c:pt idx="7496">
                  <c:v>-0.411773</c:v>
                </c:pt>
                <c:pt idx="7497">
                  <c:v>-0.39182</c:v>
                </c:pt>
                <c:pt idx="7498">
                  <c:v>-0.371766</c:v>
                </c:pt>
                <c:pt idx="7499">
                  <c:v>-0.351639</c:v>
                </c:pt>
                <c:pt idx="7500">
                  <c:v>-0.331468</c:v>
                </c:pt>
                <c:pt idx="7501">
                  <c:v>-0.311281</c:v>
                </c:pt>
                <c:pt idx="7502">
                  <c:v>-0.291106</c:v>
                </c:pt>
                <c:pt idx="7503">
                  <c:v>-0.27097</c:v>
                </c:pt>
                <c:pt idx="7504">
                  <c:v>-0.250898</c:v>
                </c:pt>
                <c:pt idx="7505">
                  <c:v>-0.230916</c:v>
                </c:pt>
                <c:pt idx="7506">
                  <c:v>-0.21105</c:v>
                </c:pt>
                <c:pt idx="7507">
                  <c:v>-0.191323</c:v>
                </c:pt>
                <c:pt idx="7508">
                  <c:v>-0.171758</c:v>
                </c:pt>
                <c:pt idx="7509">
                  <c:v>-0.152379</c:v>
                </c:pt>
                <c:pt idx="7510">
                  <c:v>-0.133207</c:v>
                </c:pt>
                <c:pt idx="7511">
                  <c:v>-0.114264</c:v>
                </c:pt>
                <c:pt idx="7512">
                  <c:v>-0.095569</c:v>
                </c:pt>
                <c:pt idx="7513">
                  <c:v>-0.077142</c:v>
                </c:pt>
                <c:pt idx="7514">
                  <c:v>-0.059002</c:v>
                </c:pt>
                <c:pt idx="7515">
                  <c:v>-0.041166</c:v>
                </c:pt>
                <c:pt idx="7516">
                  <c:v>-0.023652</c:v>
                </c:pt>
                <c:pt idx="7517">
                  <c:v>-0.006476</c:v>
                </c:pt>
                <c:pt idx="7518">
                  <c:v>0.010346</c:v>
                </c:pt>
                <c:pt idx="7519">
                  <c:v>0.0268</c:v>
                </c:pt>
                <c:pt idx="7520">
                  <c:v>0.042872</c:v>
                </c:pt>
                <c:pt idx="7521">
                  <c:v>0.05855</c:v>
                </c:pt>
                <c:pt idx="7522">
                  <c:v>0.07382</c:v>
                </c:pt>
                <c:pt idx="7523">
                  <c:v>0.088672</c:v>
                </c:pt>
                <c:pt idx="7524">
                  <c:v>0.103095</c:v>
                </c:pt>
                <c:pt idx="7525">
                  <c:v>0.11708</c:v>
                </c:pt>
                <c:pt idx="7526">
                  <c:v>0.130616</c:v>
                </c:pt>
                <c:pt idx="7527">
                  <c:v>0.143698</c:v>
                </c:pt>
                <c:pt idx="7528">
                  <c:v>0.156316</c:v>
                </c:pt>
                <c:pt idx="7529">
                  <c:v>0.168464</c:v>
                </c:pt>
                <c:pt idx="7530">
                  <c:v>0.180137</c:v>
                </c:pt>
                <c:pt idx="7531">
                  <c:v>0.19133</c:v>
                </c:pt>
                <c:pt idx="7532">
                  <c:v>0.202038</c:v>
                </c:pt>
                <c:pt idx="7533">
                  <c:v>0.212257</c:v>
                </c:pt>
                <c:pt idx="7534">
                  <c:v>0.221985</c:v>
                </c:pt>
                <c:pt idx="7535">
                  <c:v>0.23122</c:v>
                </c:pt>
                <c:pt idx="7536">
                  <c:v>0.23996</c:v>
                </c:pt>
                <c:pt idx="7537">
                  <c:v>0.248204</c:v>
                </c:pt>
                <c:pt idx="7538">
                  <c:v>0.255952</c:v>
                </c:pt>
                <c:pt idx="7539">
                  <c:v>0.263205</c:v>
                </c:pt>
                <c:pt idx="7540">
                  <c:v>0.269964</c:v>
                </c:pt>
                <c:pt idx="7541">
                  <c:v>0.27623</c:v>
                </c:pt>
                <c:pt idx="7542">
                  <c:v>0.282006</c:v>
                </c:pt>
                <c:pt idx="7543">
                  <c:v>0.287295</c:v>
                </c:pt>
                <c:pt idx="7544">
                  <c:v>0.292101</c:v>
                </c:pt>
                <c:pt idx="7545">
                  <c:v>0.296426</c:v>
                </c:pt>
                <c:pt idx="7546">
                  <c:v>0.300277</c:v>
                </c:pt>
                <c:pt idx="7547">
                  <c:v>0.303657</c:v>
                </c:pt>
                <c:pt idx="7548">
                  <c:v>0.306573</c:v>
                </c:pt>
                <c:pt idx="7549">
                  <c:v>0.309031</c:v>
                </c:pt>
                <c:pt idx="7550">
                  <c:v>0.311037</c:v>
                </c:pt>
                <c:pt idx="7551">
                  <c:v>0.312597</c:v>
                </c:pt>
                <c:pt idx="7552">
                  <c:v>0.31372</c:v>
                </c:pt>
                <c:pt idx="7553">
                  <c:v>0.314412</c:v>
                </c:pt>
                <c:pt idx="7554">
                  <c:v>0.314683</c:v>
                </c:pt>
                <c:pt idx="7555">
                  <c:v>0.31454</c:v>
                </c:pt>
                <c:pt idx="7556">
                  <c:v>0.313992</c:v>
                </c:pt>
                <c:pt idx="7557">
                  <c:v>0.313048</c:v>
                </c:pt>
                <c:pt idx="7558">
                  <c:v>0.311718</c:v>
                </c:pt>
                <c:pt idx="7559">
                  <c:v>0.310012</c:v>
                </c:pt>
                <c:pt idx="7560">
                  <c:v>0.307939</c:v>
                </c:pt>
                <c:pt idx="7561">
                  <c:v>0.305509</c:v>
                </c:pt>
                <c:pt idx="7562">
                  <c:v>0.302733</c:v>
                </c:pt>
                <c:pt idx="7563">
                  <c:v>0.299621</c:v>
                </c:pt>
                <c:pt idx="7564">
                  <c:v>0.296185</c:v>
                </c:pt>
                <c:pt idx="7565">
                  <c:v>0.292435</c:v>
                </c:pt>
                <c:pt idx="7566">
                  <c:v>0.288382</c:v>
                </c:pt>
                <c:pt idx="7567">
                  <c:v>0.284038</c:v>
                </c:pt>
                <c:pt idx="7568">
                  <c:v>0.279414</c:v>
                </c:pt>
                <c:pt idx="7569">
                  <c:v>0.274521</c:v>
                </c:pt>
                <c:pt idx="7570">
                  <c:v>0.269371</c:v>
                </c:pt>
                <c:pt idx="7571">
                  <c:v>0.263975</c:v>
                </c:pt>
                <c:pt idx="7572">
                  <c:v>0.258346</c:v>
                </c:pt>
                <c:pt idx="7573">
                  <c:v>0.252495</c:v>
                </c:pt>
                <c:pt idx="7574">
                  <c:v>0.246434</c:v>
                </c:pt>
                <c:pt idx="7575">
                  <c:v>0.240174</c:v>
                </c:pt>
                <c:pt idx="7576">
                  <c:v>0.233727</c:v>
                </c:pt>
                <c:pt idx="7577">
                  <c:v>0.227105</c:v>
                </c:pt>
                <c:pt idx="7578">
                  <c:v>0.22032</c:v>
                </c:pt>
                <c:pt idx="7579">
                  <c:v>0.213383</c:v>
                </c:pt>
                <c:pt idx="7580">
                  <c:v>0.206305</c:v>
                </c:pt>
                <c:pt idx="7581">
                  <c:v>0.199099</c:v>
                </c:pt>
                <c:pt idx="7582">
                  <c:v>0.191776</c:v>
                </c:pt>
                <c:pt idx="7583">
                  <c:v>0.184346</c:v>
                </c:pt>
                <c:pt idx="7584">
                  <c:v>0.176822</c:v>
                </c:pt>
                <c:pt idx="7585">
                  <c:v>0.169214</c:v>
                </c:pt>
                <c:pt idx="7586">
                  <c:v>0.161534</c:v>
                </c:pt>
                <c:pt idx="7587">
                  <c:v>0.153791</c:v>
                </c:pt>
                <c:pt idx="7588">
                  <c:v>0.145997</c:v>
                </c:pt>
                <c:pt idx="7589">
                  <c:v>0.138163</c:v>
                </c:pt>
                <c:pt idx="7590">
                  <c:v>0.130298</c:v>
                </c:pt>
                <c:pt idx="7591">
                  <c:v>0.122412</c:v>
                </c:pt>
                <c:pt idx="7592">
                  <c:v>0.114517</c:v>
                </c:pt>
                <c:pt idx="7593">
                  <c:v>0.106621</c:v>
                </c:pt>
                <c:pt idx="7594">
                  <c:v>0.098733</c:v>
                </c:pt>
                <c:pt idx="7595">
                  <c:v>0.090865</c:v>
                </c:pt>
                <c:pt idx="7596">
                  <c:v>0.083024</c:v>
                </c:pt>
                <c:pt idx="7597">
                  <c:v>0.075219</c:v>
                </c:pt>
                <c:pt idx="7598">
                  <c:v>0.06746</c:v>
                </c:pt>
                <c:pt idx="7599">
                  <c:v>0.059755</c:v>
                </c:pt>
                <c:pt idx="7600">
                  <c:v>0.052111</c:v>
                </c:pt>
                <c:pt idx="7601">
                  <c:v>0.044538</c:v>
                </c:pt>
                <c:pt idx="7602">
                  <c:v>0.037042</c:v>
                </c:pt>
                <c:pt idx="7603">
                  <c:v>0.029632</c:v>
                </c:pt>
                <c:pt idx="7604">
                  <c:v>0.022314</c:v>
                </c:pt>
                <c:pt idx="7605">
                  <c:v>0.015096</c:v>
                </c:pt>
                <c:pt idx="7606">
                  <c:v>0.007985</c:v>
                </c:pt>
                <c:pt idx="7607">
                  <c:v>0.000986</c:v>
                </c:pt>
                <c:pt idx="7608">
                  <c:v>-0.005893</c:v>
                </c:pt>
                <c:pt idx="7609">
                  <c:v>-0.012648</c:v>
                </c:pt>
                <c:pt idx="7610">
                  <c:v>-0.019271</c:v>
                </c:pt>
                <c:pt idx="7611">
                  <c:v>-0.025758</c:v>
                </c:pt>
                <c:pt idx="7612">
                  <c:v>-0.032103</c:v>
                </c:pt>
                <c:pt idx="7613">
                  <c:v>-0.038301</c:v>
                </c:pt>
                <c:pt idx="7614">
                  <c:v>-0.044348</c:v>
                </c:pt>
                <c:pt idx="7615">
                  <c:v>-0.05024</c:v>
                </c:pt>
                <c:pt idx="7616">
                  <c:v>-0.055972</c:v>
                </c:pt>
                <c:pt idx="7617">
                  <c:v>-0.061539</c:v>
                </c:pt>
                <c:pt idx="7618">
                  <c:v>-0.06694</c:v>
                </c:pt>
                <c:pt idx="7619">
                  <c:v>-0.072169</c:v>
                </c:pt>
                <c:pt idx="7620">
                  <c:v>-0.077225</c:v>
                </c:pt>
                <c:pt idx="7621">
                  <c:v>-0.082104</c:v>
                </c:pt>
                <c:pt idx="7622">
                  <c:v>-0.086803</c:v>
                </c:pt>
                <c:pt idx="7623">
                  <c:v>-0.09132</c:v>
                </c:pt>
                <c:pt idx="7624">
                  <c:v>-0.095653</c:v>
                </c:pt>
                <c:pt idx="7625">
                  <c:v>-0.0998</c:v>
                </c:pt>
                <c:pt idx="7626">
                  <c:v>-0.10376</c:v>
                </c:pt>
                <c:pt idx="7627">
                  <c:v>-0.107531</c:v>
                </c:pt>
                <c:pt idx="7628">
                  <c:v>-0.111111</c:v>
                </c:pt>
                <c:pt idx="7629">
                  <c:v>-0.1145</c:v>
                </c:pt>
                <c:pt idx="7630">
                  <c:v>-0.117697</c:v>
                </c:pt>
                <c:pt idx="7631">
                  <c:v>-0.120702</c:v>
                </c:pt>
                <c:pt idx="7632">
                  <c:v>-0.123514</c:v>
                </c:pt>
                <c:pt idx="7633">
                  <c:v>-0.126133</c:v>
                </c:pt>
                <c:pt idx="7634">
                  <c:v>-0.12856</c:v>
                </c:pt>
                <c:pt idx="7635">
                  <c:v>-0.130794</c:v>
                </c:pt>
                <c:pt idx="7636">
                  <c:v>-0.132836</c:v>
                </c:pt>
                <c:pt idx="7637">
                  <c:v>-0.134687</c:v>
                </c:pt>
                <c:pt idx="7638">
                  <c:v>-0.136348</c:v>
                </c:pt>
                <c:pt idx="7639">
                  <c:v>-0.13782</c:v>
                </c:pt>
                <c:pt idx="7640">
                  <c:v>-0.139104</c:v>
                </c:pt>
                <c:pt idx="7641">
                  <c:v>-0.140201</c:v>
                </c:pt>
                <c:pt idx="7642">
                  <c:v>-0.141114</c:v>
                </c:pt>
                <c:pt idx="7643">
                  <c:v>-0.141843</c:v>
                </c:pt>
                <c:pt idx="7644">
                  <c:v>-0.142391</c:v>
                </c:pt>
                <c:pt idx="7645">
                  <c:v>-0.142761</c:v>
                </c:pt>
                <c:pt idx="7646">
                  <c:v>-0.142953</c:v>
                </c:pt>
                <c:pt idx="7647">
                  <c:v>-0.142971</c:v>
                </c:pt>
                <c:pt idx="7648">
                  <c:v>-0.142817</c:v>
                </c:pt>
                <c:pt idx="7649">
                  <c:v>-0.142494</c:v>
                </c:pt>
                <c:pt idx="7650">
                  <c:v>-0.142004</c:v>
                </c:pt>
                <c:pt idx="7651">
                  <c:v>-0.141351</c:v>
                </c:pt>
                <c:pt idx="7652">
                  <c:v>-0.140537</c:v>
                </c:pt>
                <c:pt idx="7653">
                  <c:v>-0.139566</c:v>
                </c:pt>
                <c:pt idx="7654">
                  <c:v>-0.138441</c:v>
                </c:pt>
                <c:pt idx="7655">
                  <c:v>-0.137164</c:v>
                </c:pt>
                <c:pt idx="7656">
                  <c:v>-0.13574</c:v>
                </c:pt>
                <c:pt idx="7657">
                  <c:v>-0.134173</c:v>
                </c:pt>
                <c:pt idx="7658">
                  <c:v>-0.132464</c:v>
                </c:pt>
                <c:pt idx="7659">
                  <c:v>-0.13062</c:v>
                </c:pt>
                <c:pt idx="7660">
                  <c:v>-0.128642</c:v>
                </c:pt>
                <c:pt idx="7661">
                  <c:v>-0.126535</c:v>
                </c:pt>
                <c:pt idx="7662">
                  <c:v>-0.124303</c:v>
                </c:pt>
                <c:pt idx="7663">
                  <c:v>-0.121949</c:v>
                </c:pt>
                <c:pt idx="7664">
                  <c:v>-0.119478</c:v>
                </c:pt>
                <c:pt idx="7665">
                  <c:v>-0.116894</c:v>
                </c:pt>
                <c:pt idx="7666">
                  <c:v>-0.114201</c:v>
                </c:pt>
                <c:pt idx="7667">
                  <c:v>-0.111402</c:v>
                </c:pt>
                <c:pt idx="7668">
                  <c:v>-0.108503</c:v>
                </c:pt>
                <c:pt idx="7669">
                  <c:v>-0.105507</c:v>
                </c:pt>
                <c:pt idx="7670">
                  <c:v>-0.102419</c:v>
                </c:pt>
                <c:pt idx="7671">
                  <c:v>-0.099242</c:v>
                </c:pt>
                <c:pt idx="7672">
                  <c:v>-0.095982</c:v>
                </c:pt>
                <c:pt idx="7673">
                  <c:v>-0.092642</c:v>
                </c:pt>
                <c:pt idx="7674">
                  <c:v>-0.089226</c:v>
                </c:pt>
                <c:pt idx="7675">
                  <c:v>-0.08574</c:v>
                </c:pt>
                <c:pt idx="7676">
                  <c:v>-0.082186</c:v>
                </c:pt>
                <c:pt idx="7677">
                  <c:v>-0.07857</c:v>
                </c:pt>
                <c:pt idx="7678">
                  <c:v>-0.074896</c:v>
                </c:pt>
                <c:pt idx="7679">
                  <c:v>-0.071168</c:v>
                </c:pt>
                <c:pt idx="7680">
                  <c:v>-0.067391</c:v>
                </c:pt>
                <c:pt idx="7681">
                  <c:v>-0.063568</c:v>
                </c:pt>
                <c:pt idx="7682">
                  <c:v>-0.059704</c:v>
                </c:pt>
                <c:pt idx="7683">
                  <c:v>-0.055803</c:v>
                </c:pt>
                <c:pt idx="7684">
                  <c:v>-0.051869</c:v>
                </c:pt>
                <c:pt idx="7685">
                  <c:v>-0.047907</c:v>
                </c:pt>
                <c:pt idx="7686">
                  <c:v>-0.04392</c:v>
                </c:pt>
                <c:pt idx="7687">
                  <c:v>-0.039914</c:v>
                </c:pt>
                <c:pt idx="7688">
                  <c:v>-0.035891</c:v>
                </c:pt>
                <c:pt idx="7689">
                  <c:v>-0.031855</c:v>
                </c:pt>
                <c:pt idx="7690">
                  <c:v>-0.027812</c:v>
                </c:pt>
                <c:pt idx="7691">
                  <c:v>-0.023765</c:v>
                </c:pt>
                <c:pt idx="7692">
                  <c:v>-0.019717</c:v>
                </c:pt>
                <c:pt idx="7693">
                  <c:v>-0.015673</c:v>
                </c:pt>
                <c:pt idx="7694">
                  <c:v>-0.011637</c:v>
                </c:pt>
                <c:pt idx="7695">
                  <c:v>-0.007612</c:v>
                </c:pt>
                <c:pt idx="7696">
                  <c:v>-0.003601</c:v>
                </c:pt>
                <c:pt idx="7697">
                  <c:v>0.00039</c:v>
                </c:pt>
                <c:pt idx="7698">
                  <c:v>0.004359</c:v>
                </c:pt>
                <c:pt idx="7699">
                  <c:v>0.008303</c:v>
                </c:pt>
                <c:pt idx="7700">
                  <c:v>0.012216</c:v>
                </c:pt>
                <c:pt idx="7701">
                  <c:v>0.016097</c:v>
                </c:pt>
                <c:pt idx="7702">
                  <c:v>0.019942</c:v>
                </c:pt>
                <c:pt idx="7703">
                  <c:v>0.023747</c:v>
                </c:pt>
                <c:pt idx="7704">
                  <c:v>0.027509</c:v>
                </c:pt>
                <c:pt idx="7705">
                  <c:v>0.031225</c:v>
                </c:pt>
                <c:pt idx="7706">
                  <c:v>0.034891</c:v>
                </c:pt>
                <c:pt idx="7707">
                  <c:v>0.038505</c:v>
                </c:pt>
                <c:pt idx="7708">
                  <c:v>0.042064</c:v>
                </c:pt>
                <c:pt idx="7709">
                  <c:v>0.045564</c:v>
                </c:pt>
                <c:pt idx="7710">
                  <c:v>0.049002</c:v>
                </c:pt>
                <c:pt idx="7711">
                  <c:v>0.052376</c:v>
                </c:pt>
                <c:pt idx="7712">
                  <c:v>0.055683</c:v>
                </c:pt>
                <c:pt idx="7713">
                  <c:v>0.05892</c:v>
                </c:pt>
                <c:pt idx="7714">
                  <c:v>0.062085</c:v>
                </c:pt>
                <c:pt idx="7715">
                  <c:v>0.065174</c:v>
                </c:pt>
                <c:pt idx="7716">
                  <c:v>0.068186</c:v>
                </c:pt>
                <c:pt idx="7717">
                  <c:v>0.071117</c:v>
                </c:pt>
                <c:pt idx="7718">
                  <c:v>0.073966</c:v>
                </c:pt>
                <c:pt idx="7719">
                  <c:v>0.076729</c:v>
                </c:pt>
                <c:pt idx="7720">
                  <c:v>0.079406</c:v>
                </c:pt>
                <c:pt idx="7721">
                  <c:v>0.081993</c:v>
                </c:pt>
                <c:pt idx="7722">
                  <c:v>0.084488</c:v>
                </c:pt>
                <c:pt idx="7723">
                  <c:v>0.086889</c:v>
                </c:pt>
                <c:pt idx="7724">
                  <c:v>0.089195</c:v>
                </c:pt>
                <c:pt idx="7725">
                  <c:v>0.091402</c:v>
                </c:pt>
                <c:pt idx="7726">
                  <c:v>0.09351</c:v>
                </c:pt>
                <c:pt idx="7727">
                  <c:v>0.095516</c:v>
                </c:pt>
                <c:pt idx="7728">
                  <c:v>0.097419</c:v>
                </c:pt>
                <c:pt idx="7729">
                  <c:v>0.099216</c:v>
                </c:pt>
                <c:pt idx="7730">
                  <c:v>0.100907</c:v>
                </c:pt>
                <c:pt idx="7731">
                  <c:v>0.102489</c:v>
                </c:pt>
                <c:pt idx="7732">
                  <c:v>0.103961</c:v>
                </c:pt>
                <c:pt idx="7733">
                  <c:v>0.105321</c:v>
                </c:pt>
                <c:pt idx="7734">
                  <c:v>0.106569</c:v>
                </c:pt>
                <c:pt idx="7735">
                  <c:v>0.107702</c:v>
                </c:pt>
                <c:pt idx="7736">
                  <c:v>0.10872</c:v>
                </c:pt>
                <c:pt idx="7737">
                  <c:v>0.10962</c:v>
                </c:pt>
                <c:pt idx="7738">
                  <c:v>0.110403</c:v>
                </c:pt>
                <c:pt idx="7739">
                  <c:v>0.111066</c:v>
                </c:pt>
                <c:pt idx="7740">
                  <c:v>0.111609</c:v>
                </c:pt>
                <c:pt idx="7741">
                  <c:v>0.112031</c:v>
                </c:pt>
                <c:pt idx="7742">
                  <c:v>0.11233</c:v>
                </c:pt>
                <c:pt idx="7743">
                  <c:v>0.112507</c:v>
                </c:pt>
                <c:pt idx="7744">
                  <c:v>0.11256</c:v>
                </c:pt>
                <c:pt idx="7745">
                  <c:v>0.112487</c:v>
                </c:pt>
                <c:pt idx="7746">
                  <c:v>0.11229</c:v>
                </c:pt>
                <c:pt idx="7747">
                  <c:v>0.111967</c:v>
                </c:pt>
                <c:pt idx="7748">
                  <c:v>0.111517</c:v>
                </c:pt>
                <c:pt idx="7749">
                  <c:v>0.11094</c:v>
                </c:pt>
                <c:pt idx="7750">
                  <c:v>0.110236</c:v>
                </c:pt>
                <c:pt idx="7751">
                  <c:v>0.109404</c:v>
                </c:pt>
                <c:pt idx="7752">
                  <c:v>0.108444</c:v>
                </c:pt>
                <c:pt idx="7753">
                  <c:v>0.107356</c:v>
                </c:pt>
                <c:pt idx="7754">
                  <c:v>0.106139</c:v>
                </c:pt>
                <c:pt idx="7755">
                  <c:v>0.104794</c:v>
                </c:pt>
                <c:pt idx="7756">
                  <c:v>0.103321</c:v>
                </c:pt>
                <c:pt idx="7757">
                  <c:v>0.101719</c:v>
                </c:pt>
                <c:pt idx="7758">
                  <c:v>0.09999</c:v>
                </c:pt>
                <c:pt idx="7759">
                  <c:v>0.098132</c:v>
                </c:pt>
                <c:pt idx="7760">
                  <c:v>0.096147</c:v>
                </c:pt>
                <c:pt idx="7761">
                  <c:v>0.094035</c:v>
                </c:pt>
                <c:pt idx="7762">
                  <c:v>0.091797</c:v>
                </c:pt>
                <c:pt idx="7763">
                  <c:v>0.089432</c:v>
                </c:pt>
                <c:pt idx="7764">
                  <c:v>0.086943</c:v>
                </c:pt>
                <c:pt idx="7765">
                  <c:v>0.084329</c:v>
                </c:pt>
                <c:pt idx="7766">
                  <c:v>0.081591</c:v>
                </c:pt>
                <c:pt idx="7767">
                  <c:v>0.078731</c:v>
                </c:pt>
                <c:pt idx="7768">
                  <c:v>0.07575</c:v>
                </c:pt>
                <c:pt idx="7769">
                  <c:v>0.072648</c:v>
                </c:pt>
                <c:pt idx="7770">
                  <c:v>0.069427</c:v>
                </c:pt>
                <c:pt idx="7771">
                  <c:v>0.066089</c:v>
                </c:pt>
                <c:pt idx="7772">
                  <c:v>0.062635</c:v>
                </c:pt>
                <c:pt idx="7773">
                  <c:v>0.059067</c:v>
                </c:pt>
                <c:pt idx="7774">
                  <c:v>0.055386</c:v>
                </c:pt>
                <c:pt idx="7775">
                  <c:v>0.051594</c:v>
                </c:pt>
                <c:pt idx="7776">
                  <c:v>0.047694</c:v>
                </c:pt>
                <c:pt idx="7777">
                  <c:v>0.043687</c:v>
                </c:pt>
                <c:pt idx="7778">
                  <c:v>0.039576</c:v>
                </c:pt>
                <c:pt idx="7779">
                  <c:v>0.035363</c:v>
                </c:pt>
                <c:pt idx="7780">
                  <c:v>0.031051</c:v>
                </c:pt>
                <c:pt idx="7781">
                  <c:v>0.026642</c:v>
                </c:pt>
                <c:pt idx="7782">
                  <c:v>0.022139</c:v>
                </c:pt>
                <c:pt idx="7783">
                  <c:v>0.017546</c:v>
                </c:pt>
                <c:pt idx="7784">
                  <c:v>0.012864</c:v>
                </c:pt>
                <c:pt idx="7785">
                  <c:v>0.008098</c:v>
                </c:pt>
                <c:pt idx="7786">
                  <c:v>0.003251</c:v>
                </c:pt>
                <c:pt idx="7787">
                  <c:v>-0.001674</c:v>
                </c:pt>
                <c:pt idx="7788">
                  <c:v>-0.006673</c:v>
                </c:pt>
                <c:pt idx="7789">
                  <c:v>-0.011742</c:v>
                </c:pt>
                <c:pt idx="7790">
                  <c:v>-0.016877</c:v>
                </c:pt>
                <c:pt idx="7791">
                  <c:v>-0.022074</c:v>
                </c:pt>
                <c:pt idx="7792">
                  <c:v>-0.027328</c:v>
                </c:pt>
                <c:pt idx="7793">
                  <c:v>-0.032636</c:v>
                </c:pt>
                <c:pt idx="7794">
                  <c:v>-0.037992</c:v>
                </c:pt>
                <c:pt idx="7795">
                  <c:v>-0.043392</c:v>
                </c:pt>
                <c:pt idx="7796">
                  <c:v>-0.048831</c:v>
                </c:pt>
                <c:pt idx="7797">
                  <c:v>-0.054303</c:v>
                </c:pt>
                <c:pt idx="7798">
                  <c:v>-0.059804</c:v>
                </c:pt>
                <c:pt idx="7799">
                  <c:v>-0.065327</c:v>
                </c:pt>
                <c:pt idx="7800">
                  <c:v>-0.070868</c:v>
                </c:pt>
                <c:pt idx="7801">
                  <c:v>-0.07642</c:v>
                </c:pt>
                <c:pt idx="7802">
                  <c:v>-0.081978</c:v>
                </c:pt>
                <c:pt idx="7803">
                  <c:v>-0.087536</c:v>
                </c:pt>
                <c:pt idx="7804">
                  <c:v>-0.093086</c:v>
                </c:pt>
                <c:pt idx="7805">
                  <c:v>-0.098624</c:v>
                </c:pt>
                <c:pt idx="7806">
                  <c:v>-0.104142</c:v>
                </c:pt>
                <c:pt idx="7807">
                  <c:v>-0.109633</c:v>
                </c:pt>
                <c:pt idx="7808">
                  <c:v>-0.115091</c:v>
                </c:pt>
                <c:pt idx="7809">
                  <c:v>-0.12051</c:v>
                </c:pt>
                <c:pt idx="7810">
                  <c:v>-0.12588</c:v>
                </c:pt>
                <c:pt idx="7811">
                  <c:v>-0.131197</c:v>
                </c:pt>
                <c:pt idx="7812">
                  <c:v>-0.136451</c:v>
                </c:pt>
                <c:pt idx="7813">
                  <c:v>-0.141636</c:v>
                </c:pt>
                <c:pt idx="7814">
                  <c:v>-0.146744</c:v>
                </c:pt>
                <c:pt idx="7815">
                  <c:v>-0.151768</c:v>
                </c:pt>
                <c:pt idx="7816">
                  <c:v>-0.156699</c:v>
                </c:pt>
                <c:pt idx="7817">
                  <c:v>-0.161529</c:v>
                </c:pt>
                <c:pt idx="7818">
                  <c:v>-0.166251</c:v>
                </c:pt>
                <c:pt idx="7819">
                  <c:v>-0.170857</c:v>
                </c:pt>
                <c:pt idx="7820">
                  <c:v>-0.175338</c:v>
                </c:pt>
                <c:pt idx="7821">
                  <c:v>-0.179686</c:v>
                </c:pt>
                <c:pt idx="7822">
                  <c:v>-0.183893</c:v>
                </c:pt>
                <c:pt idx="7823">
                  <c:v>-0.18795</c:v>
                </c:pt>
                <c:pt idx="7824">
                  <c:v>-0.19185</c:v>
                </c:pt>
                <c:pt idx="7825">
                  <c:v>-0.195583</c:v>
                </c:pt>
                <c:pt idx="7826">
                  <c:v>-0.199142</c:v>
                </c:pt>
                <c:pt idx="7827">
                  <c:v>-0.202518</c:v>
                </c:pt>
                <c:pt idx="7828">
                  <c:v>-0.205702</c:v>
                </c:pt>
                <c:pt idx="7829">
                  <c:v>-0.208686</c:v>
                </c:pt>
                <c:pt idx="7830">
                  <c:v>-0.211462</c:v>
                </c:pt>
                <c:pt idx="7831">
                  <c:v>-0.214021</c:v>
                </c:pt>
                <c:pt idx="7832">
                  <c:v>-0.216356</c:v>
                </c:pt>
                <c:pt idx="7833">
                  <c:v>-0.218457</c:v>
                </c:pt>
                <c:pt idx="7834">
                  <c:v>-0.220317</c:v>
                </c:pt>
                <c:pt idx="7835">
                  <c:v>-0.221928</c:v>
                </c:pt>
                <c:pt idx="7836">
                  <c:v>-0.223282</c:v>
                </c:pt>
                <c:pt idx="7837">
                  <c:v>-0.224371</c:v>
                </c:pt>
                <c:pt idx="7838">
                  <c:v>-0.225187</c:v>
                </c:pt>
                <c:pt idx="7839">
                  <c:v>-0.225723</c:v>
                </c:pt>
                <c:pt idx="7840">
                  <c:v>-0.225972</c:v>
                </c:pt>
                <c:pt idx="7841">
                  <c:v>-0.225926</c:v>
                </c:pt>
                <c:pt idx="7842">
                  <c:v>-0.225578</c:v>
                </c:pt>
                <c:pt idx="7843">
                  <c:v>-0.224922</c:v>
                </c:pt>
                <c:pt idx="7844">
                  <c:v>-0.223951</c:v>
                </c:pt>
                <c:pt idx="7845">
                  <c:v>-0.222658</c:v>
                </c:pt>
                <c:pt idx="7846">
                  <c:v>-0.221038</c:v>
                </c:pt>
                <c:pt idx="7847">
                  <c:v>-0.219085</c:v>
                </c:pt>
                <c:pt idx="7848">
                  <c:v>-0.216794</c:v>
                </c:pt>
                <c:pt idx="7849">
                  <c:v>-0.214159</c:v>
                </c:pt>
                <c:pt idx="7850">
                  <c:v>-0.211175</c:v>
                </c:pt>
                <c:pt idx="7851">
                  <c:v>-0.207838</c:v>
                </c:pt>
                <c:pt idx="7852">
                  <c:v>-0.204144</c:v>
                </c:pt>
                <c:pt idx="7853">
                  <c:v>-0.200089</c:v>
                </c:pt>
                <c:pt idx="7854">
                  <c:v>-0.19567</c:v>
                </c:pt>
                <c:pt idx="7855">
                  <c:v>-0.190883</c:v>
                </c:pt>
                <c:pt idx="7856">
                  <c:v>-0.185727</c:v>
                </c:pt>
                <c:pt idx="7857">
                  <c:v>-0.180198</c:v>
                </c:pt>
                <c:pt idx="7858">
                  <c:v>-0.174295</c:v>
                </c:pt>
                <c:pt idx="7859">
                  <c:v>-0.168018</c:v>
                </c:pt>
                <c:pt idx="7860">
                  <c:v>-0.161365</c:v>
                </c:pt>
                <c:pt idx="7861">
                  <c:v>-0.154336</c:v>
                </c:pt>
                <c:pt idx="7862">
                  <c:v>-0.146931</c:v>
                </c:pt>
                <c:pt idx="7863">
                  <c:v>-0.139151</c:v>
                </c:pt>
                <c:pt idx="7864">
                  <c:v>-0.130998</c:v>
                </c:pt>
                <c:pt idx="7865">
                  <c:v>-0.122473</c:v>
                </c:pt>
                <c:pt idx="7866">
                  <c:v>-0.113579</c:v>
                </c:pt>
                <c:pt idx="7867">
                  <c:v>-0.104318</c:v>
                </c:pt>
                <c:pt idx="7868">
                  <c:v>-0.094695</c:v>
                </c:pt>
                <c:pt idx="7869">
                  <c:v>-0.084713</c:v>
                </c:pt>
                <c:pt idx="7870">
                  <c:v>-0.074378</c:v>
                </c:pt>
                <c:pt idx="7871">
                  <c:v>-0.063694</c:v>
                </c:pt>
                <c:pt idx="7872">
                  <c:v>-0.052669</c:v>
                </c:pt>
                <c:pt idx="7873">
                  <c:v>-0.041307</c:v>
                </c:pt>
                <c:pt idx="7874">
                  <c:v>-0.029618</c:v>
                </c:pt>
                <c:pt idx="7875">
                  <c:v>-0.017608</c:v>
                </c:pt>
                <c:pt idx="7876">
                  <c:v>-0.005286</c:v>
                </c:pt>
                <c:pt idx="7877">
                  <c:v>0.007338</c:v>
                </c:pt>
                <c:pt idx="7878">
                  <c:v>0.020254</c:v>
                </c:pt>
                <c:pt idx="7879">
                  <c:v>0.033452</c:v>
                </c:pt>
                <c:pt idx="7880">
                  <c:v>0.046921</c:v>
                </c:pt>
                <c:pt idx="7881">
                  <c:v>0.060648</c:v>
                </c:pt>
                <c:pt idx="7882">
                  <c:v>0.074621</c:v>
                </c:pt>
                <c:pt idx="7883">
                  <c:v>0.088826</c:v>
                </c:pt>
                <c:pt idx="7884">
                  <c:v>0.103251</c:v>
                </c:pt>
                <c:pt idx="7885">
                  <c:v>0.117879</c:v>
                </c:pt>
                <c:pt idx="7886">
                  <c:v>0.132696</c:v>
                </c:pt>
                <c:pt idx="7887">
                  <c:v>0.147686</c:v>
                </c:pt>
                <c:pt idx="7888">
                  <c:v>0.162832</c:v>
                </c:pt>
                <c:pt idx="7889">
                  <c:v>0.178116</c:v>
                </c:pt>
                <c:pt idx="7890">
                  <c:v>0.193522</c:v>
                </c:pt>
                <c:pt idx="7891">
                  <c:v>0.209029</c:v>
                </c:pt>
                <c:pt idx="7892">
                  <c:v>0.22462</c:v>
                </c:pt>
                <c:pt idx="7893">
                  <c:v>0.240274</c:v>
                </c:pt>
                <c:pt idx="7894">
                  <c:v>0.255972</c:v>
                </c:pt>
                <c:pt idx="7895">
                  <c:v>0.271691</c:v>
                </c:pt>
                <c:pt idx="7896">
                  <c:v>0.287411</c:v>
                </c:pt>
                <c:pt idx="7897">
                  <c:v>0.303109</c:v>
                </c:pt>
                <c:pt idx="7898">
                  <c:v>0.318763</c:v>
                </c:pt>
                <c:pt idx="7899">
                  <c:v>0.334349</c:v>
                </c:pt>
                <c:pt idx="7900">
                  <c:v>0.349845</c:v>
                </c:pt>
                <c:pt idx="7901">
                  <c:v>0.365226</c:v>
                </c:pt>
                <c:pt idx="7902">
                  <c:v>0.380468</c:v>
                </c:pt>
                <c:pt idx="7903">
                  <c:v>0.395545</c:v>
                </c:pt>
                <c:pt idx="7904">
                  <c:v>0.410433</c:v>
                </c:pt>
                <c:pt idx="7905">
                  <c:v>0.425105</c:v>
                </c:pt>
                <c:pt idx="7906">
                  <c:v>0.439536</c:v>
                </c:pt>
                <c:pt idx="7907">
                  <c:v>0.453699</c:v>
                </c:pt>
                <c:pt idx="7908">
                  <c:v>0.467569</c:v>
                </c:pt>
                <c:pt idx="7909">
                  <c:v>0.481117</c:v>
                </c:pt>
                <c:pt idx="7910">
                  <c:v>0.494317</c:v>
                </c:pt>
                <c:pt idx="7911">
                  <c:v>0.507143</c:v>
                </c:pt>
                <c:pt idx="7912">
                  <c:v>0.519566</c:v>
                </c:pt>
                <c:pt idx="7913">
                  <c:v>0.531559</c:v>
                </c:pt>
                <c:pt idx="7914">
                  <c:v>0.543096</c:v>
                </c:pt>
                <c:pt idx="7915">
                  <c:v>0.554148</c:v>
                </c:pt>
                <c:pt idx="7916">
                  <c:v>0.564688</c:v>
                </c:pt>
                <c:pt idx="7917">
                  <c:v>0.574689</c:v>
                </c:pt>
                <c:pt idx="7918">
                  <c:v>0.584124</c:v>
                </c:pt>
                <c:pt idx="7919">
                  <c:v>0.592966</c:v>
                </c:pt>
                <c:pt idx="7920">
                  <c:v>0.601188</c:v>
                </c:pt>
                <c:pt idx="7921">
                  <c:v>0.608764</c:v>
                </c:pt>
                <c:pt idx="7922">
                  <c:v>0.615668</c:v>
                </c:pt>
                <c:pt idx="7923">
                  <c:v>0.621873</c:v>
                </c:pt>
                <c:pt idx="7924">
                  <c:v>0.627355</c:v>
                </c:pt>
                <c:pt idx="7925">
                  <c:v>0.632088</c:v>
                </c:pt>
                <c:pt idx="7926">
                  <c:v>0.636049</c:v>
                </c:pt>
                <c:pt idx="7927">
                  <c:v>0.639214</c:v>
                </c:pt>
                <c:pt idx="7928">
                  <c:v>0.64156</c:v>
                </c:pt>
                <c:pt idx="7929">
                  <c:v>0.643063</c:v>
                </c:pt>
                <c:pt idx="7930">
                  <c:v>0.643703</c:v>
                </c:pt>
                <c:pt idx="7931">
                  <c:v>0.643459</c:v>
                </c:pt>
                <c:pt idx="7932">
                  <c:v>0.642311</c:v>
                </c:pt>
                <c:pt idx="7933">
                  <c:v>0.64024</c:v>
                </c:pt>
                <c:pt idx="7934">
                  <c:v>0.637227</c:v>
                </c:pt>
                <c:pt idx="7935">
                  <c:v>0.633256</c:v>
                </c:pt>
                <c:pt idx="7936">
                  <c:v>0.628311</c:v>
                </c:pt>
                <c:pt idx="7937">
                  <c:v>0.622376</c:v>
                </c:pt>
                <c:pt idx="7938">
                  <c:v>0.615439</c:v>
                </c:pt>
                <c:pt idx="7939">
                  <c:v>0.607486</c:v>
                </c:pt>
                <c:pt idx="7940">
                  <c:v>0.598508</c:v>
                </c:pt>
                <c:pt idx="7941">
                  <c:v>0.588493</c:v>
                </c:pt>
                <c:pt idx="7942">
                  <c:v>0.577434</c:v>
                </c:pt>
                <c:pt idx="7943">
                  <c:v>0.565324</c:v>
                </c:pt>
                <c:pt idx="7944">
                  <c:v>0.552158</c:v>
                </c:pt>
                <c:pt idx="7945">
                  <c:v>0.537931</c:v>
                </c:pt>
                <c:pt idx="7946">
                  <c:v>0.522642</c:v>
                </c:pt>
                <c:pt idx="7947">
                  <c:v>0.50629</c:v>
                </c:pt>
                <c:pt idx="7948">
                  <c:v>0.488876</c:v>
                </c:pt>
                <c:pt idx="7949">
                  <c:v>0.470404</c:v>
                </c:pt>
                <c:pt idx="7950">
                  <c:v>0.450877</c:v>
                </c:pt>
                <c:pt idx="7951">
                  <c:v>0.430302</c:v>
                </c:pt>
                <c:pt idx="7952">
                  <c:v>0.408688</c:v>
                </c:pt>
                <c:pt idx="7953">
                  <c:v>0.386045</c:v>
                </c:pt>
                <c:pt idx="7954">
                  <c:v>0.362386</c:v>
                </c:pt>
                <c:pt idx="7955">
                  <c:v>0.337723</c:v>
                </c:pt>
                <c:pt idx="7956">
                  <c:v>0.312073</c:v>
                </c:pt>
                <c:pt idx="7957">
                  <c:v>0.285455</c:v>
                </c:pt>
                <c:pt idx="7958">
                  <c:v>0.257888</c:v>
                </c:pt>
                <c:pt idx="7959">
                  <c:v>0.229394</c:v>
                </c:pt>
                <c:pt idx="7960">
                  <c:v>0.199998</c:v>
                </c:pt>
                <c:pt idx="7961">
                  <c:v>0.169726</c:v>
                </c:pt>
                <c:pt idx="7962">
                  <c:v>0.138605</c:v>
                </c:pt>
                <c:pt idx="7963">
                  <c:v>0.106667</c:v>
                </c:pt>
                <c:pt idx="7964">
                  <c:v>0.073942</c:v>
                </c:pt>
                <c:pt idx="7965">
                  <c:v>0.040467</c:v>
                </c:pt>
                <c:pt idx="7966">
                  <c:v>0.006276</c:v>
                </c:pt>
                <c:pt idx="7967">
                  <c:v>-0.028591</c:v>
                </c:pt>
                <c:pt idx="7968">
                  <c:v>-0.064095</c:v>
                </c:pt>
                <c:pt idx="7969">
                  <c:v>-0.100193</c:v>
                </c:pt>
                <c:pt idx="7970">
                  <c:v>-0.136841</c:v>
                </c:pt>
                <c:pt idx="7971">
                  <c:v>-0.173993</c:v>
                </c:pt>
                <c:pt idx="7972">
                  <c:v>-0.211601</c:v>
                </c:pt>
                <c:pt idx="7973">
                  <c:v>-0.249616</c:v>
                </c:pt>
                <c:pt idx="7974">
                  <c:v>-0.287986</c:v>
                </c:pt>
                <c:pt idx="7975">
                  <c:v>-0.326658</c:v>
                </c:pt>
                <c:pt idx="7976">
                  <c:v>-0.365578</c:v>
                </c:pt>
                <c:pt idx="7977">
                  <c:v>-0.40469</c:v>
                </c:pt>
                <c:pt idx="7978">
                  <c:v>-0.443935</c:v>
                </c:pt>
                <c:pt idx="7979">
                  <c:v>-0.483255</c:v>
                </c:pt>
                <c:pt idx="7980">
                  <c:v>-0.522589</c:v>
                </c:pt>
                <c:pt idx="7981">
                  <c:v>-0.561877</c:v>
                </c:pt>
                <c:pt idx="7982">
                  <c:v>-0.601054</c:v>
                </c:pt>
                <c:pt idx="7983">
                  <c:v>-0.640059</c:v>
                </c:pt>
                <c:pt idx="7984">
                  <c:v>-0.678826</c:v>
                </c:pt>
                <c:pt idx="7985">
                  <c:v>-0.71729</c:v>
                </c:pt>
                <c:pt idx="7986">
                  <c:v>-0.755384</c:v>
                </c:pt>
                <c:pt idx="7987">
                  <c:v>-0.793044</c:v>
                </c:pt>
                <c:pt idx="7988">
                  <c:v>-0.8302</c:v>
                </c:pt>
                <c:pt idx="7989">
                  <c:v>-0.866787</c:v>
                </c:pt>
                <c:pt idx="7990">
                  <c:v>-0.902737</c:v>
                </c:pt>
                <c:pt idx="7991">
                  <c:v>-0.937983</c:v>
                </c:pt>
                <c:pt idx="7992">
                  <c:v>-0.972456</c:v>
                </c:pt>
                <c:pt idx="7993">
                  <c:v>-1.006091</c:v>
                </c:pt>
                <c:pt idx="7994">
                  <c:v>-1.03882</c:v>
                </c:pt>
                <c:pt idx="7995">
                  <c:v>-1.070578</c:v>
                </c:pt>
                <c:pt idx="7996">
                  <c:v>-1.101298</c:v>
                </c:pt>
                <c:pt idx="7997">
                  <c:v>-1.130918</c:v>
                </c:pt>
                <c:pt idx="7998">
                  <c:v>-1.159372</c:v>
                </c:pt>
                <c:pt idx="7999">
                  <c:v>-1.1866</c:v>
                </c:pt>
                <c:pt idx="8000">
                  <c:v>-1.212539</c:v>
                </c:pt>
                <c:pt idx="8001">
                  <c:v>-1.237131</c:v>
                </c:pt>
                <c:pt idx="8002">
                  <c:v>-1.260317</c:v>
                </c:pt>
                <c:pt idx="8003">
                  <c:v>-1.282042</c:v>
                </c:pt>
                <c:pt idx="8004">
                  <c:v>-1.302252</c:v>
                </c:pt>
                <c:pt idx="8005">
                  <c:v>-1.320895</c:v>
                </c:pt>
                <c:pt idx="8006">
                  <c:v>-1.337921</c:v>
                </c:pt>
                <c:pt idx="8007">
                  <c:v>-1.353283</c:v>
                </c:pt>
                <c:pt idx="8008">
                  <c:v>-1.366937</c:v>
                </c:pt>
                <c:pt idx="8009">
                  <c:v>-1.378839</c:v>
                </c:pt>
                <c:pt idx="8010">
                  <c:v>-1.388953</c:v>
                </c:pt>
                <c:pt idx="8011">
                  <c:v>-1.39724</c:v>
                </c:pt>
                <c:pt idx="8012">
                  <c:v>-1.403669</c:v>
                </c:pt>
                <c:pt idx="8013">
                  <c:v>-1.408209</c:v>
                </c:pt>
                <c:pt idx="8014">
                  <c:v>-1.410835</c:v>
                </c:pt>
                <c:pt idx="8015">
                  <c:v>-1.411522</c:v>
                </c:pt>
                <c:pt idx="8016">
                  <c:v>-1.410252</c:v>
                </c:pt>
                <c:pt idx="8017">
                  <c:v>-1.407008</c:v>
                </c:pt>
                <c:pt idx="8018">
                  <c:v>-1.40178</c:v>
                </c:pt>
                <c:pt idx="8019">
                  <c:v>-1.394557</c:v>
                </c:pt>
                <c:pt idx="8020">
                  <c:v>-1.385337</c:v>
                </c:pt>
                <c:pt idx="8021">
                  <c:v>-1.374117</c:v>
                </c:pt>
                <c:pt idx="8022">
                  <c:v>-1.360902</c:v>
                </c:pt>
                <c:pt idx="8023">
                  <c:v>-1.3457</c:v>
                </c:pt>
                <c:pt idx="8024">
                  <c:v>-1.328521</c:v>
                </c:pt>
                <c:pt idx="8025">
                  <c:v>-1.30938</c:v>
                </c:pt>
                <c:pt idx="8026">
                  <c:v>-1.288299</c:v>
                </c:pt>
                <c:pt idx="8027">
                  <c:v>-1.265299</c:v>
                </c:pt>
                <c:pt idx="8028">
                  <c:v>-1.240408</c:v>
                </c:pt>
                <c:pt idx="8029">
                  <c:v>-1.213658</c:v>
                </c:pt>
                <c:pt idx="8030">
                  <c:v>-1.185084</c:v>
                </c:pt>
                <c:pt idx="8031">
                  <c:v>-1.154726</c:v>
                </c:pt>
                <c:pt idx="8032">
                  <c:v>-1.122625</c:v>
                </c:pt>
                <c:pt idx="8033">
                  <c:v>-1.088831</c:v>
                </c:pt>
                <c:pt idx="8034">
                  <c:v>-1.053391</c:v>
                </c:pt>
                <c:pt idx="8035">
                  <c:v>-1.016361</c:v>
                </c:pt>
                <c:pt idx="8036">
                  <c:v>-0.977798</c:v>
                </c:pt>
                <c:pt idx="8037">
                  <c:v>-0.937763</c:v>
                </c:pt>
                <c:pt idx="8038">
                  <c:v>-0.896319</c:v>
                </c:pt>
                <c:pt idx="8039">
                  <c:v>-0.853533</c:v>
                </c:pt>
                <c:pt idx="8040">
                  <c:v>-0.809475</c:v>
                </c:pt>
                <c:pt idx="8041">
                  <c:v>-0.764217</c:v>
                </c:pt>
                <c:pt idx="8042">
                  <c:v>-0.717835</c:v>
                </c:pt>
                <c:pt idx="8043">
                  <c:v>-0.670405</c:v>
                </c:pt>
                <c:pt idx="8044">
                  <c:v>-0.622008</c:v>
                </c:pt>
                <c:pt idx="8045">
                  <c:v>-0.572725</c:v>
                </c:pt>
                <c:pt idx="8046">
                  <c:v>-0.522639</c:v>
                </c:pt>
                <c:pt idx="8047">
                  <c:v>-0.471835</c:v>
                </c:pt>
                <c:pt idx="8048">
                  <c:v>-0.420401</c:v>
                </c:pt>
                <c:pt idx="8049">
                  <c:v>-0.368422</c:v>
                </c:pt>
                <c:pt idx="8050">
                  <c:v>-0.315989</c:v>
                </c:pt>
                <c:pt idx="8051">
                  <c:v>-0.263191</c:v>
                </c:pt>
                <c:pt idx="8052">
                  <c:v>-0.210117</c:v>
                </c:pt>
                <c:pt idx="8053">
                  <c:v>-0.156857</c:v>
                </c:pt>
                <c:pt idx="8054">
                  <c:v>-0.103503</c:v>
                </c:pt>
                <c:pt idx="8055">
                  <c:v>-0.050145</c:v>
                </c:pt>
                <c:pt idx="8056">
                  <c:v>0.003128</c:v>
                </c:pt>
                <c:pt idx="8057">
                  <c:v>0.056226</c:v>
                </c:pt>
                <c:pt idx="8058">
                  <c:v>0.109059</c:v>
                </c:pt>
                <c:pt idx="8059">
                  <c:v>0.161541</c:v>
                </c:pt>
                <c:pt idx="8060">
                  <c:v>0.213583</c:v>
                </c:pt>
                <c:pt idx="8061">
                  <c:v>0.265102</c:v>
                </c:pt>
                <c:pt idx="8062">
                  <c:v>0.316012</c:v>
                </c:pt>
                <c:pt idx="8063">
                  <c:v>0.366232</c:v>
                </c:pt>
                <c:pt idx="8064">
                  <c:v>0.415681</c:v>
                </c:pt>
                <c:pt idx="8065">
                  <c:v>0.464281</c:v>
                </c:pt>
                <c:pt idx="8066">
                  <c:v>0.511956</c:v>
                </c:pt>
                <c:pt idx="8067">
                  <c:v>0.558632</c:v>
                </c:pt>
                <c:pt idx="8068">
                  <c:v>0.604238</c:v>
                </c:pt>
                <c:pt idx="8069">
                  <c:v>0.648706</c:v>
                </c:pt>
                <c:pt idx="8070">
                  <c:v>0.691969</c:v>
                </c:pt>
                <c:pt idx="8071">
                  <c:v>0.733965</c:v>
                </c:pt>
                <c:pt idx="8072">
                  <c:v>0.774634</c:v>
                </c:pt>
                <c:pt idx="8073">
                  <c:v>0.81392</c:v>
                </c:pt>
                <c:pt idx="8074">
                  <c:v>0.851768</c:v>
                </c:pt>
                <c:pt idx="8075">
                  <c:v>0.88813</c:v>
                </c:pt>
                <c:pt idx="8076">
                  <c:v>0.922957</c:v>
                </c:pt>
                <c:pt idx="8077">
                  <c:v>0.956208</c:v>
                </c:pt>
                <c:pt idx="8078">
                  <c:v>0.987842</c:v>
                </c:pt>
                <c:pt idx="8079">
                  <c:v>1.017822</c:v>
                </c:pt>
                <c:pt idx="8080">
                  <c:v>1.046116</c:v>
                </c:pt>
                <c:pt idx="8081">
                  <c:v>1.072695</c:v>
                </c:pt>
                <c:pt idx="8082">
                  <c:v>1.097534</c:v>
                </c:pt>
                <c:pt idx="8083">
                  <c:v>1.12061</c:v>
                </c:pt>
                <c:pt idx="8084">
                  <c:v>1.141905</c:v>
                </c:pt>
                <c:pt idx="8085">
                  <c:v>1.161404</c:v>
                </c:pt>
                <c:pt idx="8086">
                  <c:v>1.179097</c:v>
                </c:pt>
                <c:pt idx="8087">
                  <c:v>1.194974</c:v>
                </c:pt>
                <c:pt idx="8088">
                  <c:v>1.209034</c:v>
                </c:pt>
                <c:pt idx="8089">
                  <c:v>1.221273</c:v>
                </c:pt>
                <c:pt idx="8090">
                  <c:v>1.231696</c:v>
                </c:pt>
                <c:pt idx="8091">
                  <c:v>1.240307</c:v>
                </c:pt>
                <c:pt idx="8092">
                  <c:v>1.247117</c:v>
                </c:pt>
                <c:pt idx="8093">
                  <c:v>1.252137</c:v>
                </c:pt>
                <c:pt idx="8094">
                  <c:v>1.255383</c:v>
                </c:pt>
                <c:pt idx="8095">
                  <c:v>1.256873</c:v>
                </c:pt>
                <c:pt idx="8096">
                  <c:v>1.256628</c:v>
                </c:pt>
                <c:pt idx="8097">
                  <c:v>1.254673</c:v>
                </c:pt>
                <c:pt idx="8098">
                  <c:v>1.251035</c:v>
                </c:pt>
                <c:pt idx="8099">
                  <c:v>1.245742</c:v>
                </c:pt>
                <c:pt idx="8100">
                  <c:v>1.238826</c:v>
                </c:pt>
                <c:pt idx="8101">
                  <c:v>1.230322</c:v>
                </c:pt>
                <c:pt idx="8102">
                  <c:v>1.220266</c:v>
                </c:pt>
                <c:pt idx="8103">
                  <c:v>1.208697</c:v>
                </c:pt>
                <c:pt idx="8104">
                  <c:v>1.195656</c:v>
                </c:pt>
                <c:pt idx="8105">
                  <c:v>1.181184</c:v>
                </c:pt>
                <c:pt idx="8106">
                  <c:v>1.165326</c:v>
                </c:pt>
                <c:pt idx="8107">
                  <c:v>1.148128</c:v>
                </c:pt>
                <c:pt idx="8108">
                  <c:v>1.129636</c:v>
                </c:pt>
                <c:pt idx="8109">
                  <c:v>1.109901</c:v>
                </c:pt>
                <c:pt idx="8110">
                  <c:v>1.088972</c:v>
                </c:pt>
                <c:pt idx="8111">
                  <c:v>1.0669</c:v>
                </c:pt>
                <c:pt idx="8112">
                  <c:v>1.043737</c:v>
                </c:pt>
                <c:pt idx="8113">
                  <c:v>1.019537</c:v>
                </c:pt>
                <c:pt idx="8114">
                  <c:v>0.994352</c:v>
                </c:pt>
                <c:pt idx="8115">
                  <c:v>0.968238</c:v>
                </c:pt>
                <c:pt idx="8116">
                  <c:v>0.94125</c:v>
                </c:pt>
                <c:pt idx="8117">
                  <c:v>0.913443</c:v>
                </c:pt>
                <c:pt idx="8118">
                  <c:v>0.884873</c:v>
                </c:pt>
                <c:pt idx="8119">
                  <c:v>0.855595</c:v>
                </c:pt>
                <c:pt idx="8120">
                  <c:v>0.825666</c:v>
                </c:pt>
                <c:pt idx="8121">
                  <c:v>0.795142</c:v>
                </c:pt>
                <c:pt idx="8122">
                  <c:v>0.764078</c:v>
                </c:pt>
                <c:pt idx="8123">
                  <c:v>0.732531</c:v>
                </c:pt>
                <c:pt idx="8124">
                  <c:v>0.700555</c:v>
                </c:pt>
                <c:pt idx="8125">
                  <c:v>0.668205</c:v>
                </c:pt>
                <c:pt idx="8126">
                  <c:v>0.635537</c:v>
                </c:pt>
                <c:pt idx="8127">
                  <c:v>0.602603</c:v>
                </c:pt>
                <c:pt idx="8128">
                  <c:v>0.569457</c:v>
                </c:pt>
                <c:pt idx="8129">
                  <c:v>0.536151</c:v>
                </c:pt>
                <c:pt idx="8130">
                  <c:v>0.502737</c:v>
                </c:pt>
                <c:pt idx="8131">
                  <c:v>0.469266</c:v>
                </c:pt>
                <c:pt idx="8132">
                  <c:v>0.435787</c:v>
                </c:pt>
                <c:pt idx="8133">
                  <c:v>0.40235</c:v>
                </c:pt>
                <c:pt idx="8134">
                  <c:v>0.369</c:v>
                </c:pt>
                <c:pt idx="8135">
                  <c:v>0.335787</c:v>
                </c:pt>
                <c:pt idx="8136">
                  <c:v>0.302753</c:v>
                </c:pt>
                <c:pt idx="8137">
                  <c:v>0.269945</c:v>
                </c:pt>
                <c:pt idx="8138">
                  <c:v>0.237403</c:v>
                </c:pt>
                <c:pt idx="8139">
                  <c:v>0.205171</c:v>
                </c:pt>
                <c:pt idx="8140">
                  <c:v>0.173287</c:v>
                </c:pt>
                <c:pt idx="8141">
                  <c:v>0.141792</c:v>
                </c:pt>
                <c:pt idx="8142">
                  <c:v>0.110721</c:v>
                </c:pt>
                <c:pt idx="8143">
                  <c:v>0.080111</c:v>
                </c:pt>
                <c:pt idx="8144">
                  <c:v>0.049996</c:v>
                </c:pt>
                <c:pt idx="8145">
                  <c:v>0.020409</c:v>
                </c:pt>
                <c:pt idx="8146">
                  <c:v>-0.008619</c:v>
                </c:pt>
                <c:pt idx="8147">
                  <c:v>-0.037058</c:v>
                </c:pt>
                <c:pt idx="8148">
                  <c:v>-0.064879</c:v>
                </c:pt>
                <c:pt idx="8149">
                  <c:v>-0.092056</c:v>
                </c:pt>
                <c:pt idx="8150">
                  <c:v>-0.118564</c:v>
                </c:pt>
                <c:pt idx="8151">
                  <c:v>-0.144379</c:v>
                </c:pt>
                <c:pt idx="8152">
                  <c:v>-0.169479</c:v>
                </c:pt>
                <c:pt idx="8153">
                  <c:v>-0.193844</c:v>
                </c:pt>
                <c:pt idx="8154">
                  <c:v>-0.217454</c:v>
                </c:pt>
                <c:pt idx="8155">
                  <c:v>-0.240292</c:v>
                </c:pt>
                <c:pt idx="8156">
                  <c:v>-0.262343</c:v>
                </c:pt>
                <c:pt idx="8157">
                  <c:v>-0.283592</c:v>
                </c:pt>
                <c:pt idx="8158">
                  <c:v>-0.304025</c:v>
                </c:pt>
                <c:pt idx="8159">
                  <c:v>-0.323633</c:v>
                </c:pt>
                <c:pt idx="8160">
                  <c:v>-0.342403</c:v>
                </c:pt>
                <c:pt idx="8161">
                  <c:v>-0.360329</c:v>
                </c:pt>
                <c:pt idx="8162">
                  <c:v>-0.377403</c:v>
                </c:pt>
                <c:pt idx="8163">
                  <c:v>-0.393619</c:v>
                </c:pt>
                <c:pt idx="8164">
                  <c:v>-0.408974</c:v>
                </c:pt>
                <c:pt idx="8165">
                  <c:v>-0.423463</c:v>
                </c:pt>
                <c:pt idx="8166">
                  <c:v>-0.437085</c:v>
                </c:pt>
                <c:pt idx="8167">
                  <c:v>-0.449841</c:v>
                </c:pt>
                <c:pt idx="8168">
                  <c:v>-0.46173</c:v>
                </c:pt>
                <c:pt idx="8169">
                  <c:v>-0.472755</c:v>
                </c:pt>
                <c:pt idx="8170">
                  <c:v>-0.482918</c:v>
                </c:pt>
                <c:pt idx="8171">
                  <c:v>-0.492226</c:v>
                </c:pt>
                <c:pt idx="8172">
                  <c:v>-0.500682</c:v>
                </c:pt>
                <c:pt idx="8173">
                  <c:v>-0.508294</c:v>
                </c:pt>
                <c:pt idx="8174">
                  <c:v>-0.515069</c:v>
                </c:pt>
                <c:pt idx="8175">
                  <c:v>-0.521015</c:v>
                </c:pt>
                <c:pt idx="8176">
                  <c:v>-0.526144</c:v>
                </c:pt>
                <c:pt idx="8177">
                  <c:v>-0.530464</c:v>
                </c:pt>
                <c:pt idx="8178">
                  <c:v>-0.533987</c:v>
                </c:pt>
                <c:pt idx="8179">
                  <c:v>-0.536726</c:v>
                </c:pt>
                <c:pt idx="8180">
                  <c:v>-0.538694</c:v>
                </c:pt>
                <c:pt idx="8181">
                  <c:v>-0.539904</c:v>
                </c:pt>
                <c:pt idx="8182">
                  <c:v>-0.540371</c:v>
                </c:pt>
                <c:pt idx="8183">
                  <c:v>-0.540111</c:v>
                </c:pt>
                <c:pt idx="8184">
                  <c:v>-0.53914</c:v>
                </c:pt>
                <c:pt idx="8185">
                  <c:v>-0.537473</c:v>
                </c:pt>
                <c:pt idx="8186">
                  <c:v>-0.535129</c:v>
                </c:pt>
                <c:pt idx="8187">
                  <c:v>-0.532124</c:v>
                </c:pt>
                <c:pt idx="8188">
                  <c:v>-0.528477</c:v>
                </c:pt>
                <c:pt idx="8189">
                  <c:v>-0.524208</c:v>
                </c:pt>
                <c:pt idx="8190">
                  <c:v>-0.519334</c:v>
                </c:pt>
                <c:pt idx="8191">
                  <c:v>-0.513875</c:v>
                </c:pt>
                <c:pt idx="8192">
                  <c:v>-0.507851</c:v>
                </c:pt>
                <c:pt idx="8193">
                  <c:v>-0.501283</c:v>
                </c:pt>
                <c:pt idx="8194">
                  <c:v>-0.49419</c:v>
                </c:pt>
                <c:pt idx="8195">
                  <c:v>-0.486594</c:v>
                </c:pt>
                <c:pt idx="8196">
                  <c:v>-0.478515</c:v>
                </c:pt>
                <c:pt idx="8197">
                  <c:v>-0.469974</c:v>
                </c:pt>
                <c:pt idx="8198">
                  <c:v>-0.460993</c:v>
                </c:pt>
                <c:pt idx="8199">
                  <c:v>-0.451593</c:v>
                </c:pt>
                <c:pt idx="8200">
                  <c:v>-0.441795</c:v>
                </c:pt>
                <c:pt idx="8201">
                  <c:v>-0.431621</c:v>
                </c:pt>
                <c:pt idx="8202">
                  <c:v>-0.421092</c:v>
                </c:pt>
                <c:pt idx="8203">
                  <c:v>-0.41023</c:v>
                </c:pt>
                <c:pt idx="8204">
                  <c:v>-0.399055</c:v>
                </c:pt>
                <c:pt idx="8205">
                  <c:v>-0.38759</c:v>
                </c:pt>
                <c:pt idx="8206">
                  <c:v>-0.375856</c:v>
                </c:pt>
                <c:pt idx="8207">
                  <c:v>-0.363874</c:v>
                </c:pt>
                <c:pt idx="8208">
                  <c:v>-0.351664</c:v>
                </c:pt>
                <c:pt idx="8209">
                  <c:v>-0.339248</c:v>
                </c:pt>
                <c:pt idx="8210">
                  <c:v>-0.326646</c:v>
                </c:pt>
                <c:pt idx="8211">
                  <c:v>-0.313878</c:v>
                </c:pt>
                <c:pt idx="8212">
                  <c:v>-0.300966</c:v>
                </c:pt>
                <c:pt idx="8213">
                  <c:v>-0.287928</c:v>
                </c:pt>
                <c:pt idx="8214">
                  <c:v>-0.274784</c:v>
                </c:pt>
                <c:pt idx="8215">
                  <c:v>-0.261554</c:v>
                </c:pt>
                <c:pt idx="8216">
                  <c:v>-0.248256</c:v>
                </c:pt>
                <c:pt idx="8217">
                  <c:v>-0.23491</c:v>
                </c:pt>
                <c:pt idx="8218">
                  <c:v>-0.221533</c:v>
                </c:pt>
                <c:pt idx="8219">
                  <c:v>-0.208144</c:v>
                </c:pt>
                <c:pt idx="8220">
                  <c:v>-0.194759</c:v>
                </c:pt>
                <c:pt idx="8221">
                  <c:v>-0.181397</c:v>
                </c:pt>
                <c:pt idx="8222">
                  <c:v>-0.168074</c:v>
                </c:pt>
                <c:pt idx="8223">
                  <c:v>-0.154806</c:v>
                </c:pt>
                <c:pt idx="8224">
                  <c:v>-0.141609</c:v>
                </c:pt>
                <c:pt idx="8225">
                  <c:v>-0.128498</c:v>
                </c:pt>
                <c:pt idx="8226">
                  <c:v>-0.11549</c:v>
                </c:pt>
                <c:pt idx="8227">
                  <c:v>-0.102597</c:v>
                </c:pt>
                <c:pt idx="8228">
                  <c:v>-0.089835</c:v>
                </c:pt>
                <c:pt idx="8229">
                  <c:v>-0.077216</c:v>
                </c:pt>
                <c:pt idx="8230">
                  <c:v>-0.064754</c:v>
                </c:pt>
                <c:pt idx="8231">
                  <c:v>-0.052462</c:v>
                </c:pt>
                <c:pt idx="8232">
                  <c:v>-0.040351</c:v>
                </c:pt>
                <c:pt idx="8233">
                  <c:v>-0.028434</c:v>
                </c:pt>
                <c:pt idx="8234">
                  <c:v>-0.016721</c:v>
                </c:pt>
                <c:pt idx="8235">
                  <c:v>-0.005223</c:v>
                </c:pt>
                <c:pt idx="8236">
                  <c:v>0.00605</c:v>
                </c:pt>
                <c:pt idx="8237">
                  <c:v>0.017088</c:v>
                </c:pt>
                <c:pt idx="8238">
                  <c:v>0.027882</c:v>
                </c:pt>
                <c:pt idx="8239">
                  <c:v>0.038423</c:v>
                </c:pt>
                <c:pt idx="8240">
                  <c:v>0.048704</c:v>
                </c:pt>
                <c:pt idx="8241">
                  <c:v>0.058717</c:v>
                </c:pt>
                <c:pt idx="8242">
                  <c:v>0.068454</c:v>
                </c:pt>
                <c:pt idx="8243">
                  <c:v>0.077909</c:v>
                </c:pt>
                <c:pt idx="8244">
                  <c:v>0.087076</c:v>
                </c:pt>
                <c:pt idx="8245">
                  <c:v>0.095949</c:v>
                </c:pt>
                <c:pt idx="8246">
                  <c:v>0.104524</c:v>
                </c:pt>
                <c:pt idx="8247">
                  <c:v>0.112795</c:v>
                </c:pt>
                <c:pt idx="8248">
                  <c:v>0.120758</c:v>
                </c:pt>
                <c:pt idx="8249">
                  <c:v>0.128409</c:v>
                </c:pt>
                <c:pt idx="8250">
                  <c:v>0.135746</c:v>
                </c:pt>
                <c:pt idx="8251">
                  <c:v>0.142766</c:v>
                </c:pt>
                <c:pt idx="8252">
                  <c:v>0.149465</c:v>
                </c:pt>
                <c:pt idx="8253">
                  <c:v>0.155843</c:v>
                </c:pt>
                <c:pt idx="8254">
                  <c:v>0.161897</c:v>
                </c:pt>
                <c:pt idx="8255">
                  <c:v>0.167627</c:v>
                </c:pt>
                <c:pt idx="8256">
                  <c:v>0.173033</c:v>
                </c:pt>
                <c:pt idx="8257">
                  <c:v>0.178112</c:v>
                </c:pt>
                <c:pt idx="8258">
                  <c:v>0.182867</c:v>
                </c:pt>
                <c:pt idx="8259">
                  <c:v>0.187298</c:v>
                </c:pt>
                <c:pt idx="8260">
                  <c:v>0.191405</c:v>
                </c:pt>
                <c:pt idx="8261">
                  <c:v>0.19519</c:v>
                </c:pt>
                <c:pt idx="8262">
                  <c:v>0.198654</c:v>
                </c:pt>
                <c:pt idx="8263">
                  <c:v>0.2018</c:v>
                </c:pt>
                <c:pt idx="8264">
                  <c:v>0.204629</c:v>
                </c:pt>
                <c:pt idx="8265">
                  <c:v>0.207146</c:v>
                </c:pt>
                <c:pt idx="8266">
                  <c:v>0.209352</c:v>
                </c:pt>
                <c:pt idx="8267">
                  <c:v>0.21125</c:v>
                </c:pt>
                <c:pt idx="8268">
                  <c:v>0.212846</c:v>
                </c:pt>
                <c:pt idx="8269">
                  <c:v>0.214142</c:v>
                </c:pt>
                <c:pt idx="8270">
                  <c:v>0.215142</c:v>
                </c:pt>
                <c:pt idx="8271">
                  <c:v>0.215852</c:v>
                </c:pt>
                <c:pt idx="8272">
                  <c:v>0.216275</c:v>
                </c:pt>
                <c:pt idx="8273">
                  <c:v>0.216417</c:v>
                </c:pt>
                <c:pt idx="8274">
                  <c:v>0.216283</c:v>
                </c:pt>
                <c:pt idx="8275">
                  <c:v>0.215879</c:v>
                </c:pt>
                <c:pt idx="8276">
                  <c:v>0.215209</c:v>
                </c:pt>
                <c:pt idx="8277">
                  <c:v>0.21428</c:v>
                </c:pt>
                <c:pt idx="8278">
                  <c:v>0.213098</c:v>
                </c:pt>
                <c:pt idx="8279">
                  <c:v>0.211669</c:v>
                </c:pt>
                <c:pt idx="8280">
                  <c:v>0.209998</c:v>
                </c:pt>
                <c:pt idx="8281">
                  <c:v>0.208094</c:v>
                </c:pt>
                <c:pt idx="8282">
                  <c:v>0.205962</c:v>
                </c:pt>
                <c:pt idx="8283">
                  <c:v>0.203608</c:v>
                </c:pt>
                <c:pt idx="8284">
                  <c:v>0.201041</c:v>
                </c:pt>
                <c:pt idx="8285">
                  <c:v>0.198267</c:v>
                </c:pt>
                <c:pt idx="8286">
                  <c:v>0.195292</c:v>
                </c:pt>
                <c:pt idx="8287">
                  <c:v>0.192125</c:v>
                </c:pt>
                <c:pt idx="8288">
                  <c:v>0.188772</c:v>
                </c:pt>
                <c:pt idx="8289">
                  <c:v>0.185241</c:v>
                </c:pt>
                <c:pt idx="8290">
                  <c:v>0.181539</c:v>
                </c:pt>
                <c:pt idx="8291">
                  <c:v>0.177673</c:v>
                </c:pt>
                <c:pt idx="8292">
                  <c:v>0.173651</c:v>
                </c:pt>
                <c:pt idx="8293">
                  <c:v>0.169481</c:v>
                </c:pt>
                <c:pt idx="8294">
                  <c:v>0.16517</c:v>
                </c:pt>
                <c:pt idx="8295">
                  <c:v>0.160725</c:v>
                </c:pt>
                <c:pt idx="8296">
                  <c:v>0.156155</c:v>
                </c:pt>
                <c:pt idx="8297">
                  <c:v>0.151466</c:v>
                </c:pt>
                <c:pt idx="8298">
                  <c:v>0.146666</c:v>
                </c:pt>
                <c:pt idx="8299">
                  <c:v>0.141763</c:v>
                </c:pt>
                <c:pt idx="8300">
                  <c:v>0.136764</c:v>
                </c:pt>
                <c:pt idx="8301">
                  <c:v>0.131677</c:v>
                </c:pt>
                <c:pt idx="8302">
                  <c:v>0.126508</c:v>
                </c:pt>
                <c:pt idx="8303">
                  <c:v>0.121266</c:v>
                </c:pt>
                <c:pt idx="8304">
                  <c:v>0.115958</c:v>
                </c:pt>
                <c:pt idx="8305">
                  <c:v>0.11059</c:v>
                </c:pt>
                <c:pt idx="8306">
                  <c:v>0.10517</c:v>
                </c:pt>
                <c:pt idx="8307">
                  <c:v>0.099706</c:v>
                </c:pt>
                <c:pt idx="8308">
                  <c:v>0.094203</c:v>
                </c:pt>
                <c:pt idx="8309">
                  <c:v>0.088669</c:v>
                </c:pt>
                <c:pt idx="8310">
                  <c:v>0.083112</c:v>
                </c:pt>
                <c:pt idx="8311">
                  <c:v>0.077536</c:v>
                </c:pt>
                <c:pt idx="8312">
                  <c:v>0.07195</c:v>
                </c:pt>
                <c:pt idx="8313">
                  <c:v>0.06636</c:v>
                </c:pt>
                <c:pt idx="8314">
                  <c:v>0.060771</c:v>
                </c:pt>
                <c:pt idx="8315">
                  <c:v>0.055191</c:v>
                </c:pt>
                <c:pt idx="8316">
                  <c:v>0.049625</c:v>
                </c:pt>
                <c:pt idx="8317">
                  <c:v>0.04408</c:v>
                </c:pt>
                <c:pt idx="8318">
                  <c:v>0.038561</c:v>
                </c:pt>
                <c:pt idx="8319">
                  <c:v>0.033074</c:v>
                </c:pt>
                <c:pt idx="8320">
                  <c:v>0.027625</c:v>
                </c:pt>
                <c:pt idx="8321">
                  <c:v>0.022219</c:v>
                </c:pt>
                <c:pt idx="8322">
                  <c:v>0.016862</c:v>
                </c:pt>
                <c:pt idx="8323">
                  <c:v>0.011559</c:v>
                </c:pt>
                <c:pt idx="8324">
                  <c:v>0.006314</c:v>
                </c:pt>
                <c:pt idx="8325">
                  <c:v>0.001134</c:v>
                </c:pt>
                <c:pt idx="8326">
                  <c:v>-0.003978</c:v>
                </c:pt>
                <c:pt idx="8327">
                  <c:v>-0.009017</c:v>
                </c:pt>
                <c:pt idx="8328">
                  <c:v>-0.013979</c:v>
                </c:pt>
                <c:pt idx="8329">
                  <c:v>-0.018858</c:v>
                </c:pt>
                <c:pt idx="8330">
                  <c:v>-0.023651</c:v>
                </c:pt>
                <c:pt idx="8331">
                  <c:v>-0.028354</c:v>
                </c:pt>
                <c:pt idx="8332">
                  <c:v>-0.032964</c:v>
                </c:pt>
                <c:pt idx="8333">
                  <c:v>-0.037475</c:v>
                </c:pt>
                <c:pt idx="8334">
                  <c:v>-0.041886</c:v>
                </c:pt>
                <c:pt idx="8335">
                  <c:v>-0.046192</c:v>
                </c:pt>
                <c:pt idx="8336">
                  <c:v>-0.05039</c:v>
                </c:pt>
                <c:pt idx="8337">
                  <c:v>-0.054478</c:v>
                </c:pt>
                <c:pt idx="8338">
                  <c:v>-0.058452</c:v>
                </c:pt>
                <c:pt idx="8339">
                  <c:v>-0.06231</c:v>
                </c:pt>
                <c:pt idx="8340">
                  <c:v>-0.066048</c:v>
                </c:pt>
                <c:pt idx="8341">
                  <c:v>-0.069666</c:v>
                </c:pt>
                <c:pt idx="8342">
                  <c:v>-0.073159</c:v>
                </c:pt>
                <c:pt idx="8343">
                  <c:v>-0.076527</c:v>
                </c:pt>
                <c:pt idx="8344">
                  <c:v>-0.079768</c:v>
                </c:pt>
                <c:pt idx="8345">
                  <c:v>-0.082878</c:v>
                </c:pt>
                <c:pt idx="8346">
                  <c:v>-0.085858</c:v>
                </c:pt>
                <c:pt idx="8347">
                  <c:v>-0.088705</c:v>
                </c:pt>
                <c:pt idx="8348">
                  <c:v>-0.091418</c:v>
                </c:pt>
                <c:pt idx="8349">
                  <c:v>-0.093995</c:v>
                </c:pt>
                <c:pt idx="8350">
                  <c:v>-0.096436</c:v>
                </c:pt>
                <c:pt idx="8351">
                  <c:v>-0.09874</c:v>
                </c:pt>
                <c:pt idx="8352">
                  <c:v>-0.100906</c:v>
                </c:pt>
                <c:pt idx="8353">
                  <c:v>-0.102933</c:v>
                </c:pt>
                <c:pt idx="8354">
                  <c:v>-0.10482</c:v>
                </c:pt>
                <c:pt idx="8355">
                  <c:v>-0.106568</c:v>
                </c:pt>
                <c:pt idx="8356">
                  <c:v>-0.108176</c:v>
                </c:pt>
                <c:pt idx="8357">
                  <c:v>-0.109644</c:v>
                </c:pt>
                <c:pt idx="8358">
                  <c:v>-0.110972</c:v>
                </c:pt>
                <c:pt idx="8359">
                  <c:v>-0.112159</c:v>
                </c:pt>
                <c:pt idx="8360">
                  <c:v>-0.113207</c:v>
                </c:pt>
                <c:pt idx="8361">
                  <c:v>-0.114115</c:v>
                </c:pt>
                <c:pt idx="8362">
                  <c:v>-0.114884</c:v>
                </c:pt>
                <c:pt idx="8363">
                  <c:v>-0.115515</c:v>
                </c:pt>
                <c:pt idx="8364">
                  <c:v>-0.116008</c:v>
                </c:pt>
                <c:pt idx="8365">
                  <c:v>-0.116364</c:v>
                </c:pt>
                <c:pt idx="8366">
                  <c:v>-0.116584</c:v>
                </c:pt>
                <c:pt idx="8367">
                  <c:v>-0.116669</c:v>
                </c:pt>
                <c:pt idx="8368">
                  <c:v>-0.116619</c:v>
                </c:pt>
                <c:pt idx="8369">
                  <c:v>-0.116437</c:v>
                </c:pt>
                <c:pt idx="8370">
                  <c:v>-0.116124</c:v>
                </c:pt>
                <c:pt idx="8371">
                  <c:v>-0.11568</c:v>
                </c:pt>
                <c:pt idx="8372">
                  <c:v>-0.115107</c:v>
                </c:pt>
                <c:pt idx="8373">
                  <c:v>-0.114407</c:v>
                </c:pt>
                <c:pt idx="8374">
                  <c:v>-0.113582</c:v>
                </c:pt>
                <c:pt idx="8375">
                  <c:v>-0.112633</c:v>
                </c:pt>
                <c:pt idx="8376">
                  <c:v>-0.111561</c:v>
                </c:pt>
                <c:pt idx="8377">
                  <c:v>-0.11037</c:v>
                </c:pt>
                <c:pt idx="8378">
                  <c:v>-0.10906</c:v>
                </c:pt>
                <c:pt idx="8379">
                  <c:v>-0.107633</c:v>
                </c:pt>
                <c:pt idx="8380">
                  <c:v>-0.106093</c:v>
                </c:pt>
                <c:pt idx="8381">
                  <c:v>-0.10444</c:v>
                </c:pt>
                <c:pt idx="8382">
                  <c:v>-0.102678</c:v>
                </c:pt>
                <c:pt idx="8383">
                  <c:v>-0.100807</c:v>
                </c:pt>
                <c:pt idx="8384">
                  <c:v>-0.098832</c:v>
                </c:pt>
                <c:pt idx="8385">
                  <c:v>-0.096753</c:v>
                </c:pt>
                <c:pt idx="8386">
                  <c:v>-0.094574</c:v>
                </c:pt>
                <c:pt idx="8387">
                  <c:v>-0.092297</c:v>
                </c:pt>
                <c:pt idx="8388">
                  <c:v>-0.089924</c:v>
                </c:pt>
                <c:pt idx="8389">
                  <c:v>-0.087458</c:v>
                </c:pt>
                <c:pt idx="8390">
                  <c:v>-0.084901</c:v>
                </c:pt>
                <c:pt idx="8391">
                  <c:v>-0.082257</c:v>
                </c:pt>
                <c:pt idx="8392">
                  <c:v>-0.079527</c:v>
                </c:pt>
                <c:pt idx="8393">
                  <c:v>-0.076715</c:v>
                </c:pt>
                <c:pt idx="8394">
                  <c:v>-0.073824</c:v>
                </c:pt>
                <c:pt idx="8395">
                  <c:v>-0.070856</c:v>
                </c:pt>
                <c:pt idx="8396">
                  <c:v>-0.067813</c:v>
                </c:pt>
                <c:pt idx="8397">
                  <c:v>-0.0647</c:v>
                </c:pt>
                <c:pt idx="8398">
                  <c:v>-0.061518</c:v>
                </c:pt>
                <c:pt idx="8399">
                  <c:v>-0.058271</c:v>
                </c:pt>
                <c:pt idx="8400">
                  <c:v>-0.054962</c:v>
                </c:pt>
                <c:pt idx="8401">
                  <c:v>-0.051593</c:v>
                </c:pt>
                <c:pt idx="8402">
                  <c:v>-0.048168</c:v>
                </c:pt>
                <c:pt idx="8403">
                  <c:v>-0.04469</c:v>
                </c:pt>
                <c:pt idx="8404">
                  <c:v>-0.041161</c:v>
                </c:pt>
                <c:pt idx="8405">
                  <c:v>-0.037585</c:v>
                </c:pt>
                <c:pt idx="8406">
                  <c:v>-0.033965</c:v>
                </c:pt>
                <c:pt idx="8407">
                  <c:v>-0.030305</c:v>
                </c:pt>
                <c:pt idx="8408">
                  <c:v>-0.026606</c:v>
                </c:pt>
                <c:pt idx="8409">
                  <c:v>-0.022872</c:v>
                </c:pt>
                <c:pt idx="8410">
                  <c:v>-0.019108</c:v>
                </c:pt>
                <c:pt idx="8411">
                  <c:v>-0.015315</c:v>
                </c:pt>
                <c:pt idx="8412">
                  <c:v>-0.011496</c:v>
                </c:pt>
                <c:pt idx="8413">
                  <c:v>-0.007656</c:v>
                </c:pt>
                <c:pt idx="8414">
                  <c:v>-0.003798</c:v>
                </c:pt>
                <c:pt idx="8415">
                  <c:v>7.6E-5</c:v>
                </c:pt>
                <c:pt idx="8416">
                  <c:v>0.003962</c:v>
                </c:pt>
                <c:pt idx="8417">
                  <c:v>0.007857</c:v>
                </c:pt>
                <c:pt idx="8418">
                  <c:v>0.011757</c:v>
                </c:pt>
                <c:pt idx="8419">
                  <c:v>0.015659</c:v>
                </c:pt>
                <c:pt idx="8420">
                  <c:v>0.01956</c:v>
                </c:pt>
                <c:pt idx="8421">
                  <c:v>0.023456</c:v>
                </c:pt>
                <c:pt idx="8422">
                  <c:v>0.027344</c:v>
                </c:pt>
                <c:pt idx="8423">
                  <c:v>0.031221</c:v>
                </c:pt>
                <c:pt idx="8424">
                  <c:v>0.035083</c:v>
                </c:pt>
                <c:pt idx="8425">
                  <c:v>0.038927</c:v>
                </c:pt>
                <c:pt idx="8426">
                  <c:v>0.04275</c:v>
                </c:pt>
                <c:pt idx="8427">
                  <c:v>0.046547</c:v>
                </c:pt>
                <c:pt idx="8428">
                  <c:v>0.050316</c:v>
                </c:pt>
                <c:pt idx="8429">
                  <c:v>0.054052</c:v>
                </c:pt>
                <c:pt idx="8430">
                  <c:v>0.057753</c:v>
                </c:pt>
                <c:pt idx="8431">
                  <c:v>0.061416</c:v>
                </c:pt>
                <c:pt idx="8432">
                  <c:v>0.065036</c:v>
                </c:pt>
                <c:pt idx="8433">
                  <c:v>0.068609</c:v>
                </c:pt>
                <c:pt idx="8434">
                  <c:v>0.072134</c:v>
                </c:pt>
                <c:pt idx="8435">
                  <c:v>0.075605</c:v>
                </c:pt>
                <c:pt idx="8436">
                  <c:v>0.07902</c:v>
                </c:pt>
                <c:pt idx="8437">
                  <c:v>0.082374</c:v>
                </c:pt>
                <c:pt idx="8438">
                  <c:v>0.085665</c:v>
                </c:pt>
                <c:pt idx="8439">
                  <c:v>0.088888</c:v>
                </c:pt>
                <c:pt idx="8440">
                  <c:v>0.092041</c:v>
                </c:pt>
                <c:pt idx="8441">
                  <c:v>0.095119</c:v>
                </c:pt>
                <c:pt idx="8442">
                  <c:v>0.098119</c:v>
                </c:pt>
                <c:pt idx="8443">
                  <c:v>0.101037</c:v>
                </c:pt>
                <c:pt idx="8444">
                  <c:v>0.103871</c:v>
                </c:pt>
                <c:pt idx="8445">
                  <c:v>0.106615</c:v>
                </c:pt>
                <c:pt idx="8446">
                  <c:v>0.109267</c:v>
                </c:pt>
                <c:pt idx="8447">
                  <c:v>0.111823</c:v>
                </c:pt>
                <c:pt idx="8448">
                  <c:v>0.114279</c:v>
                </c:pt>
                <c:pt idx="8449">
                  <c:v>0.116632</c:v>
                </c:pt>
                <c:pt idx="8450">
                  <c:v>0.118879</c:v>
                </c:pt>
                <c:pt idx="8451">
                  <c:v>0.121015</c:v>
                </c:pt>
                <c:pt idx="8452">
                  <c:v>0.123037</c:v>
                </c:pt>
                <c:pt idx="8453">
                  <c:v>0.124942</c:v>
                </c:pt>
                <c:pt idx="8454">
                  <c:v>0.126726</c:v>
                </c:pt>
                <c:pt idx="8455">
                  <c:v>0.128386</c:v>
                </c:pt>
                <c:pt idx="8456">
                  <c:v>0.129918</c:v>
                </c:pt>
                <c:pt idx="8457">
                  <c:v>0.131319</c:v>
                </c:pt>
                <c:pt idx="8458">
                  <c:v>0.132586</c:v>
                </c:pt>
                <c:pt idx="8459">
                  <c:v>0.133714</c:v>
                </c:pt>
                <c:pt idx="8460">
                  <c:v>0.134701</c:v>
                </c:pt>
                <c:pt idx="8461">
                  <c:v>0.135544</c:v>
                </c:pt>
                <c:pt idx="8462">
                  <c:v>0.136239</c:v>
                </c:pt>
                <c:pt idx="8463">
                  <c:v>0.136783</c:v>
                </c:pt>
                <c:pt idx="8464">
                  <c:v>0.137174</c:v>
                </c:pt>
                <c:pt idx="8465">
                  <c:v>0.137407</c:v>
                </c:pt>
                <c:pt idx="8466">
                  <c:v>0.137481</c:v>
                </c:pt>
                <c:pt idx="8467">
                  <c:v>0.137392</c:v>
                </c:pt>
                <c:pt idx="8468">
                  <c:v>0.137137</c:v>
                </c:pt>
                <c:pt idx="8469">
                  <c:v>0.136715</c:v>
                </c:pt>
                <c:pt idx="8470">
                  <c:v>0.136121</c:v>
                </c:pt>
                <c:pt idx="8471">
                  <c:v>0.135354</c:v>
                </c:pt>
                <c:pt idx="8472">
                  <c:v>0.134412</c:v>
                </c:pt>
                <c:pt idx="8473">
                  <c:v>0.133291</c:v>
                </c:pt>
                <c:pt idx="8474">
                  <c:v>0.13199</c:v>
                </c:pt>
                <c:pt idx="8475">
                  <c:v>0.130507</c:v>
                </c:pt>
                <c:pt idx="8476">
                  <c:v>0.12884</c:v>
                </c:pt>
                <c:pt idx="8477">
                  <c:v>0.126987</c:v>
                </c:pt>
                <c:pt idx="8478">
                  <c:v>0.124946</c:v>
                </c:pt>
                <c:pt idx="8479">
                  <c:v>0.122716</c:v>
                </c:pt>
                <c:pt idx="8480">
                  <c:v>0.120296</c:v>
                </c:pt>
                <c:pt idx="8481">
                  <c:v>0.117684</c:v>
                </c:pt>
                <c:pt idx="8482">
                  <c:v>0.11488</c:v>
                </c:pt>
                <c:pt idx="8483">
                  <c:v>0.111883</c:v>
                </c:pt>
                <c:pt idx="8484">
                  <c:v>0.108692</c:v>
                </c:pt>
                <c:pt idx="8485">
                  <c:v>0.105306</c:v>
                </c:pt>
                <c:pt idx="8486">
                  <c:v>0.101726</c:v>
                </c:pt>
                <c:pt idx="8487">
                  <c:v>0.097952</c:v>
                </c:pt>
                <c:pt idx="8488">
                  <c:v>0.093983</c:v>
                </c:pt>
                <c:pt idx="8489">
                  <c:v>0.08982</c:v>
                </c:pt>
                <c:pt idx="8490">
                  <c:v>0.085464</c:v>
                </c:pt>
                <c:pt idx="8491">
                  <c:v>0.080915</c:v>
                </c:pt>
                <c:pt idx="8492">
                  <c:v>0.076176</c:v>
                </c:pt>
                <c:pt idx="8493">
                  <c:v>0.071247</c:v>
                </c:pt>
                <c:pt idx="8494">
                  <c:v>0.066129</c:v>
                </c:pt>
                <c:pt idx="8495">
                  <c:v>0.060826</c:v>
                </c:pt>
                <c:pt idx="8496">
                  <c:v>0.055338</c:v>
                </c:pt>
                <c:pt idx="8497">
                  <c:v>0.049669</c:v>
                </c:pt>
                <c:pt idx="8498">
                  <c:v>0.04382</c:v>
                </c:pt>
                <c:pt idx="8499">
                  <c:v>0.037797</c:v>
                </c:pt>
                <c:pt idx="8500">
                  <c:v>0.0316</c:v>
                </c:pt>
                <c:pt idx="8501">
                  <c:v>0.025235</c:v>
                </c:pt>
                <c:pt idx="8502">
                  <c:v>0.018704</c:v>
                </c:pt>
                <c:pt idx="8503">
                  <c:v>0.012013</c:v>
                </c:pt>
                <c:pt idx="8504">
                  <c:v>0.005166</c:v>
                </c:pt>
                <c:pt idx="8505">
                  <c:v>-0.001833</c:v>
                </c:pt>
                <c:pt idx="8506">
                  <c:v>-0.008978</c:v>
                </c:pt>
                <c:pt idx="8507">
                  <c:v>-0.016264</c:v>
                </c:pt>
                <c:pt idx="8508">
                  <c:v>-0.023685</c:v>
                </c:pt>
                <c:pt idx="8509">
                  <c:v>-0.031235</c:v>
                </c:pt>
                <c:pt idx="8510">
                  <c:v>-0.038907</c:v>
                </c:pt>
                <c:pt idx="8511">
                  <c:v>-0.046695</c:v>
                </c:pt>
                <c:pt idx="8512">
                  <c:v>-0.054592</c:v>
                </c:pt>
                <c:pt idx="8513">
                  <c:v>-0.062589</c:v>
                </c:pt>
                <c:pt idx="8514">
                  <c:v>-0.070681</c:v>
                </c:pt>
                <c:pt idx="8515">
                  <c:v>-0.078858</c:v>
                </c:pt>
                <c:pt idx="8516">
                  <c:v>-0.087112</c:v>
                </c:pt>
                <c:pt idx="8517">
                  <c:v>-0.095434</c:v>
                </c:pt>
                <c:pt idx="8518">
                  <c:v>-0.103815</c:v>
                </c:pt>
                <c:pt idx="8519">
                  <c:v>-0.112247</c:v>
                </c:pt>
                <c:pt idx="8520">
                  <c:v>-0.120719</c:v>
                </c:pt>
                <c:pt idx="8521">
                  <c:v>-0.129221</c:v>
                </c:pt>
                <c:pt idx="8522">
                  <c:v>-0.137744</c:v>
                </c:pt>
                <c:pt idx="8523">
                  <c:v>-0.146276</c:v>
                </c:pt>
                <c:pt idx="8524">
                  <c:v>-0.154806</c:v>
                </c:pt>
                <c:pt idx="8525">
                  <c:v>-0.163324</c:v>
                </c:pt>
                <c:pt idx="8526">
                  <c:v>-0.171819</c:v>
                </c:pt>
                <c:pt idx="8527">
                  <c:v>-0.180278</c:v>
                </c:pt>
                <c:pt idx="8528">
                  <c:v>-0.188689</c:v>
                </c:pt>
                <c:pt idx="8529">
                  <c:v>-0.197041</c:v>
                </c:pt>
                <c:pt idx="8530">
                  <c:v>-0.20532</c:v>
                </c:pt>
                <c:pt idx="8531">
                  <c:v>-0.213515</c:v>
                </c:pt>
                <c:pt idx="8532">
                  <c:v>-0.221612</c:v>
                </c:pt>
                <c:pt idx="8533">
                  <c:v>-0.229599</c:v>
                </c:pt>
                <c:pt idx="8534">
                  <c:v>-0.237461</c:v>
                </c:pt>
                <c:pt idx="8535">
                  <c:v>-0.245186</c:v>
                </c:pt>
                <c:pt idx="8536">
                  <c:v>-0.25276</c:v>
                </c:pt>
                <c:pt idx="8537">
                  <c:v>-0.260169</c:v>
                </c:pt>
                <c:pt idx="8538">
                  <c:v>-0.267399</c:v>
                </c:pt>
                <c:pt idx="8539">
                  <c:v>-0.274436</c:v>
                </c:pt>
                <c:pt idx="8540">
                  <c:v>-0.281266</c:v>
                </c:pt>
                <c:pt idx="8541">
                  <c:v>-0.287875</c:v>
                </c:pt>
                <c:pt idx="8542">
                  <c:v>-0.294248</c:v>
                </c:pt>
                <c:pt idx="8543">
                  <c:v>-0.300372</c:v>
                </c:pt>
                <c:pt idx="8544">
                  <c:v>-0.306231</c:v>
                </c:pt>
                <c:pt idx="8545">
                  <c:v>-0.311811</c:v>
                </c:pt>
                <c:pt idx="8546">
                  <c:v>-0.317099</c:v>
                </c:pt>
                <c:pt idx="8547">
                  <c:v>-0.322079</c:v>
                </c:pt>
                <c:pt idx="8548">
                  <c:v>-0.326737</c:v>
                </c:pt>
                <c:pt idx="8549">
                  <c:v>-0.331059</c:v>
                </c:pt>
                <c:pt idx="8550">
                  <c:v>-0.335032</c:v>
                </c:pt>
                <c:pt idx="8551">
                  <c:v>-0.33864</c:v>
                </c:pt>
                <c:pt idx="8552">
                  <c:v>-0.34187</c:v>
                </c:pt>
                <c:pt idx="8553">
                  <c:v>-0.344709</c:v>
                </c:pt>
                <c:pt idx="8554">
                  <c:v>-0.347142</c:v>
                </c:pt>
                <c:pt idx="8555">
                  <c:v>-0.349157</c:v>
                </c:pt>
                <c:pt idx="8556">
                  <c:v>-0.350741</c:v>
                </c:pt>
                <c:pt idx="8557">
                  <c:v>-0.351881</c:v>
                </c:pt>
                <c:pt idx="8558">
                  <c:v>-0.352564</c:v>
                </c:pt>
                <c:pt idx="8559">
                  <c:v>-0.352778</c:v>
                </c:pt>
                <c:pt idx="8560">
                  <c:v>-0.352511</c:v>
                </c:pt>
                <c:pt idx="8561">
                  <c:v>-0.351753</c:v>
                </c:pt>
                <c:pt idx="8562">
                  <c:v>-0.350491</c:v>
                </c:pt>
                <c:pt idx="8563">
                  <c:v>-0.348716</c:v>
                </c:pt>
                <c:pt idx="8564">
                  <c:v>-0.346417</c:v>
                </c:pt>
                <c:pt idx="8565">
                  <c:v>-0.343585</c:v>
                </c:pt>
                <c:pt idx="8566">
                  <c:v>-0.34021</c:v>
                </c:pt>
                <c:pt idx="8567">
                  <c:v>-0.336284</c:v>
                </c:pt>
                <c:pt idx="8568">
                  <c:v>-0.331799</c:v>
                </c:pt>
                <c:pt idx="8569">
                  <c:v>-0.326747</c:v>
                </c:pt>
                <c:pt idx="8570">
                  <c:v>-0.321122</c:v>
                </c:pt>
                <c:pt idx="8571">
                  <c:v>-0.314918</c:v>
                </c:pt>
                <c:pt idx="8572">
                  <c:v>-0.308129</c:v>
                </c:pt>
                <c:pt idx="8573">
                  <c:v>-0.300749</c:v>
                </c:pt>
                <c:pt idx="8574">
                  <c:v>-0.292776</c:v>
                </c:pt>
                <c:pt idx="8575">
                  <c:v>-0.284206</c:v>
                </c:pt>
                <c:pt idx="8576">
                  <c:v>-0.275037</c:v>
                </c:pt>
                <c:pt idx="8577">
                  <c:v>-0.265266</c:v>
                </c:pt>
                <c:pt idx="8578">
                  <c:v>-0.254892</c:v>
                </c:pt>
                <c:pt idx="8579">
                  <c:v>-0.243917</c:v>
                </c:pt>
                <c:pt idx="8580">
                  <c:v>-0.23234</c:v>
                </c:pt>
                <c:pt idx="8581">
                  <c:v>-0.220164</c:v>
                </c:pt>
                <c:pt idx="8582">
                  <c:v>-0.20739</c:v>
                </c:pt>
                <c:pt idx="8583">
                  <c:v>-0.194024</c:v>
                </c:pt>
                <c:pt idx="8584">
                  <c:v>-0.180068</c:v>
                </c:pt>
                <c:pt idx="8585">
                  <c:v>-0.16553</c:v>
                </c:pt>
                <c:pt idx="8586">
                  <c:v>-0.150415</c:v>
                </c:pt>
                <c:pt idx="8587">
                  <c:v>-0.13473</c:v>
                </c:pt>
                <c:pt idx="8588">
                  <c:v>-0.118485</c:v>
                </c:pt>
                <c:pt idx="8589">
                  <c:v>-0.10169</c:v>
                </c:pt>
                <c:pt idx="8590">
                  <c:v>-0.084354</c:v>
                </c:pt>
                <c:pt idx="8591">
                  <c:v>-0.06649</c:v>
                </c:pt>
                <c:pt idx="8592">
                  <c:v>-0.04811</c:v>
                </c:pt>
                <c:pt idx="8593">
                  <c:v>-0.029229</c:v>
                </c:pt>
                <c:pt idx="8594">
                  <c:v>-0.009861</c:v>
                </c:pt>
                <c:pt idx="8595">
                  <c:v>0.009978</c:v>
                </c:pt>
                <c:pt idx="8596">
                  <c:v>0.03027</c:v>
                </c:pt>
                <c:pt idx="8597">
                  <c:v>0.050996</c:v>
                </c:pt>
                <c:pt idx="8598">
                  <c:v>0.072139</c:v>
                </c:pt>
                <c:pt idx="8599">
                  <c:v>0.093676</c:v>
                </c:pt>
                <c:pt idx="8600">
                  <c:v>0.115586</c:v>
                </c:pt>
                <c:pt idx="8601">
                  <c:v>0.137847</c:v>
                </c:pt>
                <c:pt idx="8602">
                  <c:v>0.160435</c:v>
                </c:pt>
                <c:pt idx="8603">
                  <c:v>0.183324</c:v>
                </c:pt>
                <c:pt idx="8604">
                  <c:v>0.206489</c:v>
                </c:pt>
                <c:pt idx="8605">
                  <c:v>0.229903</c:v>
                </c:pt>
                <c:pt idx="8606">
                  <c:v>0.253538</c:v>
                </c:pt>
                <c:pt idx="8607">
                  <c:v>0.277364</c:v>
                </c:pt>
                <c:pt idx="8608">
                  <c:v>0.301351</c:v>
                </c:pt>
                <c:pt idx="8609">
                  <c:v>0.325469</c:v>
                </c:pt>
                <c:pt idx="8610">
                  <c:v>0.349685</c:v>
                </c:pt>
                <c:pt idx="8611">
                  <c:v>0.373966</c:v>
                </c:pt>
                <c:pt idx="8612">
                  <c:v>0.398279</c:v>
                </c:pt>
                <c:pt idx="8613">
                  <c:v>0.422588</c:v>
                </c:pt>
                <c:pt idx="8614">
                  <c:v>0.446858</c:v>
                </c:pt>
                <c:pt idx="8615">
                  <c:v>0.471053</c:v>
                </c:pt>
                <c:pt idx="8616">
                  <c:v>0.495136</c:v>
                </c:pt>
                <c:pt idx="8617">
                  <c:v>0.519068</c:v>
                </c:pt>
                <c:pt idx="8618">
                  <c:v>0.542811</c:v>
                </c:pt>
                <c:pt idx="8619">
                  <c:v>0.566326</c:v>
                </c:pt>
                <c:pt idx="8620">
                  <c:v>0.589573</c:v>
                </c:pt>
                <c:pt idx="8621">
                  <c:v>0.612512</c:v>
                </c:pt>
                <c:pt idx="8622">
                  <c:v>0.635103</c:v>
                </c:pt>
                <c:pt idx="8623">
                  <c:v>0.657304</c:v>
                </c:pt>
                <c:pt idx="8624">
                  <c:v>0.679074</c:v>
                </c:pt>
                <c:pt idx="8625">
                  <c:v>0.70037</c:v>
                </c:pt>
                <c:pt idx="8626">
                  <c:v>0.721152</c:v>
                </c:pt>
                <c:pt idx="8627">
                  <c:v>0.741377</c:v>
                </c:pt>
                <c:pt idx="8628">
                  <c:v>0.761002</c:v>
                </c:pt>
                <c:pt idx="8629">
                  <c:v>0.779986</c:v>
                </c:pt>
                <c:pt idx="8630">
                  <c:v>0.798286</c:v>
                </c:pt>
                <c:pt idx="8631">
                  <c:v>0.815861</c:v>
                </c:pt>
                <c:pt idx="8632">
                  <c:v>0.832668</c:v>
                </c:pt>
                <c:pt idx="8633">
                  <c:v>0.848666</c:v>
                </c:pt>
                <c:pt idx="8634">
                  <c:v>0.863815</c:v>
                </c:pt>
                <c:pt idx="8635">
                  <c:v>0.878072</c:v>
                </c:pt>
                <c:pt idx="8636">
                  <c:v>0.891399</c:v>
                </c:pt>
                <c:pt idx="8637">
                  <c:v>0.903756</c:v>
                </c:pt>
                <c:pt idx="8638">
                  <c:v>0.915103</c:v>
                </c:pt>
                <c:pt idx="8639">
                  <c:v>0.925404</c:v>
                </c:pt>
                <c:pt idx="8640">
                  <c:v>0.93462</c:v>
                </c:pt>
                <c:pt idx="8641">
                  <c:v>0.942716</c:v>
                </c:pt>
                <c:pt idx="8642">
                  <c:v>0.949658</c:v>
                </c:pt>
                <c:pt idx="8643">
                  <c:v>0.95541</c:v>
                </c:pt>
                <c:pt idx="8644">
                  <c:v>0.959941</c:v>
                </c:pt>
                <c:pt idx="8645">
                  <c:v>0.963219</c:v>
                </c:pt>
                <c:pt idx="8646">
                  <c:v>0.965215</c:v>
                </c:pt>
                <c:pt idx="8647">
                  <c:v>0.9659</c:v>
                </c:pt>
                <c:pt idx="8648">
                  <c:v>0.965248</c:v>
                </c:pt>
                <c:pt idx="8649">
                  <c:v>0.963234</c:v>
                </c:pt>
                <c:pt idx="8650">
                  <c:v>0.959836</c:v>
                </c:pt>
                <c:pt idx="8651">
                  <c:v>0.955031</c:v>
                </c:pt>
                <c:pt idx="8652">
                  <c:v>0.948801</c:v>
                </c:pt>
                <c:pt idx="8653">
                  <c:v>0.941128</c:v>
                </c:pt>
                <c:pt idx="8654">
                  <c:v>0.931999</c:v>
                </c:pt>
                <c:pt idx="8655">
                  <c:v>0.9214</c:v>
                </c:pt>
                <c:pt idx="8656">
                  <c:v>0.90932</c:v>
                </c:pt>
                <c:pt idx="8657">
                  <c:v>0.895753</c:v>
                </c:pt>
                <c:pt idx="8658">
                  <c:v>0.880692</c:v>
                </c:pt>
                <c:pt idx="8659">
                  <c:v>0.864134</c:v>
                </c:pt>
                <c:pt idx="8660">
                  <c:v>0.84608</c:v>
                </c:pt>
                <c:pt idx="8661">
                  <c:v>0.826531</c:v>
                </c:pt>
                <c:pt idx="8662">
                  <c:v>0.805492</c:v>
                </c:pt>
                <c:pt idx="8663">
                  <c:v>0.782972</c:v>
                </c:pt>
                <c:pt idx="8664">
                  <c:v>0.75898</c:v>
                </c:pt>
                <c:pt idx="8665">
                  <c:v>0.733531</c:v>
                </c:pt>
                <c:pt idx="8666">
                  <c:v>0.70664</c:v>
                </c:pt>
                <c:pt idx="8667">
                  <c:v>0.678327</c:v>
                </c:pt>
                <c:pt idx="8668">
                  <c:v>0.648613</c:v>
                </c:pt>
                <c:pt idx="8669">
                  <c:v>0.617525</c:v>
                </c:pt>
                <c:pt idx="8670">
                  <c:v>0.58509</c:v>
                </c:pt>
                <c:pt idx="8671">
                  <c:v>0.551338</c:v>
                </c:pt>
                <c:pt idx="8672">
                  <c:v>0.516305</c:v>
                </c:pt>
                <c:pt idx="8673">
                  <c:v>0.480028</c:v>
                </c:pt>
                <c:pt idx="8674">
                  <c:v>0.442545</c:v>
                </c:pt>
                <c:pt idx="8675">
                  <c:v>0.403899</c:v>
                </c:pt>
                <c:pt idx="8676">
                  <c:v>0.364138</c:v>
                </c:pt>
                <c:pt idx="8677">
                  <c:v>0.323308</c:v>
                </c:pt>
                <c:pt idx="8678">
                  <c:v>0.281461</c:v>
                </c:pt>
                <c:pt idx="8679">
                  <c:v>0.238652</c:v>
                </c:pt>
                <c:pt idx="8680">
                  <c:v>0.194936</c:v>
                </c:pt>
                <c:pt idx="8681">
                  <c:v>0.150374</c:v>
                </c:pt>
                <c:pt idx="8682">
                  <c:v>0.105026</c:v>
                </c:pt>
                <c:pt idx="8683">
                  <c:v>0.058958</c:v>
                </c:pt>
                <c:pt idx="8684">
                  <c:v>0.012235</c:v>
                </c:pt>
                <c:pt idx="8685">
                  <c:v>-0.035075</c:v>
                </c:pt>
                <c:pt idx="8686">
                  <c:v>-0.082899</c:v>
                </c:pt>
                <c:pt idx="8687">
                  <c:v>-0.131166</c:v>
                </c:pt>
                <c:pt idx="8688">
                  <c:v>-0.179801</c:v>
                </c:pt>
                <c:pt idx="8689">
                  <c:v>-0.228728</c:v>
                </c:pt>
                <c:pt idx="8690">
                  <c:v>-0.277869</c:v>
                </c:pt>
                <c:pt idx="8691">
                  <c:v>-0.327145</c:v>
                </c:pt>
                <c:pt idx="8692">
                  <c:v>-0.376476</c:v>
                </c:pt>
                <c:pt idx="8693">
                  <c:v>-0.42578</c:v>
                </c:pt>
                <c:pt idx="8694">
                  <c:v>-0.474975</c:v>
                </c:pt>
                <c:pt idx="8695">
                  <c:v>-0.523978</c:v>
                </c:pt>
                <c:pt idx="8696">
                  <c:v>-0.572705</c:v>
                </c:pt>
                <c:pt idx="8697">
                  <c:v>-0.621073</c:v>
                </c:pt>
                <c:pt idx="8698">
                  <c:v>-0.668997</c:v>
                </c:pt>
                <c:pt idx="8699">
                  <c:v>-0.716393</c:v>
                </c:pt>
                <c:pt idx="8700">
                  <c:v>-0.763178</c:v>
                </c:pt>
                <c:pt idx="8701">
                  <c:v>-0.809268</c:v>
                </c:pt>
                <c:pt idx="8702">
                  <c:v>-0.854581</c:v>
                </c:pt>
                <c:pt idx="8703">
                  <c:v>-0.899033</c:v>
                </c:pt>
                <c:pt idx="8704">
                  <c:v>-0.942545</c:v>
                </c:pt>
                <c:pt idx="8705">
                  <c:v>-0.985037</c:v>
                </c:pt>
                <c:pt idx="8706">
                  <c:v>-1.026431</c:v>
                </c:pt>
                <c:pt idx="8707">
                  <c:v>-1.066649</c:v>
                </c:pt>
                <c:pt idx="8708">
                  <c:v>-1.105618</c:v>
                </c:pt>
                <c:pt idx="8709">
                  <c:v>-1.143264</c:v>
                </c:pt>
                <c:pt idx="8710">
                  <c:v>-1.179516</c:v>
                </c:pt>
                <c:pt idx="8711">
                  <c:v>-1.214307</c:v>
                </c:pt>
                <c:pt idx="8712">
                  <c:v>-1.24757</c:v>
                </c:pt>
                <c:pt idx="8713">
                  <c:v>-1.279243</c:v>
                </c:pt>
                <c:pt idx="8714">
                  <c:v>-1.309266</c:v>
                </c:pt>
                <c:pt idx="8715">
                  <c:v>-1.337582</c:v>
                </c:pt>
                <c:pt idx="8716">
                  <c:v>-1.364136</c:v>
                </c:pt>
                <c:pt idx="8717">
                  <c:v>-1.388879</c:v>
                </c:pt>
                <c:pt idx="8718">
                  <c:v>-1.411764</c:v>
                </c:pt>
                <c:pt idx="8719">
                  <c:v>-1.432747</c:v>
                </c:pt>
                <c:pt idx="8720">
                  <c:v>-1.451788</c:v>
                </c:pt>
                <c:pt idx="8721">
                  <c:v>-1.468852</c:v>
                </c:pt>
                <c:pt idx="8722">
                  <c:v>-1.483908</c:v>
                </c:pt>
                <c:pt idx="8723">
                  <c:v>-1.496926</c:v>
                </c:pt>
                <c:pt idx="8724">
                  <c:v>-1.507884</c:v>
                </c:pt>
                <c:pt idx="8725">
                  <c:v>-1.516761</c:v>
                </c:pt>
                <c:pt idx="8726">
                  <c:v>-1.523542</c:v>
                </c:pt>
                <c:pt idx="8727">
                  <c:v>-1.528217</c:v>
                </c:pt>
                <c:pt idx="8728">
                  <c:v>-1.530778</c:v>
                </c:pt>
                <c:pt idx="8729">
                  <c:v>-1.531222</c:v>
                </c:pt>
                <c:pt idx="8730">
                  <c:v>-1.52955</c:v>
                </c:pt>
                <c:pt idx="8731">
                  <c:v>-1.52577</c:v>
                </c:pt>
                <c:pt idx="8732">
                  <c:v>-1.51989</c:v>
                </c:pt>
                <c:pt idx="8733">
                  <c:v>-1.511924</c:v>
                </c:pt>
                <c:pt idx="8734">
                  <c:v>-1.501892</c:v>
                </c:pt>
                <c:pt idx="8735">
                  <c:v>-1.489816</c:v>
                </c:pt>
                <c:pt idx="8736">
                  <c:v>-1.475721</c:v>
                </c:pt>
                <c:pt idx="8737">
                  <c:v>-1.459639</c:v>
                </c:pt>
                <c:pt idx="8738">
                  <c:v>-1.441603</c:v>
                </c:pt>
                <c:pt idx="8739">
                  <c:v>-1.421652</c:v>
                </c:pt>
                <c:pt idx="8740">
                  <c:v>-1.399827</c:v>
                </c:pt>
                <c:pt idx="8741">
                  <c:v>-1.376172</c:v>
                </c:pt>
                <c:pt idx="8742">
                  <c:v>-1.350737</c:v>
                </c:pt>
                <c:pt idx="8743">
                  <c:v>-1.323573</c:v>
                </c:pt>
                <c:pt idx="8744">
                  <c:v>-1.294735</c:v>
                </c:pt>
                <c:pt idx="8745">
                  <c:v>-1.26428</c:v>
                </c:pt>
                <c:pt idx="8746">
                  <c:v>-1.232269</c:v>
                </c:pt>
                <c:pt idx="8747">
                  <c:v>-1.198765</c:v>
                </c:pt>
                <c:pt idx="8748">
                  <c:v>-1.163834</c:v>
                </c:pt>
                <c:pt idx="8749">
                  <c:v>-1.127542</c:v>
                </c:pt>
                <c:pt idx="8750">
                  <c:v>-1.08996</c:v>
                </c:pt>
                <c:pt idx="8751">
                  <c:v>-1.05116</c:v>
                </c:pt>
                <c:pt idx="8752">
                  <c:v>-1.011215</c:v>
                </c:pt>
                <c:pt idx="8753">
                  <c:v>-0.9702</c:v>
                </c:pt>
                <c:pt idx="8754">
                  <c:v>-0.928191</c:v>
                </c:pt>
                <c:pt idx="8755">
                  <c:v>-0.885267</c:v>
                </c:pt>
                <c:pt idx="8756">
                  <c:v>-0.841504</c:v>
                </c:pt>
                <c:pt idx="8757">
                  <c:v>-0.796983</c:v>
                </c:pt>
                <c:pt idx="8758">
                  <c:v>-0.751783</c:v>
                </c:pt>
                <c:pt idx="8759">
                  <c:v>-0.705984</c:v>
                </c:pt>
                <c:pt idx="8760">
                  <c:v>-0.659668</c:v>
                </c:pt>
                <c:pt idx="8761">
                  <c:v>-0.612913</c:v>
                </c:pt>
                <c:pt idx="8762">
                  <c:v>-0.565801</c:v>
                </c:pt>
                <c:pt idx="8763">
                  <c:v>-0.518412</c:v>
                </c:pt>
                <c:pt idx="8764">
                  <c:v>-0.470825</c:v>
                </c:pt>
                <c:pt idx="8765">
                  <c:v>-0.423118</c:v>
                </c:pt>
                <c:pt idx="8766">
                  <c:v>-0.37537</c:v>
                </c:pt>
                <c:pt idx="8767">
                  <c:v>-0.327658</c:v>
                </c:pt>
                <c:pt idx="8768">
                  <c:v>-0.280058</c:v>
                </c:pt>
                <c:pt idx="8769">
                  <c:v>-0.232645</c:v>
                </c:pt>
                <c:pt idx="8770">
                  <c:v>-0.185491</c:v>
                </c:pt>
                <c:pt idx="8771">
                  <c:v>-0.138668</c:v>
                </c:pt>
                <c:pt idx="8772">
                  <c:v>-0.092247</c:v>
                </c:pt>
                <c:pt idx="8773">
                  <c:v>-0.046296</c:v>
                </c:pt>
                <c:pt idx="8774">
                  <c:v>-0.000881</c:v>
                </c:pt>
                <c:pt idx="8775">
                  <c:v>0.043933</c:v>
                </c:pt>
                <c:pt idx="8776">
                  <c:v>0.088085</c:v>
                </c:pt>
                <c:pt idx="8777">
                  <c:v>0.131513</c:v>
                </c:pt>
                <c:pt idx="8778">
                  <c:v>0.174161</c:v>
                </c:pt>
                <c:pt idx="8779">
                  <c:v>0.215972</c:v>
                </c:pt>
                <c:pt idx="8780">
                  <c:v>0.256893</c:v>
                </c:pt>
                <c:pt idx="8781">
                  <c:v>0.296874</c:v>
                </c:pt>
                <c:pt idx="8782">
                  <c:v>0.335867</c:v>
                </c:pt>
                <c:pt idx="8783">
                  <c:v>0.373825</c:v>
                </c:pt>
                <c:pt idx="8784">
                  <c:v>0.410707</c:v>
                </c:pt>
                <c:pt idx="8785">
                  <c:v>0.446471</c:v>
                </c:pt>
                <c:pt idx="8786">
                  <c:v>0.48108</c:v>
                </c:pt>
                <c:pt idx="8787">
                  <c:v>0.514498</c:v>
                </c:pt>
                <c:pt idx="8788">
                  <c:v>0.546694</c:v>
                </c:pt>
                <c:pt idx="8789">
                  <c:v>0.577638</c:v>
                </c:pt>
                <c:pt idx="8790">
                  <c:v>0.607303</c:v>
                </c:pt>
                <c:pt idx="8791">
                  <c:v>0.635664</c:v>
                </c:pt>
                <c:pt idx="8792">
                  <c:v>0.662701</c:v>
                </c:pt>
                <c:pt idx="8793">
                  <c:v>0.688393</c:v>
                </c:pt>
                <c:pt idx="8794">
                  <c:v>0.712725</c:v>
                </c:pt>
                <c:pt idx="8795">
                  <c:v>0.735683</c:v>
                </c:pt>
                <c:pt idx="8796">
                  <c:v>0.757256</c:v>
                </c:pt>
                <c:pt idx="8797">
                  <c:v>0.777435</c:v>
                </c:pt>
                <c:pt idx="8798">
                  <c:v>0.796214</c:v>
                </c:pt>
                <c:pt idx="8799">
                  <c:v>0.81359</c:v>
                </c:pt>
                <c:pt idx="8800">
                  <c:v>0.829561</c:v>
                </c:pt>
                <c:pt idx="8801">
                  <c:v>0.844128</c:v>
                </c:pt>
                <c:pt idx="8802">
                  <c:v>0.857295</c:v>
                </c:pt>
                <c:pt idx="8803">
                  <c:v>0.869068</c:v>
                </c:pt>
                <c:pt idx="8804">
                  <c:v>0.879454</c:v>
                </c:pt>
                <c:pt idx="8805">
                  <c:v>0.888463</c:v>
                </c:pt>
                <c:pt idx="8806">
                  <c:v>0.896106</c:v>
                </c:pt>
                <c:pt idx="8807">
                  <c:v>0.902399</c:v>
                </c:pt>
                <c:pt idx="8808">
                  <c:v>0.907356</c:v>
                </c:pt>
                <c:pt idx="8809">
                  <c:v>0.910996</c:v>
                </c:pt>
                <c:pt idx="8810">
                  <c:v>0.913337</c:v>
                </c:pt>
                <c:pt idx="8811">
                  <c:v>0.914401</c:v>
                </c:pt>
                <c:pt idx="8812">
                  <c:v>0.91421</c:v>
                </c:pt>
                <c:pt idx="8813">
                  <c:v>0.912789</c:v>
                </c:pt>
                <c:pt idx="8814">
                  <c:v>0.910163</c:v>
                </c:pt>
                <c:pt idx="8815">
                  <c:v>0.906359</c:v>
                </c:pt>
                <c:pt idx="8816">
                  <c:v>0.901405</c:v>
                </c:pt>
                <c:pt idx="8817">
                  <c:v>0.89533</c:v>
                </c:pt>
                <c:pt idx="8818">
                  <c:v>0.888166</c:v>
                </c:pt>
                <c:pt idx="8819">
                  <c:v>0.879944</c:v>
                </c:pt>
                <c:pt idx="8820">
                  <c:v>0.870695</c:v>
                </c:pt>
                <c:pt idx="8821">
                  <c:v>0.860455</c:v>
                </c:pt>
                <c:pt idx="8822">
                  <c:v>0.849257</c:v>
                </c:pt>
                <c:pt idx="8823">
                  <c:v>0.837135</c:v>
                </c:pt>
                <c:pt idx="8824">
                  <c:v>0.824127</c:v>
                </c:pt>
                <c:pt idx="8825">
                  <c:v>0.810267</c:v>
                </c:pt>
                <c:pt idx="8826">
                  <c:v>0.795593</c:v>
                </c:pt>
                <c:pt idx="8827">
                  <c:v>0.780141</c:v>
                </c:pt>
                <c:pt idx="8828">
                  <c:v>0.76395</c:v>
                </c:pt>
                <c:pt idx="8829">
                  <c:v>0.747057</c:v>
                </c:pt>
                <c:pt idx="8830">
                  <c:v>0.7295</c:v>
                </c:pt>
                <c:pt idx="8831">
                  <c:v>0.711317</c:v>
                </c:pt>
                <c:pt idx="8832">
                  <c:v>0.692547</c:v>
                </c:pt>
                <c:pt idx="8833">
                  <c:v>0.673228</c:v>
                </c:pt>
                <c:pt idx="8834">
                  <c:v>0.653398</c:v>
                </c:pt>
                <c:pt idx="8835">
                  <c:v>0.633096</c:v>
                </c:pt>
                <c:pt idx="8836">
                  <c:v>0.612359</c:v>
                </c:pt>
                <c:pt idx="8837">
                  <c:v>0.591225</c:v>
                </c:pt>
                <c:pt idx="8838">
                  <c:v>0.569733</c:v>
                </c:pt>
                <c:pt idx="8839">
                  <c:v>0.547919</c:v>
                </c:pt>
                <c:pt idx="8840">
                  <c:v>0.52582</c:v>
                </c:pt>
                <c:pt idx="8841">
                  <c:v>0.503472</c:v>
                </c:pt>
                <c:pt idx="8842">
                  <c:v>0.480913</c:v>
                </c:pt>
                <c:pt idx="8843">
                  <c:v>0.458177</c:v>
                </c:pt>
                <c:pt idx="8844">
                  <c:v>0.435299</c:v>
                </c:pt>
                <c:pt idx="8845">
                  <c:v>0.412314</c:v>
                </c:pt>
                <c:pt idx="8846">
                  <c:v>0.389256</c:v>
                </c:pt>
                <c:pt idx="8847">
                  <c:v>0.366157</c:v>
                </c:pt>
                <c:pt idx="8848">
                  <c:v>0.343051</c:v>
                </c:pt>
                <c:pt idx="8849">
                  <c:v>0.319969</c:v>
                </c:pt>
                <c:pt idx="8850">
                  <c:v>0.296942</c:v>
                </c:pt>
                <c:pt idx="8851">
                  <c:v>0.274</c:v>
                </c:pt>
                <c:pt idx="8852">
                  <c:v>0.251173</c:v>
                </c:pt>
                <c:pt idx="8853">
                  <c:v>0.22849</c:v>
                </c:pt>
                <c:pt idx="8854">
                  <c:v>0.205977</c:v>
                </c:pt>
                <c:pt idx="8855">
                  <c:v>0.183663</c:v>
                </c:pt>
                <c:pt idx="8856">
                  <c:v>0.161573</c:v>
                </c:pt>
                <c:pt idx="8857">
                  <c:v>0.139732</c:v>
                </c:pt>
                <c:pt idx="8858">
                  <c:v>0.118164</c:v>
                </c:pt>
                <c:pt idx="8859">
                  <c:v>0.096894</c:v>
                </c:pt>
                <c:pt idx="8860">
                  <c:v>0.075942</c:v>
                </c:pt>
                <c:pt idx="8861">
                  <c:v>0.05533</c:v>
                </c:pt>
                <c:pt idx="8862">
                  <c:v>0.03508</c:v>
                </c:pt>
                <c:pt idx="8863">
                  <c:v>0.01521</c:v>
                </c:pt>
                <c:pt idx="8864">
                  <c:v>-0.004262</c:v>
                </c:pt>
                <c:pt idx="8865">
                  <c:v>-0.023317</c:v>
                </c:pt>
                <c:pt idx="8866">
                  <c:v>-0.041939</c:v>
                </c:pt>
                <c:pt idx="8867">
                  <c:v>-0.060112</c:v>
                </c:pt>
                <c:pt idx="8868">
                  <c:v>-0.077822</c:v>
                </c:pt>
                <c:pt idx="8869">
                  <c:v>-0.095056</c:v>
                </c:pt>
                <c:pt idx="8870">
                  <c:v>-0.111799</c:v>
                </c:pt>
                <c:pt idx="8871">
                  <c:v>-0.128042</c:v>
                </c:pt>
                <c:pt idx="8872">
                  <c:v>-0.143772</c:v>
                </c:pt>
                <c:pt idx="8873">
                  <c:v>-0.15898</c:v>
                </c:pt>
                <c:pt idx="8874">
                  <c:v>-0.173657</c:v>
                </c:pt>
                <c:pt idx="8875">
                  <c:v>-0.187795</c:v>
                </c:pt>
                <c:pt idx="8876">
                  <c:v>-0.201386</c:v>
                </c:pt>
                <c:pt idx="8877">
                  <c:v>-0.214425</c:v>
                </c:pt>
                <c:pt idx="8878">
                  <c:v>-0.226907</c:v>
                </c:pt>
                <c:pt idx="8879">
                  <c:v>-0.238826</c:v>
                </c:pt>
                <c:pt idx="8880">
                  <c:v>-0.250179</c:v>
                </c:pt>
                <c:pt idx="8881">
                  <c:v>-0.260964</c:v>
                </c:pt>
                <c:pt idx="8882">
                  <c:v>-0.271177</c:v>
                </c:pt>
                <c:pt idx="8883">
                  <c:v>-0.280819</c:v>
                </c:pt>
                <c:pt idx="8884">
                  <c:v>-0.289889</c:v>
                </c:pt>
                <c:pt idx="8885">
                  <c:v>-0.298386</c:v>
                </c:pt>
                <c:pt idx="8886">
                  <c:v>-0.306313</c:v>
                </c:pt>
                <c:pt idx="8887">
                  <c:v>-0.313672</c:v>
                </c:pt>
                <c:pt idx="8888">
                  <c:v>-0.320463</c:v>
                </c:pt>
                <c:pt idx="8889">
                  <c:v>-0.326692</c:v>
                </c:pt>
                <c:pt idx="8890">
                  <c:v>-0.332361</c:v>
                </c:pt>
                <c:pt idx="8891">
                  <c:v>-0.337476</c:v>
                </c:pt>
                <c:pt idx="8892">
                  <c:v>-0.342041</c:v>
                </c:pt>
                <c:pt idx="8893">
                  <c:v>-0.346063</c:v>
                </c:pt>
                <c:pt idx="8894">
                  <c:v>-0.349547</c:v>
                </c:pt>
                <c:pt idx="8895">
                  <c:v>-0.352501</c:v>
                </c:pt>
                <c:pt idx="8896">
                  <c:v>-0.354932</c:v>
                </c:pt>
                <c:pt idx="8897">
                  <c:v>-0.356849</c:v>
                </c:pt>
                <c:pt idx="8898">
                  <c:v>-0.358258</c:v>
                </c:pt>
                <c:pt idx="8899">
                  <c:v>-0.35917</c:v>
                </c:pt>
                <c:pt idx="8900">
                  <c:v>-0.359594</c:v>
                </c:pt>
                <c:pt idx="8901">
                  <c:v>-0.35954</c:v>
                </c:pt>
                <c:pt idx="8902">
                  <c:v>-0.359017</c:v>
                </c:pt>
                <c:pt idx="8903">
                  <c:v>-0.358036</c:v>
                </c:pt>
                <c:pt idx="8904">
                  <c:v>-0.356609</c:v>
                </c:pt>
                <c:pt idx="8905">
                  <c:v>-0.354747</c:v>
                </c:pt>
                <c:pt idx="8906">
                  <c:v>-0.35246</c:v>
                </c:pt>
                <c:pt idx="8907">
                  <c:v>-0.349761</c:v>
                </c:pt>
                <c:pt idx="8908">
                  <c:v>-0.346663</c:v>
                </c:pt>
                <c:pt idx="8909">
                  <c:v>-0.343176</c:v>
                </c:pt>
                <c:pt idx="8910">
                  <c:v>-0.339315</c:v>
                </c:pt>
                <c:pt idx="8911">
                  <c:v>-0.335091</c:v>
                </c:pt>
                <c:pt idx="8912">
                  <c:v>-0.330518</c:v>
                </c:pt>
                <c:pt idx="8913">
                  <c:v>-0.325609</c:v>
                </c:pt>
                <c:pt idx="8914">
                  <c:v>-0.320376</c:v>
                </c:pt>
                <c:pt idx="8915">
                  <c:v>-0.314835</c:v>
                </c:pt>
                <c:pt idx="8916">
                  <c:v>-0.308996</c:v>
                </c:pt>
                <c:pt idx="8917">
                  <c:v>-0.302875</c:v>
                </c:pt>
                <c:pt idx="8918">
                  <c:v>-0.296486</c:v>
                </c:pt>
                <c:pt idx="8919">
                  <c:v>-0.28984</c:v>
                </c:pt>
                <c:pt idx="8920">
                  <c:v>-0.282953</c:v>
                </c:pt>
                <c:pt idx="8921">
                  <c:v>-0.275838</c:v>
                </c:pt>
                <c:pt idx="8922">
                  <c:v>-0.268508</c:v>
                </c:pt>
                <c:pt idx="8923">
                  <c:v>-0.260978</c:v>
                </c:pt>
                <c:pt idx="8924">
                  <c:v>-0.25326</c:v>
                </c:pt>
                <c:pt idx="8925">
                  <c:v>-0.245369</c:v>
                </c:pt>
                <c:pt idx="8926">
                  <c:v>-0.237317</c:v>
                </c:pt>
                <c:pt idx="8927">
                  <c:v>-0.229119</c:v>
                </c:pt>
                <c:pt idx="8928">
                  <c:v>-0.220786</c:v>
                </c:pt>
                <c:pt idx="8929">
                  <c:v>-0.212333</c:v>
                </c:pt>
                <c:pt idx="8930">
                  <c:v>-0.203773</c:v>
                </c:pt>
                <c:pt idx="8931">
                  <c:v>-0.195118</c:v>
                </c:pt>
                <c:pt idx="8932">
                  <c:v>-0.186381</c:v>
                </c:pt>
                <c:pt idx="8933">
                  <c:v>-0.177574</c:v>
                </c:pt>
                <c:pt idx="8934">
                  <c:v>-0.16871</c:v>
                </c:pt>
                <c:pt idx="8935">
                  <c:v>-0.159801</c:v>
                </c:pt>
                <c:pt idx="8936">
                  <c:v>-0.15086</c:v>
                </c:pt>
                <c:pt idx="8937">
                  <c:v>-0.141896</c:v>
                </c:pt>
                <c:pt idx="8938">
                  <c:v>-0.132923</c:v>
                </c:pt>
                <c:pt idx="8939">
                  <c:v>-0.123952</c:v>
                </c:pt>
                <c:pt idx="8940">
                  <c:v>-0.114993</c:v>
                </c:pt>
                <c:pt idx="8941">
                  <c:v>-0.106057</c:v>
                </c:pt>
                <c:pt idx="8942">
                  <c:v>-0.097155</c:v>
                </c:pt>
                <c:pt idx="8943">
                  <c:v>-0.088297</c:v>
                </c:pt>
                <c:pt idx="8944">
                  <c:v>-0.079493</c:v>
                </c:pt>
                <c:pt idx="8945">
                  <c:v>-0.070754</c:v>
                </c:pt>
                <c:pt idx="8946">
                  <c:v>-0.062087</c:v>
                </c:pt>
                <c:pt idx="8947">
                  <c:v>-0.053503</c:v>
                </c:pt>
                <c:pt idx="8948">
                  <c:v>-0.045011</c:v>
                </c:pt>
                <c:pt idx="8949">
                  <c:v>-0.036618</c:v>
                </c:pt>
                <c:pt idx="8950">
                  <c:v>-0.028334</c:v>
                </c:pt>
                <c:pt idx="8951">
                  <c:v>-0.020166</c:v>
                </c:pt>
                <c:pt idx="8952">
                  <c:v>-0.012122</c:v>
                </c:pt>
                <c:pt idx="8953">
                  <c:v>-0.004209</c:v>
                </c:pt>
                <c:pt idx="8954">
                  <c:v>0.003565</c:v>
                </c:pt>
                <c:pt idx="8955">
                  <c:v>0.011194</c:v>
                </c:pt>
                <c:pt idx="8956">
                  <c:v>0.018672</c:v>
                </c:pt>
                <c:pt idx="8957">
                  <c:v>0.025991</c:v>
                </c:pt>
                <c:pt idx="8958">
                  <c:v>0.033147</c:v>
                </c:pt>
                <c:pt idx="8959">
                  <c:v>0.040133</c:v>
                </c:pt>
                <c:pt idx="8960">
                  <c:v>0.046945</c:v>
                </c:pt>
                <c:pt idx="8961">
                  <c:v>0.053577</c:v>
                </c:pt>
                <c:pt idx="8962">
                  <c:v>0.060026</c:v>
                </c:pt>
                <c:pt idx="8963">
                  <c:v>0.066286</c:v>
                </c:pt>
                <c:pt idx="8964">
                  <c:v>0.072353</c:v>
                </c:pt>
                <c:pt idx="8965">
                  <c:v>0.078225</c:v>
                </c:pt>
                <c:pt idx="8966">
                  <c:v>0.083897</c:v>
                </c:pt>
                <c:pt idx="8967">
                  <c:v>0.089366</c:v>
                </c:pt>
                <c:pt idx="8968">
                  <c:v>0.09463</c:v>
                </c:pt>
                <c:pt idx="8969">
                  <c:v>0.099686</c:v>
                </c:pt>
                <c:pt idx="8970">
                  <c:v>0.104531</c:v>
                </c:pt>
                <c:pt idx="8971">
                  <c:v>0.109165</c:v>
                </c:pt>
                <c:pt idx="8972">
                  <c:v>0.113584</c:v>
                </c:pt>
                <c:pt idx="8973">
                  <c:v>0.117788</c:v>
                </c:pt>
                <c:pt idx="8974">
                  <c:v>0.121776</c:v>
                </c:pt>
                <c:pt idx="8975">
                  <c:v>0.125547</c:v>
                </c:pt>
                <c:pt idx="8976">
                  <c:v>0.129099</c:v>
                </c:pt>
                <c:pt idx="8977">
                  <c:v>0.132434</c:v>
                </c:pt>
                <c:pt idx="8978">
                  <c:v>0.13555</c:v>
                </c:pt>
                <c:pt idx="8979">
                  <c:v>0.138448</c:v>
                </c:pt>
                <c:pt idx="8980">
                  <c:v>0.141128</c:v>
                </c:pt>
                <c:pt idx="8981">
                  <c:v>0.14359</c:v>
                </c:pt>
                <c:pt idx="8982">
                  <c:v>0.145837</c:v>
                </c:pt>
                <c:pt idx="8983">
                  <c:v>0.147868</c:v>
                </c:pt>
                <c:pt idx="8984">
                  <c:v>0.149684</c:v>
                </c:pt>
                <c:pt idx="8985">
                  <c:v>0.151289</c:v>
                </c:pt>
                <c:pt idx="8986">
                  <c:v>0.152682</c:v>
                </c:pt>
                <c:pt idx="8987">
                  <c:v>0.153867</c:v>
                </c:pt>
                <c:pt idx="8988">
                  <c:v>0.154845</c:v>
                </c:pt>
                <c:pt idx="8989">
                  <c:v>0.155618</c:v>
                </c:pt>
                <c:pt idx="8990">
                  <c:v>0.156189</c:v>
                </c:pt>
                <c:pt idx="8991">
                  <c:v>0.15656</c:v>
                </c:pt>
                <c:pt idx="8992">
                  <c:v>0.156735</c:v>
                </c:pt>
                <c:pt idx="8993">
                  <c:v>0.156716</c:v>
                </c:pt>
                <c:pt idx="8994">
                  <c:v>0.156506</c:v>
                </c:pt>
                <c:pt idx="8995">
                  <c:v>0.156109</c:v>
                </c:pt>
                <c:pt idx="8996">
                  <c:v>0.155528</c:v>
                </c:pt>
                <c:pt idx="8997">
                  <c:v>0.154767</c:v>
                </c:pt>
                <c:pt idx="8998">
                  <c:v>0.153828</c:v>
                </c:pt>
                <c:pt idx="8999">
                  <c:v>0.152717</c:v>
                </c:pt>
                <c:pt idx="9000">
                  <c:v>0.151436</c:v>
                </c:pt>
                <c:pt idx="9001">
                  <c:v>0.14999</c:v>
                </c:pt>
                <c:pt idx="9002">
                  <c:v>0.148384</c:v>
                </c:pt>
                <c:pt idx="9003">
                  <c:v>0.14662</c:v>
                </c:pt>
                <c:pt idx="9004">
                  <c:v>0.144704</c:v>
                </c:pt>
                <c:pt idx="9005">
                  <c:v>0.142639</c:v>
                </c:pt>
                <c:pt idx="9006">
                  <c:v>0.140431</c:v>
                </c:pt>
                <c:pt idx="9007">
                  <c:v>0.138084</c:v>
                </c:pt>
                <c:pt idx="9008">
                  <c:v>0.135602</c:v>
                </c:pt>
                <c:pt idx="9009">
                  <c:v>0.13299</c:v>
                </c:pt>
                <c:pt idx="9010">
                  <c:v>0.130253</c:v>
                </c:pt>
                <c:pt idx="9011">
                  <c:v>0.127395</c:v>
                </c:pt>
                <c:pt idx="9012">
                  <c:v>0.124421</c:v>
                </c:pt>
                <c:pt idx="9013">
                  <c:v>0.121336</c:v>
                </c:pt>
                <c:pt idx="9014">
                  <c:v>0.118146</c:v>
                </c:pt>
                <c:pt idx="9015">
                  <c:v>0.114854</c:v>
                </c:pt>
                <c:pt idx="9016">
                  <c:v>0.111465</c:v>
                </c:pt>
                <c:pt idx="9017">
                  <c:v>0.107986</c:v>
                </c:pt>
                <c:pt idx="9018">
                  <c:v>0.104419</c:v>
                </c:pt>
                <c:pt idx="9019">
                  <c:v>0.100772</c:v>
                </c:pt>
                <c:pt idx="9020">
                  <c:v>0.097047</c:v>
                </c:pt>
                <c:pt idx="9021">
                  <c:v>0.093251</c:v>
                </c:pt>
                <c:pt idx="9022">
                  <c:v>0.089388</c:v>
                </c:pt>
                <c:pt idx="9023">
                  <c:v>0.085463</c:v>
                </c:pt>
                <c:pt idx="9024">
                  <c:v>0.081481</c:v>
                </c:pt>
                <c:pt idx="9025">
                  <c:v>0.077447</c:v>
                </c:pt>
                <c:pt idx="9026">
                  <c:v>0.073366</c:v>
                </c:pt>
                <c:pt idx="9027">
                  <c:v>0.069242</c:v>
                </c:pt>
                <c:pt idx="9028">
                  <c:v>0.065081</c:v>
                </c:pt>
                <c:pt idx="9029">
                  <c:v>0.060886</c:v>
                </c:pt>
                <c:pt idx="9030">
                  <c:v>0.056663</c:v>
                </c:pt>
                <c:pt idx="9031">
                  <c:v>0.052417</c:v>
                </c:pt>
                <c:pt idx="9032">
                  <c:v>0.048152</c:v>
                </c:pt>
                <c:pt idx="9033">
                  <c:v>0.043872</c:v>
                </c:pt>
                <c:pt idx="9034">
                  <c:v>0.039582</c:v>
                </c:pt>
                <c:pt idx="9035">
                  <c:v>0.035287</c:v>
                </c:pt>
                <c:pt idx="9036">
                  <c:v>0.030991</c:v>
                </c:pt>
                <c:pt idx="9037">
                  <c:v>0.026698</c:v>
                </c:pt>
                <c:pt idx="9038">
                  <c:v>0.022413</c:v>
                </c:pt>
                <c:pt idx="9039">
                  <c:v>0.018139</c:v>
                </c:pt>
                <c:pt idx="9040">
                  <c:v>0.013882</c:v>
                </c:pt>
                <c:pt idx="9041">
                  <c:v>0.009644</c:v>
                </c:pt>
                <c:pt idx="9042">
                  <c:v>0.005431</c:v>
                </c:pt>
                <c:pt idx="9043">
                  <c:v>0.001245</c:v>
                </c:pt>
                <c:pt idx="9044">
                  <c:v>-0.002909</c:v>
                </c:pt>
                <c:pt idx="9045">
                  <c:v>-0.007027</c:v>
                </c:pt>
                <c:pt idx="9046">
                  <c:v>-0.011106</c:v>
                </c:pt>
                <c:pt idx="9047">
                  <c:v>-0.015141</c:v>
                </c:pt>
                <c:pt idx="9048">
                  <c:v>-0.019131</c:v>
                </c:pt>
                <c:pt idx="9049">
                  <c:v>-0.02307</c:v>
                </c:pt>
                <c:pt idx="9050">
                  <c:v>-0.026956</c:v>
                </c:pt>
                <c:pt idx="9051">
                  <c:v>-0.030785</c:v>
                </c:pt>
                <c:pt idx="9052">
                  <c:v>-0.034554</c:v>
                </c:pt>
                <c:pt idx="9053">
                  <c:v>-0.038261</c:v>
                </c:pt>
                <c:pt idx="9054">
                  <c:v>-0.041901</c:v>
                </c:pt>
                <c:pt idx="9055">
                  <c:v>-0.045472</c:v>
                </c:pt>
                <c:pt idx="9056">
                  <c:v>-0.048971</c:v>
                </c:pt>
                <c:pt idx="9057">
                  <c:v>-0.052395</c:v>
                </c:pt>
                <c:pt idx="9058">
                  <c:v>-0.055742</c:v>
                </c:pt>
                <c:pt idx="9059">
                  <c:v>-0.059008</c:v>
                </c:pt>
                <c:pt idx="9060">
                  <c:v>-0.062192</c:v>
                </c:pt>
                <c:pt idx="9061">
                  <c:v>-0.065291</c:v>
                </c:pt>
                <c:pt idx="9062">
                  <c:v>-0.068302</c:v>
                </c:pt>
                <c:pt idx="9063">
                  <c:v>-0.071223</c:v>
                </c:pt>
                <c:pt idx="9064">
                  <c:v>-0.074052</c:v>
                </c:pt>
                <c:pt idx="9065">
                  <c:v>-0.076787</c:v>
                </c:pt>
                <c:pt idx="9066">
                  <c:v>-0.079426</c:v>
                </c:pt>
                <c:pt idx="9067">
                  <c:v>-0.081966</c:v>
                </c:pt>
                <c:pt idx="9068">
                  <c:v>-0.084407</c:v>
                </c:pt>
                <c:pt idx="9069">
                  <c:v>-0.086745</c:v>
                </c:pt>
                <c:pt idx="9070">
                  <c:v>-0.08898</c:v>
                </c:pt>
                <c:pt idx="9071">
                  <c:v>-0.09111</c:v>
                </c:pt>
                <c:pt idx="9072">
                  <c:v>-0.093133</c:v>
                </c:pt>
                <c:pt idx="9073">
                  <c:v>-0.095048</c:v>
                </c:pt>
                <c:pt idx="9074">
                  <c:v>-0.096853</c:v>
                </c:pt>
                <c:pt idx="9075">
                  <c:v>-0.098547</c:v>
                </c:pt>
                <c:pt idx="9076">
                  <c:v>-0.100129</c:v>
                </c:pt>
                <c:pt idx="9077">
                  <c:v>-0.101597</c:v>
                </c:pt>
                <c:pt idx="9078">
                  <c:v>-0.102951</c:v>
                </c:pt>
                <c:pt idx="9079">
                  <c:v>-0.10419</c:v>
                </c:pt>
                <c:pt idx="9080">
                  <c:v>-0.105313</c:v>
                </c:pt>
                <c:pt idx="9081">
                  <c:v>-0.106318</c:v>
                </c:pt>
                <c:pt idx="9082">
                  <c:v>-0.107205</c:v>
                </c:pt>
                <c:pt idx="9083">
                  <c:v>-0.107974</c:v>
                </c:pt>
                <c:pt idx="9084">
                  <c:v>-0.108623</c:v>
                </c:pt>
                <c:pt idx="9085">
                  <c:v>-0.109152</c:v>
                </c:pt>
                <c:pt idx="9086">
                  <c:v>-0.109561</c:v>
                </c:pt>
                <c:pt idx="9087">
                  <c:v>-0.109849</c:v>
                </c:pt>
                <c:pt idx="9088">
                  <c:v>-0.110016</c:v>
                </c:pt>
                <c:pt idx="9089">
                  <c:v>-0.110062</c:v>
                </c:pt>
                <c:pt idx="9090">
                  <c:v>-0.109986</c:v>
                </c:pt>
                <c:pt idx="9091">
                  <c:v>-0.109788</c:v>
                </c:pt>
                <c:pt idx="9092">
                  <c:v>-0.109469</c:v>
                </c:pt>
                <c:pt idx="9093">
                  <c:v>-0.109028</c:v>
                </c:pt>
                <c:pt idx="9094">
                  <c:v>-0.108465</c:v>
                </c:pt>
                <c:pt idx="9095">
                  <c:v>-0.10778</c:v>
                </c:pt>
                <c:pt idx="9096">
                  <c:v>-0.106974</c:v>
                </c:pt>
                <c:pt idx="9097">
                  <c:v>-0.106047</c:v>
                </c:pt>
                <c:pt idx="9098">
                  <c:v>-0.104999</c:v>
                </c:pt>
                <c:pt idx="9099">
                  <c:v>-0.10383</c:v>
                </c:pt>
                <c:pt idx="9100">
                  <c:v>-0.102542</c:v>
                </c:pt>
                <c:pt idx="9101">
                  <c:v>-0.101134</c:v>
                </c:pt>
                <c:pt idx="9102">
                  <c:v>-0.099608</c:v>
                </c:pt>
                <c:pt idx="9103">
                  <c:v>-0.097964</c:v>
                </c:pt>
                <c:pt idx="9104">
                  <c:v>-0.096202</c:v>
                </c:pt>
                <c:pt idx="9105">
                  <c:v>-0.094324</c:v>
                </c:pt>
                <c:pt idx="9106">
                  <c:v>-0.092331</c:v>
                </c:pt>
                <c:pt idx="9107">
                  <c:v>-0.090223</c:v>
                </c:pt>
                <c:pt idx="9108">
                  <c:v>-0.088001</c:v>
                </c:pt>
                <c:pt idx="9109">
                  <c:v>-0.085667</c:v>
                </c:pt>
                <c:pt idx="9110">
                  <c:v>-0.083222</c:v>
                </c:pt>
                <c:pt idx="9111">
                  <c:v>-0.080667</c:v>
                </c:pt>
                <c:pt idx="9112">
                  <c:v>-0.078003</c:v>
                </c:pt>
                <c:pt idx="9113">
                  <c:v>-0.075232</c:v>
                </c:pt>
                <c:pt idx="9114">
                  <c:v>-0.072356</c:v>
                </c:pt>
                <c:pt idx="9115">
                  <c:v>-0.069375</c:v>
                </c:pt>
                <c:pt idx="9116">
                  <c:v>-0.066292</c:v>
                </c:pt>
                <c:pt idx="9117">
                  <c:v>-0.063109</c:v>
                </c:pt>
                <c:pt idx="9118">
                  <c:v>-0.059827</c:v>
                </c:pt>
                <c:pt idx="9119">
                  <c:v>-0.056447</c:v>
                </c:pt>
                <c:pt idx="9120">
                  <c:v>-0.052973</c:v>
                </c:pt>
                <c:pt idx="9121">
                  <c:v>-0.049407</c:v>
                </c:pt>
                <c:pt idx="9122">
                  <c:v>-0.045749</c:v>
                </c:pt>
                <c:pt idx="9123">
                  <c:v>-0.042004</c:v>
                </c:pt>
                <c:pt idx="9124">
                  <c:v>-0.038172</c:v>
                </c:pt>
                <c:pt idx="9125">
                  <c:v>-0.034257</c:v>
                </c:pt>
                <c:pt idx="9126">
                  <c:v>-0.030261</c:v>
                </c:pt>
                <c:pt idx="9127">
                  <c:v>-0.026188</c:v>
                </c:pt>
                <c:pt idx="9128">
                  <c:v>-0.022038</c:v>
                </c:pt>
                <c:pt idx="9129">
                  <c:v>-0.017816</c:v>
                </c:pt>
                <c:pt idx="9130">
                  <c:v>-0.013525</c:v>
                </c:pt>
                <c:pt idx="9131">
                  <c:v>-0.009167</c:v>
                </c:pt>
                <c:pt idx="9132">
                  <c:v>-0.004746</c:v>
                </c:pt>
                <c:pt idx="9133">
                  <c:v>-0.000265</c:v>
                </c:pt>
                <c:pt idx="9134">
                  <c:v>0.004273</c:v>
                </c:pt>
                <c:pt idx="9135">
                  <c:v>0.008864</c:v>
                </c:pt>
                <c:pt idx="9136">
                  <c:v>0.013504</c:v>
                </c:pt>
                <c:pt idx="9137">
                  <c:v>0.018189</c:v>
                </c:pt>
                <c:pt idx="9138">
                  <c:v>0.022917</c:v>
                </c:pt>
                <c:pt idx="9139">
                  <c:v>0.027682</c:v>
                </c:pt>
                <c:pt idx="9140">
                  <c:v>0.032481</c:v>
                </c:pt>
                <c:pt idx="9141">
                  <c:v>0.03731</c:v>
                </c:pt>
                <c:pt idx="9142">
                  <c:v>0.042163</c:v>
                </c:pt>
                <c:pt idx="9143">
                  <c:v>0.047038</c:v>
                </c:pt>
                <c:pt idx="9144">
                  <c:v>0.051928</c:v>
                </c:pt>
                <c:pt idx="9145">
                  <c:v>0.05683</c:v>
                </c:pt>
                <c:pt idx="9146">
                  <c:v>0.061739</c:v>
                </c:pt>
                <c:pt idx="9147">
                  <c:v>0.066649</c:v>
                </c:pt>
                <c:pt idx="9148">
                  <c:v>0.071556</c:v>
                </c:pt>
                <c:pt idx="9149">
                  <c:v>0.076455</c:v>
                </c:pt>
                <c:pt idx="9150">
                  <c:v>0.08134</c:v>
                </c:pt>
                <c:pt idx="9151">
                  <c:v>0.086206</c:v>
                </c:pt>
                <c:pt idx="9152">
                  <c:v>0.091047</c:v>
                </c:pt>
                <c:pt idx="9153">
                  <c:v>0.095858</c:v>
                </c:pt>
                <c:pt idx="9154">
                  <c:v>0.100633</c:v>
                </c:pt>
                <c:pt idx="9155">
                  <c:v>0.105367</c:v>
                </c:pt>
                <c:pt idx="9156">
                  <c:v>0.110053</c:v>
                </c:pt>
                <c:pt idx="9157">
                  <c:v>0.114685</c:v>
                </c:pt>
                <c:pt idx="9158">
                  <c:v>0.119258</c:v>
                </c:pt>
                <c:pt idx="9159">
                  <c:v>0.123765</c:v>
                </c:pt>
                <c:pt idx="9160">
                  <c:v>0.128199</c:v>
                </c:pt>
                <c:pt idx="9161">
                  <c:v>0.132555</c:v>
                </c:pt>
                <c:pt idx="9162">
                  <c:v>0.136826</c:v>
                </c:pt>
                <c:pt idx="9163">
                  <c:v>0.141006</c:v>
                </c:pt>
                <c:pt idx="9164">
                  <c:v>0.145087</c:v>
                </c:pt>
                <c:pt idx="9165">
                  <c:v>0.149064</c:v>
                </c:pt>
                <c:pt idx="9166">
                  <c:v>0.152929</c:v>
                </c:pt>
                <c:pt idx="9167">
                  <c:v>0.156676</c:v>
                </c:pt>
                <c:pt idx="9168">
                  <c:v>0.160298</c:v>
                </c:pt>
                <c:pt idx="9169">
                  <c:v>0.163789</c:v>
                </c:pt>
                <c:pt idx="9170">
                  <c:v>0.16714</c:v>
                </c:pt>
                <c:pt idx="9171">
                  <c:v>0.170346</c:v>
                </c:pt>
                <c:pt idx="9172">
                  <c:v>0.173399</c:v>
                </c:pt>
                <c:pt idx="9173">
                  <c:v>0.176293</c:v>
                </c:pt>
                <c:pt idx="9174">
                  <c:v>0.179021</c:v>
                </c:pt>
                <c:pt idx="9175">
                  <c:v>0.181576</c:v>
                </c:pt>
                <c:pt idx="9176">
                  <c:v>0.18395</c:v>
                </c:pt>
                <c:pt idx="9177">
                  <c:v>0.186138</c:v>
                </c:pt>
                <c:pt idx="9178">
                  <c:v>0.188132</c:v>
                </c:pt>
                <c:pt idx="9179">
                  <c:v>0.189925</c:v>
                </c:pt>
                <c:pt idx="9180">
                  <c:v>0.191512</c:v>
                </c:pt>
                <c:pt idx="9181">
                  <c:v>0.192885</c:v>
                </c:pt>
                <c:pt idx="9182">
                  <c:v>0.194038</c:v>
                </c:pt>
                <c:pt idx="9183">
                  <c:v>0.194964</c:v>
                </c:pt>
                <c:pt idx="9184">
                  <c:v>0.195657</c:v>
                </c:pt>
                <c:pt idx="9185">
                  <c:v>0.196111</c:v>
                </c:pt>
                <c:pt idx="9186">
                  <c:v>0.19632</c:v>
                </c:pt>
                <c:pt idx="9187">
                  <c:v>0.196278</c:v>
                </c:pt>
                <c:pt idx="9188">
                  <c:v>0.195979</c:v>
                </c:pt>
                <c:pt idx="9189">
                  <c:v>0.195417</c:v>
                </c:pt>
                <c:pt idx="9190">
                  <c:v>0.194588</c:v>
                </c:pt>
                <c:pt idx="9191">
                  <c:v>0.193486</c:v>
                </c:pt>
                <c:pt idx="9192">
                  <c:v>0.192105</c:v>
                </c:pt>
                <c:pt idx="9193">
                  <c:v>0.190442</c:v>
                </c:pt>
                <c:pt idx="9194">
                  <c:v>0.188492</c:v>
                </c:pt>
                <c:pt idx="9195">
                  <c:v>0.186249</c:v>
                </c:pt>
                <c:pt idx="9196">
                  <c:v>0.183711</c:v>
                </c:pt>
                <c:pt idx="9197">
                  <c:v>0.180874</c:v>
                </c:pt>
                <c:pt idx="9198">
                  <c:v>0.177734</c:v>
                </c:pt>
                <c:pt idx="9199">
                  <c:v>0.174287</c:v>
                </c:pt>
                <c:pt idx="9200">
                  <c:v>0.170532</c:v>
                </c:pt>
                <c:pt idx="9201">
                  <c:v>0.166465</c:v>
                </c:pt>
                <c:pt idx="9202">
                  <c:v>0.162084</c:v>
                </c:pt>
                <c:pt idx="9203">
                  <c:v>0.157388</c:v>
                </c:pt>
                <c:pt idx="9204">
                  <c:v>0.152374</c:v>
                </c:pt>
                <c:pt idx="9205">
                  <c:v>0.147043</c:v>
                </c:pt>
                <c:pt idx="9206">
                  <c:v>0.141393</c:v>
                </c:pt>
                <c:pt idx="9207">
                  <c:v>0.135424</c:v>
                </c:pt>
                <c:pt idx="9208">
                  <c:v>0.129136</c:v>
                </c:pt>
                <c:pt idx="9209">
                  <c:v>0.122529</c:v>
                </c:pt>
                <c:pt idx="9210">
                  <c:v>0.115605</c:v>
                </c:pt>
                <c:pt idx="9211">
                  <c:v>0.108365</c:v>
                </c:pt>
                <c:pt idx="9212">
                  <c:v>0.100811</c:v>
                </c:pt>
                <c:pt idx="9213">
                  <c:v>0.092946</c:v>
                </c:pt>
                <c:pt idx="9214">
                  <c:v>0.084771</c:v>
                </c:pt>
                <c:pt idx="9215">
                  <c:v>0.076292</c:v>
                </c:pt>
                <c:pt idx="9216">
                  <c:v>0.06751</c:v>
                </c:pt>
                <c:pt idx="9217">
                  <c:v>0.058432</c:v>
                </c:pt>
                <c:pt idx="9218">
                  <c:v>0.049061</c:v>
                </c:pt>
                <c:pt idx="9219">
                  <c:v>0.039403</c:v>
                </c:pt>
                <c:pt idx="9220">
                  <c:v>0.029465</c:v>
                </c:pt>
                <c:pt idx="9221">
                  <c:v>0.019252</c:v>
                </c:pt>
                <c:pt idx="9222">
                  <c:v>0.008772</c:v>
                </c:pt>
                <c:pt idx="9223">
                  <c:v>-0.001968</c:v>
                </c:pt>
                <c:pt idx="9224">
                  <c:v>-0.01296</c:v>
                </c:pt>
                <c:pt idx="9225">
                  <c:v>-0.024195</c:v>
                </c:pt>
                <c:pt idx="9226">
                  <c:v>-0.035663</c:v>
                </c:pt>
                <c:pt idx="9227">
                  <c:v>-0.047355</c:v>
                </c:pt>
                <c:pt idx="9228">
                  <c:v>-0.059261</c:v>
                </c:pt>
                <c:pt idx="9229">
                  <c:v>-0.071369</c:v>
                </c:pt>
                <c:pt idx="9230">
                  <c:v>-0.083667</c:v>
                </c:pt>
                <c:pt idx="9231">
                  <c:v>-0.096145</c:v>
                </c:pt>
                <c:pt idx="9232">
                  <c:v>-0.108789</c:v>
                </c:pt>
                <c:pt idx="9233">
                  <c:v>-0.121586</c:v>
                </c:pt>
                <c:pt idx="9234">
                  <c:v>-0.134522</c:v>
                </c:pt>
                <c:pt idx="9235">
                  <c:v>-0.147583</c:v>
                </c:pt>
                <c:pt idx="9236">
                  <c:v>-0.160753</c:v>
                </c:pt>
                <c:pt idx="9237">
                  <c:v>-0.174019</c:v>
                </c:pt>
                <c:pt idx="9238">
                  <c:v>-0.187362</c:v>
                </c:pt>
                <c:pt idx="9239">
                  <c:v>-0.200768</c:v>
                </c:pt>
                <c:pt idx="9240">
                  <c:v>-0.21422</c:v>
                </c:pt>
                <c:pt idx="9241">
                  <c:v>-0.227698</c:v>
                </c:pt>
                <c:pt idx="9242">
                  <c:v>-0.241187</c:v>
                </c:pt>
                <c:pt idx="9243">
                  <c:v>-0.254667</c:v>
                </c:pt>
                <c:pt idx="9244">
                  <c:v>-0.268119</c:v>
                </c:pt>
                <c:pt idx="9245">
                  <c:v>-0.281524</c:v>
                </c:pt>
                <c:pt idx="9246">
                  <c:v>-0.294863</c:v>
                </c:pt>
                <c:pt idx="9247">
                  <c:v>-0.308114</c:v>
                </c:pt>
                <c:pt idx="9248">
                  <c:v>-0.321259</c:v>
                </c:pt>
                <c:pt idx="9249">
                  <c:v>-0.334274</c:v>
                </c:pt>
                <c:pt idx="9250">
                  <c:v>-0.34714</c:v>
                </c:pt>
                <c:pt idx="9251">
                  <c:v>-0.359834</c:v>
                </c:pt>
                <c:pt idx="9252">
                  <c:v>-0.372335</c:v>
                </c:pt>
                <c:pt idx="9253">
                  <c:v>-0.384621</c:v>
                </c:pt>
                <c:pt idx="9254">
                  <c:v>-0.396668</c:v>
                </c:pt>
                <c:pt idx="9255">
                  <c:v>-0.408455</c:v>
                </c:pt>
                <c:pt idx="9256">
                  <c:v>-0.419958</c:v>
                </c:pt>
                <c:pt idx="9257">
                  <c:v>-0.431154</c:v>
                </c:pt>
                <c:pt idx="9258">
                  <c:v>-0.44202</c:v>
                </c:pt>
                <c:pt idx="9259">
                  <c:v>-0.452533</c:v>
                </c:pt>
                <c:pt idx="9260">
                  <c:v>-0.46267</c:v>
                </c:pt>
                <c:pt idx="9261">
                  <c:v>-0.472406</c:v>
                </c:pt>
                <c:pt idx="9262">
                  <c:v>-0.481719</c:v>
                </c:pt>
                <c:pt idx="9263">
                  <c:v>-0.490585</c:v>
                </c:pt>
                <c:pt idx="9264">
                  <c:v>-0.498981</c:v>
                </c:pt>
                <c:pt idx="9265">
                  <c:v>-0.506883</c:v>
                </c:pt>
                <c:pt idx="9266">
                  <c:v>-0.514269</c:v>
                </c:pt>
                <c:pt idx="9267">
                  <c:v>-0.521115</c:v>
                </c:pt>
                <c:pt idx="9268">
                  <c:v>-0.527399</c:v>
                </c:pt>
                <c:pt idx="9269">
                  <c:v>-0.533098</c:v>
                </c:pt>
                <c:pt idx="9270">
                  <c:v>-0.538191</c:v>
                </c:pt>
                <c:pt idx="9271">
                  <c:v>-0.542654</c:v>
                </c:pt>
                <c:pt idx="9272">
                  <c:v>-0.546468</c:v>
                </c:pt>
                <c:pt idx="9273">
                  <c:v>-0.549611</c:v>
                </c:pt>
                <c:pt idx="9274">
                  <c:v>-0.552062</c:v>
                </c:pt>
                <c:pt idx="9275">
                  <c:v>-0.553802</c:v>
                </c:pt>
                <c:pt idx="9276">
                  <c:v>-0.554811</c:v>
                </c:pt>
                <c:pt idx="9277">
                  <c:v>-0.55507</c:v>
                </c:pt>
                <c:pt idx="9278">
                  <c:v>-0.554562</c:v>
                </c:pt>
                <c:pt idx="9279">
                  <c:v>-0.553269</c:v>
                </c:pt>
                <c:pt idx="9280">
                  <c:v>-0.551173</c:v>
                </c:pt>
                <c:pt idx="9281">
                  <c:v>-0.548261</c:v>
                </c:pt>
                <c:pt idx="9282">
                  <c:v>-0.544515</c:v>
                </c:pt>
                <c:pt idx="9283">
                  <c:v>-0.539923</c:v>
                </c:pt>
                <c:pt idx="9284">
                  <c:v>-0.53447</c:v>
                </c:pt>
                <c:pt idx="9285">
                  <c:v>-0.528146</c:v>
                </c:pt>
                <c:pt idx="9286">
                  <c:v>-0.520938</c:v>
                </c:pt>
                <c:pt idx="9287">
                  <c:v>-0.512837</c:v>
                </c:pt>
                <c:pt idx="9288">
                  <c:v>-0.503834</c:v>
                </c:pt>
                <c:pt idx="9289">
                  <c:v>-0.49392</c:v>
                </c:pt>
                <c:pt idx="9290">
                  <c:v>-0.48309</c:v>
                </c:pt>
                <c:pt idx="9291">
                  <c:v>-0.471338</c:v>
                </c:pt>
                <c:pt idx="9292">
                  <c:v>-0.45866</c:v>
                </c:pt>
                <c:pt idx="9293">
                  <c:v>-0.445053</c:v>
                </c:pt>
                <c:pt idx="9294">
                  <c:v>-0.430516</c:v>
                </c:pt>
                <c:pt idx="9295">
                  <c:v>-0.415049</c:v>
                </c:pt>
                <c:pt idx="9296">
                  <c:v>-0.398654</c:v>
                </c:pt>
                <c:pt idx="9297">
                  <c:v>-0.381334</c:v>
                </c:pt>
                <c:pt idx="9298">
                  <c:v>-0.363093</c:v>
                </c:pt>
                <c:pt idx="9299">
                  <c:v>-0.343938</c:v>
                </c:pt>
                <c:pt idx="9300">
                  <c:v>-0.323876</c:v>
                </c:pt>
                <c:pt idx="9301">
                  <c:v>-0.302916</c:v>
                </c:pt>
                <c:pt idx="9302">
                  <c:v>-0.28107</c:v>
                </c:pt>
                <c:pt idx="9303">
                  <c:v>-0.258351</c:v>
                </c:pt>
                <c:pt idx="9304">
                  <c:v>-0.234772</c:v>
                </c:pt>
                <c:pt idx="9305">
                  <c:v>-0.210349</c:v>
                </c:pt>
                <c:pt idx="9306">
                  <c:v>-0.185101</c:v>
                </c:pt>
                <c:pt idx="9307">
                  <c:v>-0.159047</c:v>
                </c:pt>
                <c:pt idx="9308">
                  <c:v>-0.132208</c:v>
                </c:pt>
                <c:pt idx="9309">
                  <c:v>-0.104607</c:v>
                </c:pt>
                <c:pt idx="9310">
                  <c:v>-0.07627</c:v>
                </c:pt>
                <c:pt idx="9311">
                  <c:v>-0.047222</c:v>
                </c:pt>
                <c:pt idx="9312">
                  <c:v>-0.017492</c:v>
                </c:pt>
                <c:pt idx="9313">
                  <c:v>0.01289</c:v>
                </c:pt>
                <c:pt idx="9314">
                  <c:v>0.043892</c:v>
                </c:pt>
                <c:pt idx="9315">
                  <c:v>0.075481</c:v>
                </c:pt>
                <c:pt idx="9316">
                  <c:v>0.107621</c:v>
                </c:pt>
                <c:pt idx="9317">
                  <c:v>0.140275</c:v>
                </c:pt>
                <c:pt idx="9318">
                  <c:v>0.173405</c:v>
                </c:pt>
                <c:pt idx="9319">
                  <c:v>0.206969</c:v>
                </c:pt>
                <c:pt idx="9320">
                  <c:v>0.240927</c:v>
                </c:pt>
                <c:pt idx="9321">
                  <c:v>0.275235</c:v>
                </c:pt>
                <c:pt idx="9322">
                  <c:v>0.309847</c:v>
                </c:pt>
                <c:pt idx="9323">
                  <c:v>0.344718</c:v>
                </c:pt>
                <c:pt idx="9324">
                  <c:v>0.379798</c:v>
                </c:pt>
                <c:pt idx="9325">
                  <c:v>0.415039</c:v>
                </c:pt>
                <c:pt idx="9326">
                  <c:v>0.450389</c:v>
                </c:pt>
                <c:pt idx="9327">
                  <c:v>0.485797</c:v>
                </c:pt>
                <c:pt idx="9328">
                  <c:v>0.52121</c:v>
                </c:pt>
                <c:pt idx="9329">
                  <c:v>0.556572</c:v>
                </c:pt>
                <c:pt idx="9330">
                  <c:v>0.591829</c:v>
                </c:pt>
                <c:pt idx="9331">
                  <c:v>0.626925</c:v>
                </c:pt>
                <c:pt idx="9332">
                  <c:v>0.661801</c:v>
                </c:pt>
                <c:pt idx="9333">
                  <c:v>0.696399</c:v>
                </c:pt>
                <c:pt idx="9334">
                  <c:v>0.730662</c:v>
                </c:pt>
                <c:pt idx="9335">
                  <c:v>0.764529</c:v>
                </c:pt>
                <c:pt idx="9336">
                  <c:v>0.797941</c:v>
                </c:pt>
                <c:pt idx="9337">
                  <c:v>0.830836</c:v>
                </c:pt>
                <c:pt idx="9338">
                  <c:v>0.863155</c:v>
                </c:pt>
                <c:pt idx="9339">
                  <c:v>0.894837</c:v>
                </c:pt>
                <c:pt idx="9340">
                  <c:v>0.925821</c:v>
                </c:pt>
                <c:pt idx="9341">
                  <c:v>0.956045</c:v>
                </c:pt>
                <c:pt idx="9342">
                  <c:v>0.98545</c:v>
                </c:pt>
                <c:pt idx="9343">
                  <c:v>1.013975</c:v>
                </c:pt>
                <c:pt idx="9344">
                  <c:v>1.041559</c:v>
                </c:pt>
                <c:pt idx="9345">
                  <c:v>1.068145</c:v>
                </c:pt>
                <c:pt idx="9346">
                  <c:v>1.093673</c:v>
                </c:pt>
                <c:pt idx="9347">
                  <c:v>1.118085</c:v>
                </c:pt>
                <c:pt idx="9348">
                  <c:v>1.141325</c:v>
                </c:pt>
                <c:pt idx="9349">
                  <c:v>1.163336</c:v>
                </c:pt>
                <c:pt idx="9350">
                  <c:v>1.184066</c:v>
                </c:pt>
                <c:pt idx="9351">
                  <c:v>1.20346</c:v>
                </c:pt>
                <c:pt idx="9352">
                  <c:v>1.221467</c:v>
                </c:pt>
                <c:pt idx="9353">
                  <c:v>1.238038</c:v>
                </c:pt>
                <c:pt idx="9354">
                  <c:v>1.253124</c:v>
                </c:pt>
                <c:pt idx="9355">
                  <c:v>1.26668</c:v>
                </c:pt>
                <c:pt idx="9356">
                  <c:v>1.278662</c:v>
                </c:pt>
                <c:pt idx="9357">
                  <c:v>1.289028</c:v>
                </c:pt>
                <c:pt idx="9358">
                  <c:v>1.297738</c:v>
                </c:pt>
                <c:pt idx="9359">
                  <c:v>1.304757</c:v>
                </c:pt>
                <c:pt idx="9360">
                  <c:v>1.310049</c:v>
                </c:pt>
                <c:pt idx="9361">
                  <c:v>1.313584</c:v>
                </c:pt>
                <c:pt idx="9362">
                  <c:v>1.315333</c:v>
                </c:pt>
                <c:pt idx="9363">
                  <c:v>1.315271</c:v>
                </c:pt>
                <c:pt idx="9364">
                  <c:v>1.313375</c:v>
                </c:pt>
                <c:pt idx="9365">
                  <c:v>1.309625</c:v>
                </c:pt>
                <c:pt idx="9366">
                  <c:v>1.304006</c:v>
                </c:pt>
                <c:pt idx="9367">
                  <c:v>1.296506</c:v>
                </c:pt>
                <c:pt idx="9368">
                  <c:v>1.287115</c:v>
                </c:pt>
                <c:pt idx="9369">
                  <c:v>1.275827</c:v>
                </c:pt>
                <c:pt idx="9370">
                  <c:v>1.26264</c:v>
                </c:pt>
                <c:pt idx="9371">
                  <c:v>1.247557</c:v>
                </c:pt>
                <c:pt idx="9372">
                  <c:v>1.230582</c:v>
                </c:pt>
                <c:pt idx="9373">
                  <c:v>1.211725</c:v>
                </c:pt>
                <c:pt idx="9374">
                  <c:v>1.190999</c:v>
                </c:pt>
                <c:pt idx="9375">
                  <c:v>1.168419</c:v>
                </c:pt>
                <c:pt idx="9376">
                  <c:v>1.144008</c:v>
                </c:pt>
                <c:pt idx="9377">
                  <c:v>1.117789</c:v>
                </c:pt>
                <c:pt idx="9378">
                  <c:v>1.08979</c:v>
                </c:pt>
                <c:pt idx="9379">
                  <c:v>1.060043</c:v>
                </c:pt>
                <c:pt idx="9380">
                  <c:v>1.028585</c:v>
                </c:pt>
                <c:pt idx="9381">
                  <c:v>0.995454</c:v>
                </c:pt>
                <c:pt idx="9382">
                  <c:v>0.960693</c:v>
                </c:pt>
                <c:pt idx="9383">
                  <c:v>0.92435</c:v>
                </c:pt>
                <c:pt idx="9384">
                  <c:v>0.886474</c:v>
                </c:pt>
                <c:pt idx="9385">
                  <c:v>0.84712</c:v>
                </c:pt>
                <c:pt idx="9386">
                  <c:v>0.806343</c:v>
                </c:pt>
                <c:pt idx="9387">
                  <c:v>0.764206</c:v>
                </c:pt>
                <c:pt idx="9388">
                  <c:v>0.72077</c:v>
                </c:pt>
                <c:pt idx="9389">
                  <c:v>0.676103</c:v>
                </c:pt>
                <c:pt idx="9390">
                  <c:v>0.630274</c:v>
                </c:pt>
                <c:pt idx="9391">
                  <c:v>0.583354</c:v>
                </c:pt>
                <c:pt idx="9392">
                  <c:v>0.535419</c:v>
                </c:pt>
                <c:pt idx="9393">
                  <c:v>0.486545</c:v>
                </c:pt>
                <c:pt idx="9394">
                  <c:v>0.436812</c:v>
                </c:pt>
                <c:pt idx="9395">
                  <c:v>0.386302</c:v>
                </c:pt>
                <c:pt idx="9396">
                  <c:v>0.335096</c:v>
                </c:pt>
                <c:pt idx="9397">
                  <c:v>0.283281</c:v>
                </c:pt>
                <c:pt idx="9398">
                  <c:v>0.230942</c:v>
                </c:pt>
                <c:pt idx="9399">
                  <c:v>0.178168</c:v>
                </c:pt>
                <c:pt idx="9400">
                  <c:v>0.125047</c:v>
                </c:pt>
                <c:pt idx="9401">
                  <c:v>0.071669</c:v>
                </c:pt>
                <c:pt idx="9402">
                  <c:v>0.018124</c:v>
                </c:pt>
                <c:pt idx="9403">
                  <c:v>-0.035498</c:v>
                </c:pt>
                <c:pt idx="9404">
                  <c:v>-0.089104</c:v>
                </c:pt>
                <c:pt idx="9405">
                  <c:v>-0.142604</c:v>
                </c:pt>
                <c:pt idx="9406">
                  <c:v>-0.195908</c:v>
                </c:pt>
                <c:pt idx="9407">
                  <c:v>-0.248924</c:v>
                </c:pt>
                <c:pt idx="9408">
                  <c:v>-0.301564</c:v>
                </c:pt>
                <c:pt idx="9409">
                  <c:v>-0.353738</c:v>
                </c:pt>
                <c:pt idx="9410">
                  <c:v>-0.405358</c:v>
                </c:pt>
                <c:pt idx="9411">
                  <c:v>-0.456337</c:v>
                </c:pt>
                <c:pt idx="9412">
                  <c:v>-0.506592</c:v>
                </c:pt>
                <c:pt idx="9413">
                  <c:v>-0.556037</c:v>
                </c:pt>
                <c:pt idx="9414">
                  <c:v>-0.604593</c:v>
                </c:pt>
                <c:pt idx="9415">
                  <c:v>-0.652178</c:v>
                </c:pt>
                <c:pt idx="9416">
                  <c:v>-0.698716</c:v>
                </c:pt>
                <c:pt idx="9417">
                  <c:v>-0.744133</c:v>
                </c:pt>
                <c:pt idx="9418">
                  <c:v>-0.788354</c:v>
                </c:pt>
                <c:pt idx="9419">
                  <c:v>-0.831312</c:v>
                </c:pt>
                <c:pt idx="9420">
                  <c:v>-0.872939</c:v>
                </c:pt>
                <c:pt idx="9421">
                  <c:v>-0.913172</c:v>
                </c:pt>
                <c:pt idx="9422">
                  <c:v>-0.951949</c:v>
                </c:pt>
                <c:pt idx="9423">
                  <c:v>-0.989214</c:v>
                </c:pt>
                <c:pt idx="9424">
                  <c:v>-1.024913</c:v>
                </c:pt>
                <c:pt idx="9425">
                  <c:v>-1.058995</c:v>
                </c:pt>
                <c:pt idx="9426">
                  <c:v>-1.091412</c:v>
                </c:pt>
                <c:pt idx="9427">
                  <c:v>-1.122123</c:v>
                </c:pt>
                <c:pt idx="9428">
                  <c:v>-1.151086</c:v>
                </c:pt>
                <c:pt idx="9429">
                  <c:v>-1.178267</c:v>
                </c:pt>
                <c:pt idx="9430">
                  <c:v>-1.203633</c:v>
                </c:pt>
                <c:pt idx="9431">
                  <c:v>-1.227155</c:v>
                </c:pt>
                <c:pt idx="9432">
                  <c:v>-1.248809</c:v>
                </c:pt>
                <c:pt idx="9433">
                  <c:v>-1.268575</c:v>
                </c:pt>
                <c:pt idx="9434">
                  <c:v>-1.286436</c:v>
                </c:pt>
                <c:pt idx="9435">
                  <c:v>-1.302378</c:v>
                </c:pt>
                <c:pt idx="9436">
                  <c:v>-1.316393</c:v>
                </c:pt>
                <c:pt idx="9437">
                  <c:v>-1.328476</c:v>
                </c:pt>
                <c:pt idx="9438">
                  <c:v>-1.338624</c:v>
                </c:pt>
                <c:pt idx="9439">
                  <c:v>-1.34684</c:v>
                </c:pt>
                <c:pt idx="9440">
                  <c:v>-1.35313</c:v>
                </c:pt>
                <c:pt idx="9441">
                  <c:v>-1.357502</c:v>
                </c:pt>
                <c:pt idx="9442">
                  <c:v>-1.359971</c:v>
                </c:pt>
                <c:pt idx="9443">
                  <c:v>-1.360552</c:v>
                </c:pt>
                <c:pt idx="9444">
                  <c:v>-1.359265</c:v>
                </c:pt>
                <c:pt idx="9445">
                  <c:v>-1.356132</c:v>
                </c:pt>
                <c:pt idx="9446">
                  <c:v>-1.35118</c:v>
                </c:pt>
                <c:pt idx="9447">
                  <c:v>-1.344439</c:v>
                </c:pt>
                <c:pt idx="9448">
                  <c:v>-1.335939</c:v>
                </c:pt>
                <c:pt idx="9449">
                  <c:v>-1.325715</c:v>
                </c:pt>
                <c:pt idx="9450">
                  <c:v>-1.313806</c:v>
                </c:pt>
                <c:pt idx="9451">
                  <c:v>-1.300251</c:v>
                </c:pt>
                <c:pt idx="9452">
                  <c:v>-1.285093</c:v>
                </c:pt>
                <c:pt idx="9453">
                  <c:v>-1.268376</c:v>
                </c:pt>
                <c:pt idx="9454">
                  <c:v>-1.250147</c:v>
                </c:pt>
                <c:pt idx="9455">
                  <c:v>-1.230456</c:v>
                </c:pt>
                <c:pt idx="9456">
                  <c:v>-1.209353</c:v>
                </c:pt>
                <c:pt idx="9457">
                  <c:v>-1.18689</c:v>
                </c:pt>
                <c:pt idx="9458">
                  <c:v>-1.163122</c:v>
                </c:pt>
                <c:pt idx="9459">
                  <c:v>-1.138104</c:v>
                </c:pt>
                <c:pt idx="9460">
                  <c:v>-1.111894</c:v>
                </c:pt>
                <c:pt idx="9461">
                  <c:v>-1.084549</c:v>
                </c:pt>
                <c:pt idx="9462">
                  <c:v>-1.056128</c:v>
                </c:pt>
                <c:pt idx="9463">
                  <c:v>-1.026692</c:v>
                </c:pt>
                <c:pt idx="9464">
                  <c:v>-0.996301</c:v>
                </c:pt>
                <c:pt idx="9465">
                  <c:v>-0.965017</c:v>
                </c:pt>
                <c:pt idx="9466">
                  <c:v>-0.932901</c:v>
                </c:pt>
                <c:pt idx="9467">
                  <c:v>-0.900016</c:v>
                </c:pt>
                <c:pt idx="9468">
                  <c:v>-0.866424</c:v>
                </c:pt>
                <c:pt idx="9469">
                  <c:v>-0.832187</c:v>
                </c:pt>
                <c:pt idx="9470">
                  <c:v>-0.797368</c:v>
                </c:pt>
                <c:pt idx="9471">
                  <c:v>-0.76203</c:v>
                </c:pt>
                <c:pt idx="9472">
                  <c:v>-0.726235</c:v>
                </c:pt>
                <c:pt idx="9473">
                  <c:v>-0.690043</c:v>
                </c:pt>
                <c:pt idx="9474">
                  <c:v>-0.653517</c:v>
                </c:pt>
                <c:pt idx="9475">
                  <c:v>-0.616716</c:v>
                </c:pt>
                <c:pt idx="9476">
                  <c:v>-0.579702</c:v>
                </c:pt>
                <c:pt idx="9477">
                  <c:v>-0.542532</c:v>
                </c:pt>
                <c:pt idx="9478">
                  <c:v>-0.505266</c:v>
                </c:pt>
                <c:pt idx="9479">
                  <c:v>-0.46796</c:v>
                </c:pt>
                <c:pt idx="9480">
                  <c:v>-0.430671</c:v>
                </c:pt>
                <c:pt idx="9481">
                  <c:v>-0.393454</c:v>
                </c:pt>
                <c:pt idx="9482">
                  <c:v>-0.356362</c:v>
                </c:pt>
                <c:pt idx="9483">
                  <c:v>-0.319449</c:v>
                </c:pt>
                <c:pt idx="9484">
                  <c:v>-0.282765</c:v>
                </c:pt>
                <c:pt idx="9485">
                  <c:v>-0.24636</c:v>
                </c:pt>
                <c:pt idx="9486">
                  <c:v>-0.210283</c:v>
                </c:pt>
                <c:pt idx="9487">
                  <c:v>-0.17458</c:v>
                </c:pt>
                <c:pt idx="9488">
                  <c:v>-0.139297</c:v>
                </c:pt>
                <c:pt idx="9489">
                  <c:v>-0.104478</c:v>
                </c:pt>
                <c:pt idx="9490">
                  <c:v>-0.070165</c:v>
                </c:pt>
                <c:pt idx="9491">
                  <c:v>-0.036397</c:v>
                </c:pt>
                <c:pt idx="9492">
                  <c:v>-0.003214</c:v>
                </c:pt>
                <c:pt idx="9493">
                  <c:v>0.029347</c:v>
                </c:pt>
                <c:pt idx="9494">
                  <c:v>0.061251</c:v>
                </c:pt>
                <c:pt idx="9495">
                  <c:v>0.092466</c:v>
                </c:pt>
                <c:pt idx="9496">
                  <c:v>0.122958</c:v>
                </c:pt>
                <c:pt idx="9497">
                  <c:v>0.152699</c:v>
                </c:pt>
                <c:pt idx="9498">
                  <c:v>0.18166</c:v>
                </c:pt>
                <c:pt idx="9499">
                  <c:v>0.209815</c:v>
                </c:pt>
                <c:pt idx="9500">
                  <c:v>0.237139</c:v>
                </c:pt>
                <c:pt idx="9501">
                  <c:v>0.263611</c:v>
                </c:pt>
                <c:pt idx="9502">
                  <c:v>0.289209</c:v>
                </c:pt>
                <c:pt idx="9503">
                  <c:v>0.313914</c:v>
                </c:pt>
                <c:pt idx="9504">
                  <c:v>0.337708</c:v>
                </c:pt>
                <c:pt idx="9505">
                  <c:v>0.360578</c:v>
                </c:pt>
                <c:pt idx="9506">
                  <c:v>0.382508</c:v>
                </c:pt>
                <c:pt idx="9507">
                  <c:v>0.403486</c:v>
                </c:pt>
                <c:pt idx="9508">
                  <c:v>0.423503</c:v>
                </c:pt>
                <c:pt idx="9509">
                  <c:v>0.44255</c:v>
                </c:pt>
                <c:pt idx="9510">
                  <c:v>0.460619</c:v>
                </c:pt>
                <c:pt idx="9511">
                  <c:v>0.477705</c:v>
                </c:pt>
                <c:pt idx="9512">
                  <c:v>0.493805</c:v>
                </c:pt>
                <c:pt idx="9513">
                  <c:v>0.508915</c:v>
                </c:pt>
                <c:pt idx="9514">
                  <c:v>0.523036</c:v>
                </c:pt>
                <c:pt idx="9515">
                  <c:v>0.536169</c:v>
                </c:pt>
                <c:pt idx="9516">
                  <c:v>0.548314</c:v>
                </c:pt>
                <c:pt idx="9517">
                  <c:v>0.559476</c:v>
                </c:pt>
                <c:pt idx="9518">
                  <c:v>0.56966</c:v>
                </c:pt>
                <c:pt idx="9519">
                  <c:v>0.578872</c:v>
                </c:pt>
                <c:pt idx="9520">
                  <c:v>0.587119</c:v>
                </c:pt>
                <c:pt idx="9521">
                  <c:v>0.594411</c:v>
                </c:pt>
                <c:pt idx="9522">
                  <c:v>0.600757</c:v>
                </c:pt>
                <c:pt idx="9523">
                  <c:v>0.606168</c:v>
                </c:pt>
                <c:pt idx="9524">
                  <c:v>0.610657</c:v>
                </c:pt>
                <c:pt idx="9525">
                  <c:v>0.614236</c:v>
                </c:pt>
                <c:pt idx="9526">
                  <c:v>0.616921</c:v>
                </c:pt>
                <c:pt idx="9527">
                  <c:v>0.618725</c:v>
                </c:pt>
                <c:pt idx="9528">
                  <c:v>0.619667</c:v>
                </c:pt>
                <c:pt idx="9529">
                  <c:v>0.619761</c:v>
                </c:pt>
                <c:pt idx="9530">
                  <c:v>0.619027</c:v>
                </c:pt>
                <c:pt idx="9531">
                  <c:v>0.617482</c:v>
                </c:pt>
                <c:pt idx="9532">
                  <c:v>0.615147</c:v>
                </c:pt>
                <c:pt idx="9533">
                  <c:v>0.612041</c:v>
                </c:pt>
                <c:pt idx="9534">
                  <c:v>0.608185</c:v>
                </c:pt>
                <c:pt idx="9535">
                  <c:v>0.6036</c:v>
                </c:pt>
                <c:pt idx="9536">
                  <c:v>0.598307</c:v>
                </c:pt>
                <c:pt idx="9537">
                  <c:v>0.59233</c:v>
                </c:pt>
                <c:pt idx="9538">
                  <c:v>0.58569</c:v>
                </c:pt>
                <c:pt idx="9539">
                  <c:v>0.578411</c:v>
                </c:pt>
                <c:pt idx="9540">
                  <c:v>0.570517</c:v>
                </c:pt>
                <c:pt idx="9541">
                  <c:v>0.562031</c:v>
                </c:pt>
                <c:pt idx="9542">
                  <c:v>0.552977</c:v>
                </c:pt>
                <c:pt idx="9543">
                  <c:v>0.54338</c:v>
                </c:pt>
                <c:pt idx="9544">
                  <c:v>0.533264</c:v>
                </c:pt>
                <c:pt idx="9545">
                  <c:v>0.522654</c:v>
                </c:pt>
                <c:pt idx="9546">
                  <c:v>0.511575</c:v>
                </c:pt>
                <c:pt idx="9547">
                  <c:v>0.500051</c:v>
                </c:pt>
                <c:pt idx="9548">
                  <c:v>0.488108</c:v>
                </c:pt>
                <c:pt idx="9549">
                  <c:v>0.475771</c:v>
                </c:pt>
                <c:pt idx="9550">
                  <c:v>0.463064</c:v>
                </c:pt>
                <c:pt idx="9551">
                  <c:v>0.450012</c:v>
                </c:pt>
                <c:pt idx="9552">
                  <c:v>0.43664</c:v>
                </c:pt>
                <c:pt idx="9553">
                  <c:v>0.422973</c:v>
                </c:pt>
                <c:pt idx="9554">
                  <c:v>0.409034</c:v>
                </c:pt>
                <c:pt idx="9555">
                  <c:v>0.39485</c:v>
                </c:pt>
                <c:pt idx="9556">
                  <c:v>0.380443</c:v>
                </c:pt>
                <c:pt idx="9557">
                  <c:v>0.365837</c:v>
                </c:pt>
                <c:pt idx="9558">
                  <c:v>0.351056</c:v>
                </c:pt>
                <c:pt idx="9559">
                  <c:v>0.336124</c:v>
                </c:pt>
                <c:pt idx="9560">
                  <c:v>0.321062</c:v>
                </c:pt>
                <c:pt idx="9561">
                  <c:v>0.305894</c:v>
                </c:pt>
                <c:pt idx="9562">
                  <c:v>0.290642</c:v>
                </c:pt>
                <c:pt idx="9563">
                  <c:v>0.275328</c:v>
                </c:pt>
                <c:pt idx="9564">
                  <c:v>0.259973</c:v>
                </c:pt>
                <c:pt idx="9565">
                  <c:v>0.244598</c:v>
                </c:pt>
                <c:pt idx="9566">
                  <c:v>0.229224</c:v>
                </c:pt>
                <c:pt idx="9567">
                  <c:v>0.213871</c:v>
                </c:pt>
                <c:pt idx="9568">
                  <c:v>0.198558</c:v>
                </c:pt>
                <c:pt idx="9569">
                  <c:v>0.183305</c:v>
                </c:pt>
                <c:pt idx="9570">
                  <c:v>0.16813</c:v>
                </c:pt>
                <c:pt idx="9571">
                  <c:v>0.153052</c:v>
                </c:pt>
                <c:pt idx="9572">
                  <c:v>0.138087</c:v>
                </c:pt>
                <c:pt idx="9573">
                  <c:v>0.123253</c:v>
                </c:pt>
                <c:pt idx="9574">
                  <c:v>0.108567</c:v>
                </c:pt>
                <c:pt idx="9575">
                  <c:v>0.094043</c:v>
                </c:pt>
                <c:pt idx="9576">
                  <c:v>0.079699</c:v>
                </c:pt>
                <c:pt idx="9577">
                  <c:v>0.065548</c:v>
                </c:pt>
                <c:pt idx="9578">
                  <c:v>0.051604</c:v>
                </c:pt>
                <c:pt idx="9579">
                  <c:v>0.037881</c:v>
                </c:pt>
                <c:pt idx="9580">
                  <c:v>0.024393</c:v>
                </c:pt>
                <c:pt idx="9581">
                  <c:v>0.011151</c:v>
                </c:pt>
                <c:pt idx="9582">
                  <c:v>-0.001832</c:v>
                </c:pt>
                <c:pt idx="9583">
                  <c:v>-0.014546</c:v>
                </c:pt>
                <c:pt idx="9584">
                  <c:v>-0.026979</c:v>
                </c:pt>
                <c:pt idx="9585">
                  <c:v>-0.039122</c:v>
                </c:pt>
                <c:pt idx="9586">
                  <c:v>-0.050964</c:v>
                </c:pt>
                <c:pt idx="9587">
                  <c:v>-0.062499</c:v>
                </c:pt>
                <c:pt idx="9588">
                  <c:v>-0.073716</c:v>
                </c:pt>
                <c:pt idx="9589">
                  <c:v>-0.084608</c:v>
                </c:pt>
                <c:pt idx="9590">
                  <c:v>-0.095169</c:v>
                </c:pt>
                <c:pt idx="9591">
                  <c:v>-0.105391</c:v>
                </c:pt>
                <c:pt idx="9592">
                  <c:v>-0.11527</c:v>
                </c:pt>
                <c:pt idx="9593">
                  <c:v>-0.124798</c:v>
                </c:pt>
                <c:pt idx="9594">
                  <c:v>-0.133972</c:v>
                </c:pt>
                <c:pt idx="9595">
                  <c:v>-0.142787</c:v>
                </c:pt>
                <c:pt idx="9596">
                  <c:v>-0.151239</c:v>
                </c:pt>
                <c:pt idx="9597">
                  <c:v>-0.159326</c:v>
                </c:pt>
                <c:pt idx="9598">
                  <c:v>-0.167044</c:v>
                </c:pt>
                <c:pt idx="9599">
                  <c:v>-0.174392</c:v>
                </c:pt>
                <c:pt idx="9600">
                  <c:v>-0.181367</c:v>
                </c:pt>
                <c:pt idx="9601">
                  <c:v>-0.187969</c:v>
                </c:pt>
                <c:pt idx="9602">
                  <c:v>-0.194197</c:v>
                </c:pt>
                <c:pt idx="9603">
                  <c:v>-0.200051</c:v>
                </c:pt>
                <c:pt idx="9604">
                  <c:v>-0.205531</c:v>
                </c:pt>
                <c:pt idx="9605">
                  <c:v>-0.210638</c:v>
                </c:pt>
                <c:pt idx="9606">
                  <c:v>-0.215373</c:v>
                </c:pt>
                <c:pt idx="9607">
                  <c:v>-0.219737</c:v>
                </c:pt>
                <c:pt idx="9608">
                  <c:v>-0.223733</c:v>
                </c:pt>
                <c:pt idx="9609">
                  <c:v>-0.227363</c:v>
                </c:pt>
                <c:pt idx="9610">
                  <c:v>-0.230631</c:v>
                </c:pt>
                <c:pt idx="9611">
                  <c:v>-0.233538</c:v>
                </c:pt>
                <c:pt idx="9612">
                  <c:v>-0.23609</c:v>
                </c:pt>
                <c:pt idx="9613">
                  <c:v>-0.238289</c:v>
                </c:pt>
                <c:pt idx="9614">
                  <c:v>-0.240141</c:v>
                </c:pt>
                <c:pt idx="9615">
                  <c:v>-0.241649</c:v>
                </c:pt>
                <c:pt idx="9616">
                  <c:v>-0.242819</c:v>
                </c:pt>
                <c:pt idx="9617">
                  <c:v>-0.243656</c:v>
                </c:pt>
                <c:pt idx="9618">
                  <c:v>-0.244166</c:v>
                </c:pt>
                <c:pt idx="9619">
                  <c:v>-0.244354</c:v>
                </c:pt>
                <c:pt idx="9620">
                  <c:v>-0.244227</c:v>
                </c:pt>
                <c:pt idx="9621">
                  <c:v>-0.243791</c:v>
                </c:pt>
                <c:pt idx="9622">
                  <c:v>-0.243053</c:v>
                </c:pt>
                <c:pt idx="9623">
                  <c:v>-0.242019</c:v>
                </c:pt>
                <c:pt idx="9624">
                  <c:v>-0.240696</c:v>
                </c:pt>
                <c:pt idx="9625">
                  <c:v>-0.239092</c:v>
                </c:pt>
                <c:pt idx="9626">
                  <c:v>-0.237214</c:v>
                </c:pt>
                <c:pt idx="9627">
                  <c:v>-0.23507</c:v>
                </c:pt>
                <c:pt idx="9628">
                  <c:v>-0.232668</c:v>
                </c:pt>
                <c:pt idx="9629">
                  <c:v>-0.230015</c:v>
                </c:pt>
                <c:pt idx="9630">
                  <c:v>-0.227119</c:v>
                </c:pt>
                <c:pt idx="9631">
                  <c:v>-0.223989</c:v>
                </c:pt>
                <c:pt idx="9632">
                  <c:v>-0.220632</c:v>
                </c:pt>
                <c:pt idx="9633">
                  <c:v>-0.217058</c:v>
                </c:pt>
                <c:pt idx="9634">
                  <c:v>-0.213275</c:v>
                </c:pt>
                <c:pt idx="9635">
                  <c:v>-0.209291</c:v>
                </c:pt>
                <c:pt idx="9636">
                  <c:v>-0.205115</c:v>
                </c:pt>
                <c:pt idx="9637">
                  <c:v>-0.200755</c:v>
                </c:pt>
                <c:pt idx="9638">
                  <c:v>-0.19622</c:v>
                </c:pt>
                <c:pt idx="9639">
                  <c:v>-0.19152</c:v>
                </c:pt>
                <c:pt idx="9640">
                  <c:v>-0.186661</c:v>
                </c:pt>
                <c:pt idx="9641">
                  <c:v>-0.181655</c:v>
                </c:pt>
                <c:pt idx="9642">
                  <c:v>-0.176508</c:v>
                </c:pt>
                <c:pt idx="9643">
                  <c:v>-0.17123</c:v>
                </c:pt>
                <c:pt idx="9644">
                  <c:v>-0.165829</c:v>
                </c:pt>
                <c:pt idx="9645">
                  <c:v>-0.160315</c:v>
                </c:pt>
                <c:pt idx="9646">
                  <c:v>-0.154696</c:v>
                </c:pt>
                <c:pt idx="9647">
                  <c:v>-0.14898</c:v>
                </c:pt>
                <c:pt idx="9648">
                  <c:v>-0.143176</c:v>
                </c:pt>
                <c:pt idx="9649">
                  <c:v>-0.137292</c:v>
                </c:pt>
                <c:pt idx="9650">
                  <c:v>-0.131337</c:v>
                </c:pt>
                <c:pt idx="9651">
                  <c:v>-0.125318</c:v>
                </c:pt>
                <c:pt idx="9652">
                  <c:v>-0.119246</c:v>
                </c:pt>
                <c:pt idx="9653">
                  <c:v>-0.113126</c:v>
                </c:pt>
                <c:pt idx="9654">
                  <c:v>-0.106968</c:v>
                </c:pt>
                <c:pt idx="9655">
                  <c:v>-0.100779</c:v>
                </c:pt>
                <c:pt idx="9656">
                  <c:v>-0.094567</c:v>
                </c:pt>
                <c:pt idx="9657">
                  <c:v>-0.08834</c:v>
                </c:pt>
                <c:pt idx="9658">
                  <c:v>-0.082104</c:v>
                </c:pt>
                <c:pt idx="9659">
                  <c:v>-0.075869</c:v>
                </c:pt>
                <c:pt idx="9660">
                  <c:v>-0.06964</c:v>
                </c:pt>
                <c:pt idx="9661">
                  <c:v>-0.063425</c:v>
                </c:pt>
                <c:pt idx="9662">
                  <c:v>-0.057231</c:v>
                </c:pt>
                <c:pt idx="9663">
                  <c:v>-0.051065</c:v>
                </c:pt>
                <c:pt idx="9664">
                  <c:v>-0.044933</c:v>
                </c:pt>
                <c:pt idx="9665">
                  <c:v>-0.038841</c:v>
                </c:pt>
                <c:pt idx="9666">
                  <c:v>-0.032797</c:v>
                </c:pt>
                <c:pt idx="9667">
                  <c:v>-0.026806</c:v>
                </c:pt>
                <c:pt idx="9668">
                  <c:v>-0.020874</c:v>
                </c:pt>
                <c:pt idx="9669">
                  <c:v>-0.015008</c:v>
                </c:pt>
                <c:pt idx="9670">
                  <c:v>-0.009212</c:v>
                </c:pt>
                <c:pt idx="9671">
                  <c:v>-0.003491</c:v>
                </c:pt>
                <c:pt idx="9672">
                  <c:v>0.002147</c:v>
                </c:pt>
                <c:pt idx="9673">
                  <c:v>0.007699</c:v>
                </c:pt>
                <c:pt idx="9674">
                  <c:v>0.01316</c:v>
                </c:pt>
                <c:pt idx="9675">
                  <c:v>0.018525</c:v>
                </c:pt>
                <c:pt idx="9676">
                  <c:v>0.02379</c:v>
                </c:pt>
                <c:pt idx="9677">
                  <c:v>0.028949</c:v>
                </c:pt>
                <c:pt idx="9678">
                  <c:v>0.034</c:v>
                </c:pt>
                <c:pt idx="9679">
                  <c:v>0.038937</c:v>
                </c:pt>
                <c:pt idx="9680">
                  <c:v>0.043758</c:v>
                </c:pt>
                <c:pt idx="9681">
                  <c:v>0.048458</c:v>
                </c:pt>
                <c:pt idx="9682">
                  <c:v>0.053035</c:v>
                </c:pt>
                <c:pt idx="9683">
                  <c:v>0.057484</c:v>
                </c:pt>
                <c:pt idx="9684">
                  <c:v>0.061804</c:v>
                </c:pt>
                <c:pt idx="9685">
                  <c:v>0.06599</c:v>
                </c:pt>
                <c:pt idx="9686">
                  <c:v>0.070041</c:v>
                </c:pt>
                <c:pt idx="9687">
                  <c:v>0.073955</c:v>
                </c:pt>
                <c:pt idx="9688">
                  <c:v>0.077728</c:v>
                </c:pt>
                <c:pt idx="9689">
                  <c:v>0.081358</c:v>
                </c:pt>
                <c:pt idx="9690">
                  <c:v>0.084845</c:v>
                </c:pt>
                <c:pt idx="9691">
                  <c:v>0.088185</c:v>
                </c:pt>
                <c:pt idx="9692">
                  <c:v>0.091377</c:v>
                </c:pt>
                <c:pt idx="9693">
                  <c:v>0.094421</c:v>
                </c:pt>
                <c:pt idx="9694">
                  <c:v>0.097314</c:v>
                </c:pt>
                <c:pt idx="9695">
                  <c:v>0.100056</c:v>
                </c:pt>
                <c:pt idx="9696">
                  <c:v>0.102646</c:v>
                </c:pt>
                <c:pt idx="9697">
                  <c:v>0.105083</c:v>
                </c:pt>
                <c:pt idx="9698">
                  <c:v>0.107366</c:v>
                </c:pt>
                <c:pt idx="9699">
                  <c:v>0.109495</c:v>
                </c:pt>
                <c:pt idx="9700">
                  <c:v>0.11147</c:v>
                </c:pt>
                <c:pt idx="9701">
                  <c:v>0.113291</c:v>
                </c:pt>
                <c:pt idx="9702">
                  <c:v>0.114957</c:v>
                </c:pt>
                <c:pt idx="9703">
                  <c:v>0.11647</c:v>
                </c:pt>
                <c:pt idx="9704">
                  <c:v>0.117828</c:v>
                </c:pt>
                <c:pt idx="9705">
                  <c:v>0.119033</c:v>
                </c:pt>
                <c:pt idx="9706">
                  <c:v>0.120086</c:v>
                </c:pt>
                <c:pt idx="9707">
                  <c:v>0.120986</c:v>
                </c:pt>
                <c:pt idx="9708">
                  <c:v>0.121736</c:v>
                </c:pt>
                <c:pt idx="9709">
                  <c:v>0.122335</c:v>
                </c:pt>
                <c:pt idx="9710">
                  <c:v>0.122785</c:v>
                </c:pt>
                <c:pt idx="9711">
                  <c:v>0.123088</c:v>
                </c:pt>
                <c:pt idx="9712">
                  <c:v>0.123244</c:v>
                </c:pt>
                <c:pt idx="9713">
                  <c:v>0.123255</c:v>
                </c:pt>
                <c:pt idx="9714">
                  <c:v>0.123123</c:v>
                </c:pt>
                <c:pt idx="9715">
                  <c:v>0.122849</c:v>
                </c:pt>
                <c:pt idx="9716">
                  <c:v>0.122435</c:v>
                </c:pt>
                <c:pt idx="9717">
                  <c:v>0.121883</c:v>
                </c:pt>
                <c:pt idx="9718">
                  <c:v>0.121195</c:v>
                </c:pt>
                <c:pt idx="9719">
                  <c:v>0.120373</c:v>
                </c:pt>
                <c:pt idx="9720">
                  <c:v>0.11942</c:v>
                </c:pt>
                <c:pt idx="9721">
                  <c:v>0.118336</c:v>
                </c:pt>
                <c:pt idx="9722">
                  <c:v>0.117126</c:v>
                </c:pt>
                <c:pt idx="9723">
                  <c:v>0.11579</c:v>
                </c:pt>
                <c:pt idx="9724">
                  <c:v>0.114332</c:v>
                </c:pt>
                <c:pt idx="9725">
                  <c:v>0.112755</c:v>
                </c:pt>
                <c:pt idx="9726">
                  <c:v>0.11106</c:v>
                </c:pt>
                <c:pt idx="9727">
                  <c:v>0.10925</c:v>
                </c:pt>
                <c:pt idx="9728">
                  <c:v>0.107329</c:v>
                </c:pt>
                <c:pt idx="9729">
                  <c:v>0.105298</c:v>
                </c:pt>
                <c:pt idx="9730">
                  <c:v>0.103162</c:v>
                </c:pt>
                <c:pt idx="9731">
                  <c:v>0.100922</c:v>
                </c:pt>
                <c:pt idx="9732">
                  <c:v>0.098581</c:v>
                </c:pt>
                <c:pt idx="9733">
                  <c:v>0.096144</c:v>
                </c:pt>
                <c:pt idx="9734">
                  <c:v>0.093612</c:v>
                </c:pt>
                <c:pt idx="9735">
                  <c:v>0.090989</c:v>
                </c:pt>
                <c:pt idx="9736">
                  <c:v>0.088277</c:v>
                </c:pt>
                <c:pt idx="9737">
                  <c:v>0.085481</c:v>
                </c:pt>
                <c:pt idx="9738">
                  <c:v>0.082603</c:v>
                </c:pt>
                <c:pt idx="9739">
                  <c:v>0.079646</c:v>
                </c:pt>
                <c:pt idx="9740">
                  <c:v>0.076614</c:v>
                </c:pt>
                <c:pt idx="9741">
                  <c:v>0.07351</c:v>
                </c:pt>
                <c:pt idx="9742">
                  <c:v>0.070337</c:v>
                </c:pt>
                <c:pt idx="9743">
                  <c:v>0.067099</c:v>
                </c:pt>
                <c:pt idx="9744">
                  <c:v>0.063798</c:v>
                </c:pt>
                <c:pt idx="9745">
                  <c:v>0.060439</c:v>
                </c:pt>
                <c:pt idx="9746">
                  <c:v>0.057024</c:v>
                </c:pt>
                <c:pt idx="9747">
                  <c:v>0.053558</c:v>
                </c:pt>
                <c:pt idx="9748">
                  <c:v>0.050042</c:v>
                </c:pt>
                <c:pt idx="9749">
                  <c:v>0.046481</c:v>
                </c:pt>
                <c:pt idx="9750">
                  <c:v>0.042878</c:v>
                </c:pt>
                <c:pt idx="9751">
                  <c:v>0.039237</c:v>
                </c:pt>
                <c:pt idx="9752">
                  <c:v>0.03556</c:v>
                </c:pt>
                <c:pt idx="9753">
                  <c:v>0.031852</c:v>
                </c:pt>
                <c:pt idx="9754">
                  <c:v>0.028115</c:v>
                </c:pt>
                <c:pt idx="9755">
                  <c:v>0.024353</c:v>
                </c:pt>
                <c:pt idx="9756">
                  <c:v>0.02057</c:v>
                </c:pt>
                <c:pt idx="9757">
                  <c:v>0.016769</c:v>
                </c:pt>
                <c:pt idx="9758">
                  <c:v>0.012952</c:v>
                </c:pt>
                <c:pt idx="9759">
                  <c:v>0.009125</c:v>
                </c:pt>
                <c:pt idx="9760">
                  <c:v>0.005289</c:v>
                </c:pt>
                <c:pt idx="9761">
                  <c:v>0.001449</c:v>
                </c:pt>
                <c:pt idx="9762">
                  <c:v>-0.002392</c:v>
                </c:pt>
                <c:pt idx="9763">
                  <c:v>-0.006232</c:v>
                </c:pt>
                <c:pt idx="9764">
                  <c:v>-0.010066</c:v>
                </c:pt>
                <c:pt idx="9765">
                  <c:v>-0.013891</c:v>
                </c:pt>
                <c:pt idx="9766">
                  <c:v>-0.017704</c:v>
                </c:pt>
                <c:pt idx="9767">
                  <c:v>-0.021502</c:v>
                </c:pt>
                <c:pt idx="9768">
                  <c:v>-0.025281</c:v>
                </c:pt>
                <c:pt idx="9769">
                  <c:v>-0.029038</c:v>
                </c:pt>
                <c:pt idx="9770">
                  <c:v>-0.03277</c:v>
                </c:pt>
                <c:pt idx="9771">
                  <c:v>-0.036473</c:v>
                </c:pt>
                <c:pt idx="9772">
                  <c:v>-0.040144</c:v>
                </c:pt>
                <c:pt idx="9773">
                  <c:v>-0.043781</c:v>
                </c:pt>
                <c:pt idx="9774">
                  <c:v>-0.047379</c:v>
                </c:pt>
                <c:pt idx="9775">
                  <c:v>-0.050936</c:v>
                </c:pt>
                <c:pt idx="9776">
                  <c:v>-0.054448</c:v>
                </c:pt>
                <c:pt idx="9777">
                  <c:v>-0.057913</c:v>
                </c:pt>
                <c:pt idx="9778">
                  <c:v>-0.061326</c:v>
                </c:pt>
                <c:pt idx="9779">
                  <c:v>-0.064685</c:v>
                </c:pt>
                <c:pt idx="9780">
                  <c:v>-0.067987</c:v>
                </c:pt>
                <c:pt idx="9781">
                  <c:v>-0.071229</c:v>
                </c:pt>
                <c:pt idx="9782">
                  <c:v>-0.074408</c:v>
                </c:pt>
                <c:pt idx="9783">
                  <c:v>-0.077519</c:v>
                </c:pt>
                <c:pt idx="9784">
                  <c:v>-0.080562</c:v>
                </c:pt>
                <c:pt idx="9785">
                  <c:v>-0.083531</c:v>
                </c:pt>
                <c:pt idx="9786">
                  <c:v>-0.086425</c:v>
                </c:pt>
                <c:pt idx="9787">
                  <c:v>-0.089241</c:v>
                </c:pt>
                <c:pt idx="9788">
                  <c:v>-0.091974</c:v>
                </c:pt>
                <c:pt idx="9789">
                  <c:v>-0.094624</c:v>
                </c:pt>
                <c:pt idx="9790">
                  <c:v>-0.097185</c:v>
                </c:pt>
                <c:pt idx="9791">
                  <c:v>-0.099656</c:v>
                </c:pt>
                <c:pt idx="9792">
                  <c:v>-0.102034</c:v>
                </c:pt>
                <c:pt idx="9793">
                  <c:v>-0.104316</c:v>
                </c:pt>
                <c:pt idx="9794">
                  <c:v>-0.106498</c:v>
                </c:pt>
                <c:pt idx="9795">
                  <c:v>-0.108579</c:v>
                </c:pt>
                <c:pt idx="9796">
                  <c:v>-0.110555</c:v>
                </c:pt>
                <c:pt idx="9797">
                  <c:v>-0.112424</c:v>
                </c:pt>
                <c:pt idx="9798">
                  <c:v>-0.114182</c:v>
                </c:pt>
                <c:pt idx="9799">
                  <c:v>-0.115828</c:v>
                </c:pt>
                <c:pt idx="9800">
                  <c:v>-0.117358</c:v>
                </c:pt>
                <c:pt idx="9801">
                  <c:v>-0.11877</c:v>
                </c:pt>
                <c:pt idx="9802">
                  <c:v>-0.120061</c:v>
                </c:pt>
                <c:pt idx="9803">
                  <c:v>-0.121229</c:v>
                </c:pt>
                <c:pt idx="9804">
                  <c:v>-0.122271</c:v>
                </c:pt>
                <c:pt idx="9805">
                  <c:v>-0.123184</c:v>
                </c:pt>
                <c:pt idx="9806">
                  <c:v>-0.123967</c:v>
                </c:pt>
                <c:pt idx="9807">
                  <c:v>-0.124617</c:v>
                </c:pt>
                <c:pt idx="9808">
                  <c:v>-0.125131</c:v>
                </c:pt>
                <c:pt idx="9809">
                  <c:v>-0.125508</c:v>
                </c:pt>
                <c:pt idx="9810">
                  <c:v>-0.125745</c:v>
                </c:pt>
                <c:pt idx="9811">
                  <c:v>-0.12584</c:v>
                </c:pt>
                <c:pt idx="9812">
                  <c:v>-0.125791</c:v>
                </c:pt>
                <c:pt idx="9813">
                  <c:v>-0.125596</c:v>
                </c:pt>
                <c:pt idx="9814">
                  <c:v>-0.125252</c:v>
                </c:pt>
                <c:pt idx="9815">
                  <c:v>-0.124759</c:v>
                </c:pt>
                <c:pt idx="9816">
                  <c:v>-0.124114</c:v>
                </c:pt>
                <c:pt idx="9817">
                  <c:v>-0.123316</c:v>
                </c:pt>
                <c:pt idx="9818">
                  <c:v>-0.122363</c:v>
                </c:pt>
                <c:pt idx="9819">
                  <c:v>-0.121253</c:v>
                </c:pt>
                <c:pt idx="9820">
                  <c:v>-0.119985</c:v>
                </c:pt>
                <c:pt idx="9821">
                  <c:v>-0.118559</c:v>
                </c:pt>
                <c:pt idx="9822">
                  <c:v>-0.116971</c:v>
                </c:pt>
                <c:pt idx="9823">
                  <c:v>-0.115223</c:v>
                </c:pt>
                <c:pt idx="9824">
                  <c:v>-0.113312</c:v>
                </c:pt>
                <c:pt idx="9825">
                  <c:v>-0.111237</c:v>
                </c:pt>
                <c:pt idx="9826">
                  <c:v>-0.108998</c:v>
                </c:pt>
                <c:pt idx="9827">
                  <c:v>-0.106595</c:v>
                </c:pt>
                <c:pt idx="9828">
                  <c:v>-0.104027</c:v>
                </c:pt>
                <c:pt idx="9829">
                  <c:v>-0.101293</c:v>
                </c:pt>
                <c:pt idx="9830">
                  <c:v>-0.098394</c:v>
                </c:pt>
                <c:pt idx="9831">
                  <c:v>-0.095329</c:v>
                </c:pt>
                <c:pt idx="9832">
                  <c:v>-0.092099</c:v>
                </c:pt>
                <c:pt idx="9833">
                  <c:v>-0.088704</c:v>
                </c:pt>
                <c:pt idx="9834">
                  <c:v>-0.085144</c:v>
                </c:pt>
                <c:pt idx="9835">
                  <c:v>-0.08142</c:v>
                </c:pt>
                <c:pt idx="9836">
                  <c:v>-0.077533</c:v>
                </c:pt>
                <c:pt idx="9837">
                  <c:v>-0.073484</c:v>
                </c:pt>
                <c:pt idx="9838">
                  <c:v>-0.069274</c:v>
                </c:pt>
                <c:pt idx="9839">
                  <c:v>-0.064904</c:v>
                </c:pt>
                <c:pt idx="9840">
                  <c:v>-0.060377</c:v>
                </c:pt>
                <c:pt idx="9841">
                  <c:v>-0.055694</c:v>
                </c:pt>
                <c:pt idx="9842">
                  <c:v>-0.050857</c:v>
                </c:pt>
                <c:pt idx="9843">
                  <c:v>-0.045868</c:v>
                </c:pt>
                <c:pt idx="9844">
                  <c:v>-0.04073</c:v>
                </c:pt>
                <c:pt idx="9845">
                  <c:v>-0.035445</c:v>
                </c:pt>
                <c:pt idx="9846">
                  <c:v>-0.030018</c:v>
                </c:pt>
                <c:pt idx="9847">
                  <c:v>-0.024449</c:v>
                </c:pt>
                <c:pt idx="9848">
                  <c:v>-0.018744</c:v>
                </c:pt>
                <c:pt idx="9849">
                  <c:v>-0.012905</c:v>
                </c:pt>
                <c:pt idx="9850">
                  <c:v>-0.006938</c:v>
                </c:pt>
                <c:pt idx="9851">
                  <c:v>-0.000844</c:v>
                </c:pt>
                <c:pt idx="9852">
                  <c:v>0.00537</c:v>
                </c:pt>
                <c:pt idx="9853">
                  <c:v>0.0117</c:v>
                </c:pt>
                <c:pt idx="9854">
                  <c:v>0.018141</c:v>
                </c:pt>
                <c:pt idx="9855">
                  <c:v>0.024688</c:v>
                </c:pt>
                <c:pt idx="9856">
                  <c:v>0.031336</c:v>
                </c:pt>
                <c:pt idx="9857">
                  <c:v>0.038079</c:v>
                </c:pt>
                <c:pt idx="9858">
                  <c:v>0.044911</c:v>
                </c:pt>
                <c:pt idx="9859">
                  <c:v>0.051825</c:v>
                </c:pt>
                <c:pt idx="9860">
                  <c:v>0.058816</c:v>
                </c:pt>
                <c:pt idx="9861">
                  <c:v>0.065876</c:v>
                </c:pt>
                <c:pt idx="9862">
                  <c:v>0.072999</c:v>
                </c:pt>
                <c:pt idx="9863">
                  <c:v>0.080176</c:v>
                </c:pt>
                <c:pt idx="9864">
                  <c:v>0.087402</c:v>
                </c:pt>
                <c:pt idx="9865">
                  <c:v>0.094667</c:v>
                </c:pt>
                <c:pt idx="9866">
                  <c:v>0.101964</c:v>
                </c:pt>
                <c:pt idx="9867">
                  <c:v>0.109284</c:v>
                </c:pt>
                <c:pt idx="9868">
                  <c:v>0.116619</c:v>
                </c:pt>
                <c:pt idx="9869">
                  <c:v>0.12396</c:v>
                </c:pt>
                <c:pt idx="9870">
                  <c:v>0.131299</c:v>
                </c:pt>
                <c:pt idx="9871">
                  <c:v>0.138624</c:v>
                </c:pt>
                <c:pt idx="9872">
                  <c:v>0.145929</c:v>
                </c:pt>
                <c:pt idx="9873">
                  <c:v>0.153201</c:v>
                </c:pt>
                <c:pt idx="9874">
                  <c:v>0.160432</c:v>
                </c:pt>
                <c:pt idx="9875">
                  <c:v>0.167612</c:v>
                </c:pt>
                <c:pt idx="9876">
                  <c:v>0.174729</c:v>
                </c:pt>
                <c:pt idx="9877">
                  <c:v>0.181774</c:v>
                </c:pt>
                <c:pt idx="9878">
                  <c:v>0.188735</c:v>
                </c:pt>
                <c:pt idx="9879">
                  <c:v>0.195602</c:v>
                </c:pt>
                <c:pt idx="9880">
                  <c:v>0.202364</c:v>
                </c:pt>
                <c:pt idx="9881">
                  <c:v>0.209009</c:v>
                </c:pt>
                <c:pt idx="9882">
                  <c:v>0.215526</c:v>
                </c:pt>
                <c:pt idx="9883">
                  <c:v>0.221904</c:v>
                </c:pt>
                <c:pt idx="9884">
                  <c:v>0.22813</c:v>
                </c:pt>
                <c:pt idx="9885">
                  <c:v>0.234193</c:v>
                </c:pt>
                <c:pt idx="9886">
                  <c:v>0.240082</c:v>
                </c:pt>
                <c:pt idx="9887">
                  <c:v>0.245784</c:v>
                </c:pt>
                <c:pt idx="9888">
                  <c:v>0.251287</c:v>
                </c:pt>
                <c:pt idx="9889">
                  <c:v>0.25658</c:v>
                </c:pt>
                <c:pt idx="9890">
                  <c:v>0.261649</c:v>
                </c:pt>
                <c:pt idx="9891">
                  <c:v>0.266484</c:v>
                </c:pt>
                <c:pt idx="9892">
                  <c:v>0.271072</c:v>
                </c:pt>
                <c:pt idx="9893">
                  <c:v>0.2754</c:v>
                </c:pt>
                <c:pt idx="9894">
                  <c:v>0.279458</c:v>
                </c:pt>
                <c:pt idx="9895">
                  <c:v>0.283232</c:v>
                </c:pt>
                <c:pt idx="9896">
                  <c:v>0.286712</c:v>
                </c:pt>
                <c:pt idx="9897">
                  <c:v>0.289884</c:v>
                </c:pt>
                <c:pt idx="9898">
                  <c:v>0.292738</c:v>
                </c:pt>
                <c:pt idx="9899">
                  <c:v>0.295261</c:v>
                </c:pt>
                <c:pt idx="9900">
                  <c:v>0.297443</c:v>
                </c:pt>
                <c:pt idx="9901">
                  <c:v>0.299272</c:v>
                </c:pt>
                <c:pt idx="9902">
                  <c:v>0.300736</c:v>
                </c:pt>
                <c:pt idx="9903">
                  <c:v>0.301826</c:v>
                </c:pt>
                <c:pt idx="9904">
                  <c:v>0.30253</c:v>
                </c:pt>
                <c:pt idx="9905">
                  <c:v>0.302838</c:v>
                </c:pt>
                <c:pt idx="9906">
                  <c:v>0.302741</c:v>
                </c:pt>
                <c:pt idx="9907">
                  <c:v>0.302227</c:v>
                </c:pt>
                <c:pt idx="9908">
                  <c:v>0.301287</c:v>
                </c:pt>
                <c:pt idx="9909">
                  <c:v>0.299913</c:v>
                </c:pt>
                <c:pt idx="9910">
                  <c:v>0.298096</c:v>
                </c:pt>
                <c:pt idx="9911">
                  <c:v>0.295827</c:v>
                </c:pt>
                <c:pt idx="9912">
                  <c:v>0.293098</c:v>
                </c:pt>
                <c:pt idx="9913">
                  <c:v>0.289902</c:v>
                </c:pt>
                <c:pt idx="9914">
                  <c:v>0.286231</c:v>
                </c:pt>
                <c:pt idx="9915">
                  <c:v>0.28208</c:v>
                </c:pt>
                <c:pt idx="9916">
                  <c:v>0.277441</c:v>
                </c:pt>
                <c:pt idx="9917">
                  <c:v>0.27231</c:v>
                </c:pt>
                <c:pt idx="9918">
                  <c:v>0.26668</c:v>
                </c:pt>
                <c:pt idx="9919">
                  <c:v>0.260549</c:v>
                </c:pt>
                <c:pt idx="9920">
                  <c:v>0.253912</c:v>
                </c:pt>
                <c:pt idx="9921">
                  <c:v>0.246766</c:v>
                </c:pt>
                <c:pt idx="9922">
                  <c:v>0.239107</c:v>
                </c:pt>
                <c:pt idx="9923">
                  <c:v>0.230935</c:v>
                </c:pt>
                <c:pt idx="9924">
                  <c:v>0.222248</c:v>
                </c:pt>
                <c:pt idx="9925">
                  <c:v>0.213046</c:v>
                </c:pt>
                <c:pt idx="9926">
                  <c:v>0.203328</c:v>
                </c:pt>
                <c:pt idx="9927">
                  <c:v>0.193096</c:v>
                </c:pt>
                <c:pt idx="9928">
                  <c:v>0.18235</c:v>
                </c:pt>
                <c:pt idx="9929">
                  <c:v>0.171095</c:v>
                </c:pt>
                <c:pt idx="9930">
                  <c:v>0.159332</c:v>
                </c:pt>
                <c:pt idx="9931">
                  <c:v>0.147066</c:v>
                </c:pt>
                <c:pt idx="9932">
                  <c:v>0.134302</c:v>
                </c:pt>
                <c:pt idx="9933">
                  <c:v>0.121045</c:v>
                </c:pt>
                <c:pt idx="9934">
                  <c:v>0.107303</c:v>
                </c:pt>
                <c:pt idx="9935">
                  <c:v>0.093082</c:v>
                </c:pt>
                <c:pt idx="9936">
                  <c:v>0.078391</c:v>
                </c:pt>
                <c:pt idx="9937">
                  <c:v>0.063239</c:v>
                </c:pt>
                <c:pt idx="9938">
                  <c:v>0.047636</c:v>
                </c:pt>
                <c:pt idx="9939">
                  <c:v>0.031594</c:v>
                </c:pt>
                <c:pt idx="9940">
                  <c:v>0.015124</c:v>
                </c:pt>
                <c:pt idx="9941">
                  <c:v>-0.001761</c:v>
                </c:pt>
                <c:pt idx="9942">
                  <c:v>-0.019047</c:v>
                </c:pt>
                <c:pt idx="9943">
                  <c:v>-0.03672</c:v>
                </c:pt>
                <c:pt idx="9944">
                  <c:v>-0.054763</c:v>
                </c:pt>
                <c:pt idx="9945">
                  <c:v>-0.07316</c:v>
                </c:pt>
                <c:pt idx="9946">
                  <c:v>-0.091893</c:v>
                </c:pt>
                <c:pt idx="9947">
                  <c:v>-0.110944</c:v>
                </c:pt>
                <c:pt idx="9948">
                  <c:v>-0.130294</c:v>
                </c:pt>
                <c:pt idx="9949">
                  <c:v>-0.149922</c:v>
                </c:pt>
                <c:pt idx="9950">
                  <c:v>-0.169807</c:v>
                </c:pt>
                <c:pt idx="9951">
                  <c:v>-0.189926</c:v>
                </c:pt>
                <c:pt idx="9952">
                  <c:v>-0.210257</c:v>
                </c:pt>
                <c:pt idx="9953">
                  <c:v>-0.230775</c:v>
                </c:pt>
                <c:pt idx="9954">
                  <c:v>-0.251456</c:v>
                </c:pt>
                <c:pt idx="9955">
                  <c:v>-0.272273</c:v>
                </c:pt>
                <c:pt idx="9956">
                  <c:v>-0.293201</c:v>
                </c:pt>
                <c:pt idx="9957">
                  <c:v>-0.314212</c:v>
                </c:pt>
                <c:pt idx="9958">
                  <c:v>-0.335277</c:v>
                </c:pt>
                <c:pt idx="9959">
                  <c:v>-0.356368</c:v>
                </c:pt>
                <c:pt idx="9960">
                  <c:v>-0.377455</c:v>
                </c:pt>
                <c:pt idx="9961">
                  <c:v>-0.398507</c:v>
                </c:pt>
                <c:pt idx="9962">
                  <c:v>-0.419494</c:v>
                </c:pt>
                <c:pt idx="9963">
                  <c:v>-0.440383</c:v>
                </c:pt>
                <c:pt idx="9964">
                  <c:v>-0.461142</c:v>
                </c:pt>
                <c:pt idx="9965">
                  <c:v>-0.481737</c:v>
                </c:pt>
                <c:pt idx="9966">
                  <c:v>-0.502136</c:v>
                </c:pt>
                <c:pt idx="9967">
                  <c:v>-0.522304</c:v>
                </c:pt>
                <c:pt idx="9968">
                  <c:v>-0.542207</c:v>
                </c:pt>
                <c:pt idx="9969">
                  <c:v>-0.561809</c:v>
                </c:pt>
                <c:pt idx="9970">
                  <c:v>-0.581075</c:v>
                </c:pt>
                <c:pt idx="9971">
                  <c:v>-0.599969</c:v>
                </c:pt>
                <c:pt idx="9972">
                  <c:v>-0.618455</c:v>
                </c:pt>
                <c:pt idx="9973">
                  <c:v>-0.636496</c:v>
                </c:pt>
                <c:pt idx="9974">
                  <c:v>-0.654058</c:v>
                </c:pt>
                <c:pt idx="9975">
                  <c:v>-0.671101</c:v>
                </c:pt>
                <c:pt idx="9976">
                  <c:v>-0.687591</c:v>
                </c:pt>
                <c:pt idx="9977">
                  <c:v>-0.70349</c:v>
                </c:pt>
                <c:pt idx="9978">
                  <c:v>-0.718761</c:v>
                </c:pt>
                <c:pt idx="9979">
                  <c:v>-0.733369</c:v>
                </c:pt>
                <c:pt idx="9980">
                  <c:v>-0.747276</c:v>
                </c:pt>
                <c:pt idx="9981">
                  <c:v>-0.760447</c:v>
                </c:pt>
                <c:pt idx="9982">
                  <c:v>-0.772845</c:v>
                </c:pt>
                <c:pt idx="9983">
                  <c:v>-0.784436</c:v>
                </c:pt>
                <c:pt idx="9984">
                  <c:v>-0.795184</c:v>
                </c:pt>
                <c:pt idx="9985">
                  <c:v>-0.805055</c:v>
                </c:pt>
                <c:pt idx="9986">
                  <c:v>-0.814016</c:v>
                </c:pt>
                <c:pt idx="9987">
                  <c:v>-0.822032</c:v>
                </c:pt>
                <c:pt idx="9988">
                  <c:v>-0.829071</c:v>
                </c:pt>
                <c:pt idx="9989">
                  <c:v>-0.835103</c:v>
                </c:pt>
                <c:pt idx="9990">
                  <c:v>-0.840096</c:v>
                </c:pt>
                <c:pt idx="9991">
                  <c:v>-0.844021</c:v>
                </c:pt>
                <c:pt idx="9992">
                  <c:v>-0.846849</c:v>
                </c:pt>
                <c:pt idx="9993">
                  <c:v>-0.848552</c:v>
                </c:pt>
                <c:pt idx="9994">
                  <c:v>-0.849104</c:v>
                </c:pt>
                <c:pt idx="9995">
                  <c:v>-0.848481</c:v>
                </c:pt>
                <c:pt idx="9996">
                  <c:v>-0.846658</c:v>
                </c:pt>
                <c:pt idx="9997">
                  <c:v>-0.843614</c:v>
                </c:pt>
                <c:pt idx="9998">
                  <c:v>-0.839328</c:v>
                </c:pt>
                <c:pt idx="9999">
                  <c:v>-0.833781</c:v>
                </c:pt>
                <c:pt idx="10000">
                  <c:v>-0.826955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1248"/>
        <c:axId val="54543024"/>
      </c:lineChart>
      <c:catAx>
        <c:axId val="54541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54543024"/>
        <c:crosses val="autoZero"/>
        <c:auto val="1"/>
        <c:lblAlgn val="ctr"/>
        <c:lblOffset val="100"/>
        <c:noMultiLvlLbl val="0"/>
      </c:catAx>
      <c:valAx>
        <c:axId val="54543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54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a!$C$1:$C$10002</c:f>
              <c:numCache>
                <c:formatCode>General</c:formatCode>
                <c:ptCount val="10002"/>
                <c:pt idx="0">
                  <c:v>1.0</c:v>
                </c:pt>
                <c:pt idx="1">
                  <c:v>0.987623</c:v>
                </c:pt>
                <c:pt idx="2">
                  <c:v>0.975161</c:v>
                </c:pt>
                <c:pt idx="3">
                  <c:v>0.962618</c:v>
                </c:pt>
                <c:pt idx="4">
                  <c:v>0.949997</c:v>
                </c:pt>
                <c:pt idx="5">
                  <c:v>0.937302</c:v>
                </c:pt>
                <c:pt idx="6">
                  <c:v>0.924536</c:v>
                </c:pt>
                <c:pt idx="7">
                  <c:v>0.911704</c:v>
                </c:pt>
                <c:pt idx="8">
                  <c:v>0.898809</c:v>
                </c:pt>
                <c:pt idx="9">
                  <c:v>0.885855</c:v>
                </c:pt>
                <c:pt idx="10">
                  <c:v>0.872846</c:v>
                </c:pt>
                <c:pt idx="11">
                  <c:v>0.859786</c:v>
                </c:pt>
                <c:pt idx="12">
                  <c:v>0.84668</c:v>
                </c:pt>
                <c:pt idx="13">
                  <c:v>0.83353</c:v>
                </c:pt>
                <c:pt idx="14">
                  <c:v>0.820341</c:v>
                </c:pt>
                <c:pt idx="15">
                  <c:v>0.807118</c:v>
                </c:pt>
                <c:pt idx="16">
                  <c:v>0.793864</c:v>
                </c:pt>
                <c:pt idx="17">
                  <c:v>0.780584</c:v>
                </c:pt>
                <c:pt idx="18">
                  <c:v>0.767281</c:v>
                </c:pt>
                <c:pt idx="19">
                  <c:v>0.753961</c:v>
                </c:pt>
                <c:pt idx="20">
                  <c:v>0.740627</c:v>
                </c:pt>
                <c:pt idx="21">
                  <c:v>0.727284</c:v>
                </c:pt>
                <c:pt idx="22">
                  <c:v>0.713936</c:v>
                </c:pt>
                <c:pt idx="23">
                  <c:v>0.700586</c:v>
                </c:pt>
                <c:pt idx="24">
                  <c:v>0.687241</c:v>
                </c:pt>
                <c:pt idx="25">
                  <c:v>0.673902</c:v>
                </c:pt>
                <c:pt idx="26">
                  <c:v>0.660575</c:v>
                </c:pt>
                <c:pt idx="27">
                  <c:v>0.647265</c:v>
                </c:pt>
                <c:pt idx="28">
                  <c:v>0.633974</c:v>
                </c:pt>
                <c:pt idx="29">
                  <c:v>0.620708</c:v>
                </c:pt>
                <c:pt idx="30">
                  <c:v>0.60747</c:v>
                </c:pt>
                <c:pt idx="31">
                  <c:v>0.594264</c:v>
                </c:pt>
                <c:pt idx="32">
                  <c:v>0.581095</c:v>
                </c:pt>
                <c:pt idx="33">
                  <c:v>0.567967</c:v>
                </c:pt>
                <c:pt idx="34">
                  <c:v>0.554883</c:v>
                </c:pt>
                <c:pt idx="35">
                  <c:v>0.541847</c:v>
                </c:pt>
                <c:pt idx="36">
                  <c:v>0.528863</c:v>
                </c:pt>
                <c:pt idx="37">
                  <c:v>0.515935</c:v>
                </c:pt>
                <c:pt idx="38">
                  <c:v>0.503067</c:v>
                </c:pt>
                <c:pt idx="39">
                  <c:v>0.490262</c:v>
                </c:pt>
                <c:pt idx="40">
                  <c:v>0.477524</c:v>
                </c:pt>
                <c:pt idx="41">
                  <c:v>0.464857</c:v>
                </c:pt>
                <c:pt idx="42">
                  <c:v>0.452263</c:v>
                </c:pt>
                <c:pt idx="43">
                  <c:v>0.439746</c:v>
                </c:pt>
                <c:pt idx="44">
                  <c:v>0.42731</c:v>
                </c:pt>
                <c:pt idx="45">
                  <c:v>0.414957</c:v>
                </c:pt>
                <c:pt idx="46">
                  <c:v>0.402691</c:v>
                </c:pt>
                <c:pt idx="47">
                  <c:v>0.390515</c:v>
                </c:pt>
                <c:pt idx="48">
                  <c:v>0.378432</c:v>
                </c:pt>
                <c:pt idx="49">
                  <c:v>0.366444</c:v>
                </c:pt>
                <c:pt idx="50">
                  <c:v>0.354554</c:v>
                </c:pt>
                <c:pt idx="51">
                  <c:v>0.342765</c:v>
                </c:pt>
                <c:pt idx="52">
                  <c:v>0.33108</c:v>
                </c:pt>
                <c:pt idx="53">
                  <c:v>0.319501</c:v>
                </c:pt>
                <c:pt idx="54">
                  <c:v>0.30803</c:v>
                </c:pt>
                <c:pt idx="55">
                  <c:v>0.29667</c:v>
                </c:pt>
                <c:pt idx="56">
                  <c:v>0.285422</c:v>
                </c:pt>
                <c:pt idx="57">
                  <c:v>0.27429</c:v>
                </c:pt>
                <c:pt idx="58">
                  <c:v>0.263274</c:v>
                </c:pt>
                <c:pt idx="59">
                  <c:v>0.252377</c:v>
                </c:pt>
                <c:pt idx="60">
                  <c:v>0.241601</c:v>
                </c:pt>
                <c:pt idx="61">
                  <c:v>0.230947</c:v>
                </c:pt>
                <c:pt idx="62">
                  <c:v>0.220417</c:v>
                </c:pt>
                <c:pt idx="63">
                  <c:v>0.210012</c:v>
                </c:pt>
                <c:pt idx="64">
                  <c:v>0.199734</c:v>
                </c:pt>
                <c:pt idx="65">
                  <c:v>0.189584</c:v>
                </c:pt>
                <c:pt idx="66">
                  <c:v>0.179564</c:v>
                </c:pt>
                <c:pt idx="67">
                  <c:v>0.169673</c:v>
                </c:pt>
                <c:pt idx="68">
                  <c:v>0.159915</c:v>
                </c:pt>
                <c:pt idx="69">
                  <c:v>0.150289</c:v>
                </c:pt>
                <c:pt idx="70">
                  <c:v>0.140796</c:v>
                </c:pt>
                <c:pt idx="71">
                  <c:v>0.131437</c:v>
                </c:pt>
                <c:pt idx="72">
                  <c:v>0.122213</c:v>
                </c:pt>
                <c:pt idx="73">
                  <c:v>0.113124</c:v>
                </c:pt>
                <c:pt idx="74">
                  <c:v>0.104171</c:v>
                </c:pt>
                <c:pt idx="75">
                  <c:v>0.095355</c:v>
                </c:pt>
                <c:pt idx="76">
                  <c:v>0.086675</c:v>
                </c:pt>
                <c:pt idx="77">
                  <c:v>0.078132</c:v>
                </c:pt>
                <c:pt idx="78">
                  <c:v>0.069726</c:v>
                </c:pt>
                <c:pt idx="79">
                  <c:v>0.061458</c:v>
                </c:pt>
                <c:pt idx="80">
                  <c:v>0.053327</c:v>
                </c:pt>
                <c:pt idx="81">
                  <c:v>0.045333</c:v>
                </c:pt>
                <c:pt idx="82">
                  <c:v>0.037477</c:v>
                </c:pt>
                <c:pt idx="83">
                  <c:v>0.029758</c:v>
                </c:pt>
                <c:pt idx="84">
                  <c:v>0.022176</c:v>
                </c:pt>
                <c:pt idx="85">
                  <c:v>0.014731</c:v>
                </c:pt>
                <c:pt idx="86">
                  <c:v>0.007422</c:v>
                </c:pt>
                <c:pt idx="87">
                  <c:v>0.000249</c:v>
                </c:pt>
                <c:pt idx="88">
                  <c:v>-0.006788</c:v>
                </c:pt>
                <c:pt idx="89">
                  <c:v>-0.013689</c:v>
                </c:pt>
                <c:pt idx="90">
                  <c:v>-0.020457</c:v>
                </c:pt>
                <c:pt idx="91">
                  <c:v>-0.02709</c:v>
                </c:pt>
                <c:pt idx="92">
                  <c:v>-0.033589</c:v>
                </c:pt>
                <c:pt idx="93">
                  <c:v>-0.039956</c:v>
                </c:pt>
                <c:pt idx="94">
                  <c:v>-0.046191</c:v>
                </c:pt>
                <c:pt idx="95">
                  <c:v>-0.052294</c:v>
                </c:pt>
                <c:pt idx="96">
                  <c:v>-0.058266</c:v>
                </c:pt>
                <c:pt idx="97">
                  <c:v>-0.064109</c:v>
                </c:pt>
                <c:pt idx="98">
                  <c:v>-0.069823</c:v>
                </c:pt>
                <c:pt idx="99">
                  <c:v>-0.075408</c:v>
                </c:pt>
                <c:pt idx="100">
                  <c:v>-0.080866</c:v>
                </c:pt>
                <c:pt idx="101">
                  <c:v>-0.086198</c:v>
                </c:pt>
                <c:pt idx="102">
                  <c:v>-0.091405</c:v>
                </c:pt>
                <c:pt idx="103">
                  <c:v>-0.096487</c:v>
                </c:pt>
                <c:pt idx="104">
                  <c:v>-0.101445</c:v>
                </c:pt>
                <c:pt idx="105">
                  <c:v>-0.106282</c:v>
                </c:pt>
                <c:pt idx="106">
                  <c:v>-0.110997</c:v>
                </c:pt>
                <c:pt idx="107">
                  <c:v>-0.115591</c:v>
                </c:pt>
                <c:pt idx="108">
                  <c:v>-0.120066</c:v>
                </c:pt>
                <c:pt idx="109">
                  <c:v>-0.124423</c:v>
                </c:pt>
                <c:pt idx="110">
                  <c:v>-0.128663</c:v>
                </c:pt>
                <c:pt idx="111">
                  <c:v>-0.132787</c:v>
                </c:pt>
                <c:pt idx="112">
                  <c:v>-0.136796</c:v>
                </c:pt>
                <c:pt idx="113">
                  <c:v>-0.140691</c:v>
                </c:pt>
                <c:pt idx="114">
                  <c:v>-0.144474</c:v>
                </c:pt>
                <c:pt idx="115">
                  <c:v>-0.148145</c:v>
                </c:pt>
                <c:pt idx="116">
                  <c:v>-0.151705</c:v>
                </c:pt>
                <c:pt idx="117">
                  <c:v>-0.155156</c:v>
                </c:pt>
                <c:pt idx="118">
                  <c:v>-0.158499</c:v>
                </c:pt>
                <c:pt idx="119">
                  <c:v>-0.161735</c:v>
                </c:pt>
                <c:pt idx="120">
                  <c:v>-0.164865</c:v>
                </c:pt>
                <c:pt idx="121">
                  <c:v>-0.16789</c:v>
                </c:pt>
                <c:pt idx="122">
                  <c:v>-0.170812</c:v>
                </c:pt>
                <c:pt idx="123">
                  <c:v>-0.173631</c:v>
                </c:pt>
                <c:pt idx="124">
                  <c:v>-0.176348</c:v>
                </c:pt>
                <c:pt idx="125">
                  <c:v>-0.178965</c:v>
                </c:pt>
                <c:pt idx="126">
                  <c:v>-0.181483</c:v>
                </c:pt>
                <c:pt idx="127">
                  <c:v>-0.183903</c:v>
                </c:pt>
                <c:pt idx="128">
                  <c:v>-0.186226</c:v>
                </c:pt>
                <c:pt idx="129">
                  <c:v>-0.188453</c:v>
                </c:pt>
                <c:pt idx="130">
                  <c:v>-0.190585</c:v>
                </c:pt>
                <c:pt idx="131">
                  <c:v>-0.192624</c:v>
                </c:pt>
                <c:pt idx="132">
                  <c:v>-0.19457</c:v>
                </c:pt>
                <c:pt idx="133">
                  <c:v>-0.196424</c:v>
                </c:pt>
                <c:pt idx="134">
                  <c:v>-0.198187</c:v>
                </c:pt>
                <c:pt idx="135">
                  <c:v>-0.199861</c:v>
                </c:pt>
                <c:pt idx="136">
                  <c:v>-0.201446</c:v>
                </c:pt>
                <c:pt idx="137">
                  <c:v>-0.202943</c:v>
                </c:pt>
                <c:pt idx="138">
                  <c:v>-0.204354</c:v>
                </c:pt>
                <c:pt idx="139">
                  <c:v>-0.20568</c:v>
                </c:pt>
                <c:pt idx="140">
                  <c:v>-0.20692</c:v>
                </c:pt>
                <c:pt idx="141">
                  <c:v>-0.208077</c:v>
                </c:pt>
                <c:pt idx="142">
                  <c:v>-0.209151</c:v>
                </c:pt>
                <c:pt idx="143">
                  <c:v>-0.210143</c:v>
                </c:pt>
                <c:pt idx="144">
                  <c:v>-0.211055</c:v>
                </c:pt>
                <c:pt idx="145">
                  <c:v>-0.211886</c:v>
                </c:pt>
                <c:pt idx="146">
                  <c:v>-0.212638</c:v>
                </c:pt>
                <c:pt idx="147">
                  <c:v>-0.213311</c:v>
                </c:pt>
                <c:pt idx="148">
                  <c:v>-0.213907</c:v>
                </c:pt>
                <c:pt idx="149">
                  <c:v>-0.214427</c:v>
                </c:pt>
                <c:pt idx="150">
                  <c:v>-0.21487</c:v>
                </c:pt>
                <c:pt idx="151">
                  <c:v>-0.215238</c:v>
                </c:pt>
                <c:pt idx="152">
                  <c:v>-0.215532</c:v>
                </c:pt>
                <c:pt idx="153">
                  <c:v>-0.215753</c:v>
                </c:pt>
                <c:pt idx="154">
                  <c:v>-0.215901</c:v>
                </c:pt>
                <c:pt idx="155">
                  <c:v>-0.215976</c:v>
                </c:pt>
                <c:pt idx="156">
                  <c:v>-0.215981</c:v>
                </c:pt>
                <c:pt idx="157">
                  <c:v>-0.215914</c:v>
                </c:pt>
                <c:pt idx="158">
                  <c:v>-0.215778</c:v>
                </c:pt>
                <c:pt idx="159">
                  <c:v>-0.215572</c:v>
                </c:pt>
                <c:pt idx="160">
                  <c:v>-0.215298</c:v>
                </c:pt>
                <c:pt idx="161">
                  <c:v>-0.214955</c:v>
                </c:pt>
                <c:pt idx="162">
                  <c:v>-0.214546</c:v>
                </c:pt>
                <c:pt idx="163">
                  <c:v>-0.214069</c:v>
                </c:pt>
                <c:pt idx="164">
                  <c:v>-0.213526</c:v>
                </c:pt>
                <c:pt idx="165">
                  <c:v>-0.212917</c:v>
                </c:pt>
                <c:pt idx="166">
                  <c:v>-0.212244</c:v>
                </c:pt>
                <c:pt idx="167">
                  <c:v>-0.211506</c:v>
                </c:pt>
                <c:pt idx="168">
                  <c:v>-0.210703</c:v>
                </c:pt>
                <c:pt idx="169">
                  <c:v>-0.209837</c:v>
                </c:pt>
                <c:pt idx="170">
                  <c:v>-0.208908</c:v>
                </c:pt>
                <c:pt idx="171">
                  <c:v>-0.207917</c:v>
                </c:pt>
                <c:pt idx="172">
                  <c:v>-0.206863</c:v>
                </c:pt>
                <c:pt idx="173">
                  <c:v>-0.205747</c:v>
                </c:pt>
                <c:pt idx="174">
                  <c:v>-0.20457</c:v>
                </c:pt>
                <c:pt idx="175">
                  <c:v>-0.203333</c:v>
                </c:pt>
                <c:pt idx="176">
                  <c:v>-0.202034</c:v>
                </c:pt>
                <c:pt idx="177">
                  <c:v>-0.200676</c:v>
                </c:pt>
                <c:pt idx="178">
                  <c:v>-0.199258</c:v>
                </c:pt>
                <c:pt idx="179">
                  <c:v>-0.19778</c:v>
                </c:pt>
                <c:pt idx="180">
                  <c:v>-0.196244</c:v>
                </c:pt>
                <c:pt idx="181">
                  <c:v>-0.194648</c:v>
                </c:pt>
                <c:pt idx="182">
                  <c:v>-0.192994</c:v>
                </c:pt>
                <c:pt idx="183">
                  <c:v>-0.191282</c:v>
                </c:pt>
                <c:pt idx="184">
                  <c:v>-0.189512</c:v>
                </c:pt>
                <c:pt idx="185">
                  <c:v>-0.187684</c:v>
                </c:pt>
                <c:pt idx="186">
                  <c:v>-0.185799</c:v>
                </c:pt>
                <c:pt idx="187">
                  <c:v>-0.183857</c:v>
                </c:pt>
                <c:pt idx="188">
                  <c:v>-0.181858</c:v>
                </c:pt>
                <c:pt idx="189">
                  <c:v>-0.179801</c:v>
                </c:pt>
                <c:pt idx="190">
                  <c:v>-0.177689</c:v>
                </c:pt>
                <c:pt idx="191">
                  <c:v>-0.175519</c:v>
                </c:pt>
                <c:pt idx="192">
                  <c:v>-0.173294</c:v>
                </c:pt>
                <c:pt idx="193">
                  <c:v>-0.171012</c:v>
                </c:pt>
                <c:pt idx="194">
                  <c:v>-0.168675</c:v>
                </c:pt>
                <c:pt idx="195">
                  <c:v>-0.166281</c:v>
                </c:pt>
                <c:pt idx="196">
                  <c:v>-0.163832</c:v>
                </c:pt>
                <c:pt idx="197">
                  <c:v>-0.161327</c:v>
                </c:pt>
                <c:pt idx="198">
                  <c:v>-0.158766</c:v>
                </c:pt>
                <c:pt idx="199">
                  <c:v>-0.15615</c:v>
                </c:pt>
                <c:pt idx="200">
                  <c:v>-0.153479</c:v>
                </c:pt>
                <c:pt idx="201">
                  <c:v>-0.150752</c:v>
                </c:pt>
                <c:pt idx="202">
                  <c:v>-0.147969</c:v>
                </c:pt>
                <c:pt idx="203">
                  <c:v>-0.145131</c:v>
                </c:pt>
                <c:pt idx="204">
                  <c:v>-0.142238</c:v>
                </c:pt>
                <c:pt idx="205">
                  <c:v>-0.139289</c:v>
                </c:pt>
                <c:pt idx="206">
                  <c:v>-0.136285</c:v>
                </c:pt>
                <c:pt idx="207">
                  <c:v>-0.133225</c:v>
                </c:pt>
                <c:pt idx="208">
                  <c:v>-0.13011</c:v>
                </c:pt>
                <c:pt idx="209">
                  <c:v>-0.126939</c:v>
                </c:pt>
                <c:pt idx="210">
                  <c:v>-0.123712</c:v>
                </c:pt>
                <c:pt idx="211">
                  <c:v>-0.12043</c:v>
                </c:pt>
                <c:pt idx="212">
                  <c:v>-0.117092</c:v>
                </c:pt>
                <c:pt idx="213">
                  <c:v>-0.113698</c:v>
                </c:pt>
                <c:pt idx="214">
                  <c:v>-0.110248</c:v>
                </c:pt>
                <c:pt idx="215">
                  <c:v>-0.106742</c:v>
                </c:pt>
                <c:pt idx="216">
                  <c:v>-0.10318</c:v>
                </c:pt>
                <c:pt idx="217">
                  <c:v>-0.099561</c:v>
                </c:pt>
                <c:pt idx="218">
                  <c:v>-0.095885</c:v>
                </c:pt>
                <c:pt idx="219">
                  <c:v>-0.092153</c:v>
                </c:pt>
                <c:pt idx="220">
                  <c:v>-0.088364</c:v>
                </c:pt>
                <c:pt idx="221">
                  <c:v>-0.084518</c:v>
                </c:pt>
                <c:pt idx="222">
                  <c:v>-0.080614</c:v>
                </c:pt>
                <c:pt idx="223">
                  <c:v>-0.076653</c:v>
                </c:pt>
                <c:pt idx="224">
                  <c:v>-0.072634</c:v>
                </c:pt>
                <c:pt idx="225">
                  <c:v>-0.068557</c:v>
                </c:pt>
                <c:pt idx="226">
                  <c:v>-0.064422</c:v>
                </c:pt>
                <c:pt idx="227">
                  <c:v>-0.060229</c:v>
                </c:pt>
                <c:pt idx="228">
                  <c:v>-0.055977</c:v>
                </c:pt>
                <c:pt idx="229">
                  <c:v>-0.051665</c:v>
                </c:pt>
                <c:pt idx="230">
                  <c:v>-0.047295</c:v>
                </c:pt>
                <c:pt idx="231">
                  <c:v>-0.042865</c:v>
                </c:pt>
                <c:pt idx="232">
                  <c:v>-0.038376</c:v>
                </c:pt>
                <c:pt idx="233">
                  <c:v>-0.033826</c:v>
                </c:pt>
                <c:pt idx="234">
                  <c:v>-0.029216</c:v>
                </c:pt>
                <c:pt idx="235">
                  <c:v>-0.024545</c:v>
                </c:pt>
                <c:pt idx="236">
                  <c:v>-0.019813</c:v>
                </c:pt>
                <c:pt idx="237">
                  <c:v>-0.01502</c:v>
                </c:pt>
                <c:pt idx="238">
                  <c:v>-0.010166</c:v>
                </c:pt>
                <c:pt idx="239">
                  <c:v>-0.005249</c:v>
                </c:pt>
                <c:pt idx="240">
                  <c:v>-0.00027</c:v>
                </c:pt>
                <c:pt idx="241">
                  <c:v>0.004772</c:v>
                </c:pt>
                <c:pt idx="242">
                  <c:v>0.009877</c:v>
                </c:pt>
                <c:pt idx="243">
                  <c:v>0.015045</c:v>
                </c:pt>
                <c:pt idx="244">
                  <c:v>0.020277</c:v>
                </c:pt>
                <c:pt idx="245">
                  <c:v>0.025573</c:v>
                </c:pt>
                <c:pt idx="246">
                  <c:v>0.030934</c:v>
                </c:pt>
                <c:pt idx="247">
                  <c:v>0.03636</c:v>
                </c:pt>
                <c:pt idx="248">
                  <c:v>0.04185</c:v>
                </c:pt>
                <c:pt idx="249">
                  <c:v>0.047407</c:v>
                </c:pt>
                <c:pt idx="250">
                  <c:v>0.05303</c:v>
                </c:pt>
                <c:pt idx="251">
                  <c:v>0.058719</c:v>
                </c:pt>
                <c:pt idx="252">
                  <c:v>0.064475</c:v>
                </c:pt>
                <c:pt idx="253">
                  <c:v>0.070298</c:v>
                </c:pt>
                <c:pt idx="254">
                  <c:v>0.076189</c:v>
                </c:pt>
                <c:pt idx="255">
                  <c:v>0.082148</c:v>
                </c:pt>
                <c:pt idx="256">
                  <c:v>0.088176</c:v>
                </c:pt>
                <c:pt idx="257">
                  <c:v>0.094273</c:v>
                </c:pt>
                <c:pt idx="258">
                  <c:v>0.100439</c:v>
                </c:pt>
                <c:pt idx="259">
                  <c:v>0.106675</c:v>
                </c:pt>
                <c:pt idx="260">
                  <c:v>0.112981</c:v>
                </c:pt>
                <c:pt idx="261">
                  <c:v>0.119357</c:v>
                </c:pt>
                <c:pt idx="262">
                  <c:v>0.125805</c:v>
                </c:pt>
                <c:pt idx="263">
                  <c:v>0.132324</c:v>
                </c:pt>
                <c:pt idx="264">
                  <c:v>0.138914</c:v>
                </c:pt>
                <c:pt idx="265">
                  <c:v>0.145577</c:v>
                </c:pt>
                <c:pt idx="266">
                  <c:v>0.152313</c:v>
                </c:pt>
                <c:pt idx="267">
                  <c:v>0.159122</c:v>
                </c:pt>
                <c:pt idx="268">
                  <c:v>0.166004</c:v>
                </c:pt>
                <c:pt idx="269">
                  <c:v>0.17296</c:v>
                </c:pt>
                <c:pt idx="270">
                  <c:v>0.17999</c:v>
                </c:pt>
                <c:pt idx="271">
                  <c:v>0.187095</c:v>
                </c:pt>
                <c:pt idx="272">
                  <c:v>0.194275</c:v>
                </c:pt>
                <c:pt idx="273">
                  <c:v>0.20153</c:v>
                </c:pt>
                <c:pt idx="274">
                  <c:v>0.208861</c:v>
                </c:pt>
                <c:pt idx="275">
                  <c:v>0.216267</c:v>
                </c:pt>
                <c:pt idx="276">
                  <c:v>0.223751</c:v>
                </c:pt>
                <c:pt idx="277">
                  <c:v>0.231311</c:v>
                </c:pt>
                <c:pt idx="278">
                  <c:v>0.238947</c:v>
                </c:pt>
                <c:pt idx="279">
                  <c:v>0.246662</c:v>
                </c:pt>
                <c:pt idx="280">
                  <c:v>0.254454</c:v>
                </c:pt>
                <c:pt idx="281">
                  <c:v>0.262323</c:v>
                </c:pt>
                <c:pt idx="282">
                  <c:v>0.270271</c:v>
                </c:pt>
                <c:pt idx="283">
                  <c:v>0.278298</c:v>
                </c:pt>
                <c:pt idx="284">
                  <c:v>0.286403</c:v>
                </c:pt>
                <c:pt idx="285">
                  <c:v>0.294586</c:v>
                </c:pt>
                <c:pt idx="286">
                  <c:v>0.302849</c:v>
                </c:pt>
                <c:pt idx="287">
                  <c:v>0.311191</c:v>
                </c:pt>
                <c:pt idx="288">
                  <c:v>0.319613</c:v>
                </c:pt>
                <c:pt idx="289">
                  <c:v>0.328114</c:v>
                </c:pt>
                <c:pt idx="290">
                  <c:v>0.336694</c:v>
                </c:pt>
                <c:pt idx="291">
                  <c:v>0.345354</c:v>
                </c:pt>
                <c:pt idx="292">
                  <c:v>0.354095</c:v>
                </c:pt>
                <c:pt idx="293">
                  <c:v>0.362914</c:v>
                </c:pt>
                <c:pt idx="294">
                  <c:v>0.371814</c:v>
                </c:pt>
                <c:pt idx="295">
                  <c:v>0.380793</c:v>
                </c:pt>
                <c:pt idx="296">
                  <c:v>0.389852</c:v>
                </c:pt>
                <c:pt idx="297">
                  <c:v>0.398991</c:v>
                </c:pt>
                <c:pt idx="298">
                  <c:v>0.408209</c:v>
                </c:pt>
                <c:pt idx="299">
                  <c:v>0.417507</c:v>
                </c:pt>
                <c:pt idx="300">
                  <c:v>0.426884</c:v>
                </c:pt>
                <c:pt idx="301">
                  <c:v>0.43634</c:v>
                </c:pt>
                <c:pt idx="302">
                  <c:v>0.445874</c:v>
                </c:pt>
                <c:pt idx="303">
                  <c:v>0.455487</c:v>
                </c:pt>
                <c:pt idx="304">
                  <c:v>0.465178</c:v>
                </c:pt>
                <c:pt idx="305">
                  <c:v>0.474947</c:v>
                </c:pt>
                <c:pt idx="306">
                  <c:v>0.484793</c:v>
                </c:pt>
                <c:pt idx="307">
                  <c:v>0.494716</c:v>
                </c:pt>
                <c:pt idx="308">
                  <c:v>0.504716</c:v>
                </c:pt>
                <c:pt idx="309">
                  <c:v>0.514791</c:v>
                </c:pt>
                <c:pt idx="310">
                  <c:v>0.524941</c:v>
                </c:pt>
                <c:pt idx="311">
                  <c:v>0.535166</c:v>
                </c:pt>
                <c:pt idx="312">
                  <c:v>0.545464</c:v>
                </c:pt>
                <c:pt idx="313">
                  <c:v>0.555836</c:v>
                </c:pt>
                <c:pt idx="314">
                  <c:v>0.56628</c:v>
                </c:pt>
                <c:pt idx="315">
                  <c:v>0.576795</c:v>
                </c:pt>
                <c:pt idx="316">
                  <c:v>0.587381</c:v>
                </c:pt>
                <c:pt idx="317">
                  <c:v>0.598036</c:v>
                </c:pt>
                <c:pt idx="318">
                  <c:v>0.60876</c:v>
                </c:pt>
                <c:pt idx="319">
                  <c:v>0.619551</c:v>
                </c:pt>
                <c:pt idx="320">
                  <c:v>0.630409</c:v>
                </c:pt>
                <c:pt idx="321">
                  <c:v>0.641331</c:v>
                </c:pt>
                <c:pt idx="322">
                  <c:v>0.652318</c:v>
                </c:pt>
                <c:pt idx="323">
                  <c:v>0.663366</c:v>
                </c:pt>
                <c:pt idx="324">
                  <c:v>0.674476</c:v>
                </c:pt>
                <c:pt idx="325">
                  <c:v>0.685646</c:v>
                </c:pt>
                <c:pt idx="326">
                  <c:v>0.696874</c:v>
                </c:pt>
                <c:pt idx="327">
                  <c:v>0.708158</c:v>
                </c:pt>
                <c:pt idx="328">
                  <c:v>0.719497</c:v>
                </c:pt>
                <c:pt idx="329">
                  <c:v>0.730889</c:v>
                </c:pt>
                <c:pt idx="330">
                  <c:v>0.742333</c:v>
                </c:pt>
                <c:pt idx="331">
                  <c:v>0.753826</c:v>
                </c:pt>
                <c:pt idx="332">
                  <c:v>0.765367</c:v>
                </c:pt>
                <c:pt idx="333">
                  <c:v>0.776953</c:v>
                </c:pt>
                <c:pt idx="334">
                  <c:v>0.788583</c:v>
                </c:pt>
                <c:pt idx="335">
                  <c:v>0.800255</c:v>
                </c:pt>
                <c:pt idx="336">
                  <c:v>0.811966</c:v>
                </c:pt>
                <c:pt idx="337">
                  <c:v>0.823714</c:v>
                </c:pt>
                <c:pt idx="338">
                  <c:v>0.835497</c:v>
                </c:pt>
                <c:pt idx="339">
                  <c:v>0.847312</c:v>
                </c:pt>
                <c:pt idx="340">
                  <c:v>0.859158</c:v>
                </c:pt>
                <c:pt idx="341">
                  <c:v>0.871031</c:v>
                </c:pt>
                <c:pt idx="342">
                  <c:v>0.882929</c:v>
                </c:pt>
                <c:pt idx="343">
                  <c:v>0.89485</c:v>
                </c:pt>
                <c:pt idx="344">
                  <c:v>0.90679</c:v>
                </c:pt>
                <c:pt idx="345">
                  <c:v>0.918747</c:v>
                </c:pt>
                <c:pt idx="346">
                  <c:v>0.930719</c:v>
                </c:pt>
                <c:pt idx="347">
                  <c:v>0.942702</c:v>
                </c:pt>
                <c:pt idx="348">
                  <c:v>0.954694</c:v>
                </c:pt>
                <c:pt idx="349">
                  <c:v>0.966692</c:v>
                </c:pt>
                <c:pt idx="350">
                  <c:v>0.978692</c:v>
                </c:pt>
                <c:pt idx="351">
                  <c:v>0.990692</c:v>
                </c:pt>
                <c:pt idx="352">
                  <c:v>1.002689</c:v>
                </c:pt>
                <c:pt idx="353">
                  <c:v>1.01468</c:v>
                </c:pt>
                <c:pt idx="354">
                  <c:v>1.026661</c:v>
                </c:pt>
                <c:pt idx="355">
                  <c:v>1.038629</c:v>
                </c:pt>
                <c:pt idx="356">
                  <c:v>1.050582</c:v>
                </c:pt>
                <c:pt idx="357">
                  <c:v>1.062516</c:v>
                </c:pt>
                <c:pt idx="358">
                  <c:v>1.074428</c:v>
                </c:pt>
                <c:pt idx="359">
                  <c:v>1.086314</c:v>
                </c:pt>
                <c:pt idx="360">
                  <c:v>1.098172</c:v>
                </c:pt>
                <c:pt idx="361">
                  <c:v>1.109998</c:v>
                </c:pt>
                <c:pt idx="362">
                  <c:v>1.121788</c:v>
                </c:pt>
                <c:pt idx="363">
                  <c:v>1.133541</c:v>
                </c:pt>
                <c:pt idx="364">
                  <c:v>1.145252</c:v>
                </c:pt>
                <c:pt idx="365">
                  <c:v>1.156918</c:v>
                </c:pt>
                <c:pt idx="366">
                  <c:v>1.168535</c:v>
                </c:pt>
                <c:pt idx="367">
                  <c:v>1.180102</c:v>
                </c:pt>
                <c:pt idx="368">
                  <c:v>1.191614</c:v>
                </c:pt>
                <c:pt idx="369">
                  <c:v>1.203068</c:v>
                </c:pt>
                <c:pt idx="370">
                  <c:v>1.214461</c:v>
                </c:pt>
                <c:pt idx="371">
                  <c:v>1.22579</c:v>
                </c:pt>
                <c:pt idx="372">
                  <c:v>1.237052</c:v>
                </c:pt>
                <c:pt idx="373">
                  <c:v>1.248244</c:v>
                </c:pt>
                <c:pt idx="374">
                  <c:v>1.259362</c:v>
                </c:pt>
                <c:pt idx="375">
                  <c:v>1.270404</c:v>
                </c:pt>
                <c:pt idx="376">
                  <c:v>1.281367</c:v>
                </c:pt>
                <c:pt idx="377">
                  <c:v>1.292248</c:v>
                </c:pt>
                <c:pt idx="378">
                  <c:v>1.303043</c:v>
                </c:pt>
                <c:pt idx="379">
                  <c:v>1.313751</c:v>
                </c:pt>
                <c:pt idx="380">
                  <c:v>1.324369</c:v>
                </c:pt>
                <c:pt idx="381">
                  <c:v>1.334893</c:v>
                </c:pt>
                <c:pt idx="382">
                  <c:v>1.345322</c:v>
                </c:pt>
                <c:pt idx="383">
                  <c:v>1.355652</c:v>
                </c:pt>
                <c:pt idx="384">
                  <c:v>1.365881</c:v>
                </c:pt>
                <c:pt idx="385">
                  <c:v>1.376008</c:v>
                </c:pt>
                <c:pt idx="386">
                  <c:v>1.386029</c:v>
                </c:pt>
                <c:pt idx="387">
                  <c:v>1.395942</c:v>
                </c:pt>
                <c:pt idx="388">
                  <c:v>1.405746</c:v>
                </c:pt>
                <c:pt idx="389">
                  <c:v>1.415438</c:v>
                </c:pt>
                <c:pt idx="390">
                  <c:v>1.425015</c:v>
                </c:pt>
                <c:pt idx="391">
                  <c:v>1.434478</c:v>
                </c:pt>
                <c:pt idx="392">
                  <c:v>1.443822</c:v>
                </c:pt>
                <c:pt idx="393">
                  <c:v>1.453048</c:v>
                </c:pt>
                <c:pt idx="394">
                  <c:v>1.462152</c:v>
                </c:pt>
                <c:pt idx="395">
                  <c:v>1.471134</c:v>
                </c:pt>
                <c:pt idx="396">
                  <c:v>1.479992</c:v>
                </c:pt>
                <c:pt idx="397">
                  <c:v>1.488725</c:v>
                </c:pt>
                <c:pt idx="398">
                  <c:v>1.497331</c:v>
                </c:pt>
                <c:pt idx="399">
                  <c:v>1.505809</c:v>
                </c:pt>
                <c:pt idx="400">
                  <c:v>1.514158</c:v>
                </c:pt>
                <c:pt idx="401">
                  <c:v>1.522378</c:v>
                </c:pt>
                <c:pt idx="402">
                  <c:v>1.530466</c:v>
                </c:pt>
                <c:pt idx="403">
                  <c:v>1.538423</c:v>
                </c:pt>
                <c:pt idx="404">
                  <c:v>1.546247</c:v>
                </c:pt>
                <c:pt idx="405">
                  <c:v>1.553938</c:v>
                </c:pt>
                <c:pt idx="406">
                  <c:v>1.561496</c:v>
                </c:pt>
                <c:pt idx="407">
                  <c:v>1.568919</c:v>
                </c:pt>
                <c:pt idx="408">
                  <c:v>1.576207</c:v>
                </c:pt>
                <c:pt idx="409">
                  <c:v>1.58336</c:v>
                </c:pt>
                <c:pt idx="410">
                  <c:v>1.590377</c:v>
                </c:pt>
                <c:pt idx="411">
                  <c:v>1.597259</c:v>
                </c:pt>
                <c:pt idx="412">
                  <c:v>1.604004</c:v>
                </c:pt>
                <c:pt idx="413">
                  <c:v>1.610614</c:v>
                </c:pt>
                <c:pt idx="414">
                  <c:v>1.617088</c:v>
                </c:pt>
                <c:pt idx="415">
                  <c:v>1.623426</c:v>
                </c:pt>
                <c:pt idx="416">
                  <c:v>1.629628</c:v>
                </c:pt>
                <c:pt idx="417">
                  <c:v>1.635694</c:v>
                </c:pt>
                <c:pt idx="418">
                  <c:v>1.641625</c:v>
                </c:pt>
                <c:pt idx="419">
                  <c:v>1.64742</c:v>
                </c:pt>
                <c:pt idx="420">
                  <c:v>1.653081</c:v>
                </c:pt>
                <c:pt idx="421">
                  <c:v>1.658606</c:v>
                </c:pt>
                <c:pt idx="422">
                  <c:v>1.663998</c:v>
                </c:pt>
                <c:pt idx="423">
                  <c:v>1.669256</c:v>
                </c:pt>
                <c:pt idx="424">
                  <c:v>1.674381</c:v>
                </c:pt>
                <c:pt idx="425">
                  <c:v>1.679372</c:v>
                </c:pt>
                <c:pt idx="426">
                  <c:v>1.684232</c:v>
                </c:pt>
                <c:pt idx="427">
                  <c:v>1.68896</c:v>
                </c:pt>
                <c:pt idx="428">
                  <c:v>1.693557</c:v>
                </c:pt>
                <c:pt idx="429">
                  <c:v>1.698024</c:v>
                </c:pt>
                <c:pt idx="430">
                  <c:v>1.702361</c:v>
                </c:pt>
                <c:pt idx="431">
                  <c:v>1.706568</c:v>
                </c:pt>
                <c:pt idx="432">
                  <c:v>1.710648</c:v>
                </c:pt>
                <c:pt idx="433">
                  <c:v>1.7146</c:v>
                </c:pt>
                <c:pt idx="434">
                  <c:v>1.718425</c:v>
                </c:pt>
                <c:pt idx="435">
                  <c:v>1.722123</c:v>
                </c:pt>
                <c:pt idx="436">
                  <c:v>1.725697</c:v>
                </c:pt>
                <c:pt idx="437">
                  <c:v>1.729145</c:v>
                </c:pt>
                <c:pt idx="438">
                  <c:v>1.73247</c:v>
                </c:pt>
                <c:pt idx="439">
                  <c:v>1.735671</c:v>
                </c:pt>
                <c:pt idx="440">
                  <c:v>1.73875</c:v>
                </c:pt>
                <c:pt idx="441">
                  <c:v>1.741707</c:v>
                </c:pt>
                <c:pt idx="442">
                  <c:v>1.744544</c:v>
                </c:pt>
                <c:pt idx="443">
                  <c:v>1.74726</c:v>
                </c:pt>
                <c:pt idx="444">
                  <c:v>1.749856</c:v>
                </c:pt>
                <c:pt idx="445">
                  <c:v>1.752334</c:v>
                </c:pt>
                <c:pt idx="446">
                  <c:v>1.754694</c:v>
                </c:pt>
                <c:pt idx="447">
                  <c:v>1.756936</c:v>
                </c:pt>
                <c:pt idx="448">
                  <c:v>1.759061</c:v>
                </c:pt>
                <c:pt idx="449">
                  <c:v>1.761071</c:v>
                </c:pt>
                <c:pt idx="450">
                  <c:v>1.762964</c:v>
                </c:pt>
                <c:pt idx="451">
                  <c:v>1.764743</c:v>
                </c:pt>
                <c:pt idx="452">
                  <c:v>1.766408</c:v>
                </c:pt>
                <c:pt idx="453">
                  <c:v>1.767959</c:v>
                </c:pt>
                <c:pt idx="454">
                  <c:v>1.769397</c:v>
                </c:pt>
                <c:pt idx="455">
                  <c:v>1.770722</c:v>
                </c:pt>
                <c:pt idx="456">
                  <c:v>1.771935</c:v>
                </c:pt>
                <c:pt idx="457">
                  <c:v>1.773037</c:v>
                </c:pt>
                <c:pt idx="458">
                  <c:v>1.774027</c:v>
                </c:pt>
                <c:pt idx="459">
                  <c:v>1.774906</c:v>
                </c:pt>
                <c:pt idx="460">
                  <c:v>1.775675</c:v>
                </c:pt>
                <c:pt idx="461">
                  <c:v>1.776334</c:v>
                </c:pt>
                <c:pt idx="462">
                  <c:v>1.776882</c:v>
                </c:pt>
                <c:pt idx="463">
                  <c:v>1.777322</c:v>
                </c:pt>
                <c:pt idx="464">
                  <c:v>1.777652</c:v>
                </c:pt>
                <c:pt idx="465">
                  <c:v>1.777872</c:v>
                </c:pt>
                <c:pt idx="466">
                  <c:v>1.777984</c:v>
                </c:pt>
                <c:pt idx="467">
                  <c:v>1.777987</c:v>
                </c:pt>
                <c:pt idx="468">
                  <c:v>1.777881</c:v>
                </c:pt>
                <c:pt idx="469">
                  <c:v>1.777667</c:v>
                </c:pt>
                <c:pt idx="470">
                  <c:v>1.777344</c:v>
                </c:pt>
                <c:pt idx="471">
                  <c:v>1.776913</c:v>
                </c:pt>
                <c:pt idx="472">
                  <c:v>1.776372</c:v>
                </c:pt>
                <c:pt idx="473">
                  <c:v>1.775723</c:v>
                </c:pt>
                <c:pt idx="474">
                  <c:v>1.774965</c:v>
                </c:pt>
                <c:pt idx="475">
                  <c:v>1.774098</c:v>
                </c:pt>
                <c:pt idx="476">
                  <c:v>1.773122</c:v>
                </c:pt>
                <c:pt idx="477">
                  <c:v>1.772037</c:v>
                </c:pt>
                <c:pt idx="478">
                  <c:v>1.770842</c:v>
                </c:pt>
                <c:pt idx="479">
                  <c:v>1.769536</c:v>
                </c:pt>
                <c:pt idx="480">
                  <c:v>1.768121</c:v>
                </c:pt>
                <c:pt idx="481">
                  <c:v>1.766595</c:v>
                </c:pt>
                <c:pt idx="482">
                  <c:v>1.764957</c:v>
                </c:pt>
                <c:pt idx="483">
                  <c:v>1.763208</c:v>
                </c:pt>
                <c:pt idx="484">
                  <c:v>1.761347</c:v>
                </c:pt>
                <c:pt idx="485">
                  <c:v>1.759374</c:v>
                </c:pt>
                <c:pt idx="486">
                  <c:v>1.757287</c:v>
                </c:pt>
                <c:pt idx="487">
                  <c:v>1.755086</c:v>
                </c:pt>
                <c:pt idx="488">
                  <c:v>1.752772</c:v>
                </c:pt>
                <c:pt idx="489">
                  <c:v>1.750342</c:v>
                </c:pt>
                <c:pt idx="490">
                  <c:v>1.747797</c:v>
                </c:pt>
                <c:pt idx="491">
                  <c:v>1.745135</c:v>
                </c:pt>
                <c:pt idx="492">
                  <c:v>1.742356</c:v>
                </c:pt>
                <c:pt idx="493">
                  <c:v>1.73946</c:v>
                </c:pt>
                <c:pt idx="494">
                  <c:v>1.736444</c:v>
                </c:pt>
                <c:pt idx="495">
                  <c:v>1.733309</c:v>
                </c:pt>
                <c:pt idx="496">
                  <c:v>1.730054</c:v>
                </c:pt>
                <c:pt idx="497">
                  <c:v>1.726678</c:v>
                </c:pt>
                <c:pt idx="498">
                  <c:v>1.723179</c:v>
                </c:pt>
                <c:pt idx="499">
                  <c:v>1.719557</c:v>
                </c:pt>
                <c:pt idx="500">
                  <c:v>1.715812</c:v>
                </c:pt>
                <c:pt idx="501">
                  <c:v>1.711941</c:v>
                </c:pt>
                <c:pt idx="502">
                  <c:v>1.707944</c:v>
                </c:pt>
                <c:pt idx="503">
                  <c:v>1.703821</c:v>
                </c:pt>
                <c:pt idx="504">
                  <c:v>1.699569</c:v>
                </c:pt>
                <c:pt idx="505">
                  <c:v>1.695188</c:v>
                </c:pt>
                <c:pt idx="506">
                  <c:v>1.690678</c:v>
                </c:pt>
                <c:pt idx="507">
                  <c:v>1.686036</c:v>
                </c:pt>
                <c:pt idx="508">
                  <c:v>1.681261</c:v>
                </c:pt>
                <c:pt idx="509">
                  <c:v>1.676354</c:v>
                </c:pt>
                <c:pt idx="510">
                  <c:v>1.671312</c:v>
                </c:pt>
                <c:pt idx="511">
                  <c:v>1.666134</c:v>
                </c:pt>
                <c:pt idx="512">
                  <c:v>1.66082</c:v>
                </c:pt>
                <c:pt idx="513">
                  <c:v>1.655368</c:v>
                </c:pt>
                <c:pt idx="514">
                  <c:v>1.649778</c:v>
                </c:pt>
                <c:pt idx="515">
                  <c:v>1.644047</c:v>
                </c:pt>
                <c:pt idx="516">
                  <c:v>1.638176</c:v>
                </c:pt>
                <c:pt idx="517">
                  <c:v>1.632162</c:v>
                </c:pt>
                <c:pt idx="518">
                  <c:v>1.626006</c:v>
                </c:pt>
                <c:pt idx="519">
                  <c:v>1.619705</c:v>
                </c:pt>
                <c:pt idx="520">
                  <c:v>1.613259</c:v>
                </c:pt>
                <c:pt idx="521">
                  <c:v>1.606667</c:v>
                </c:pt>
                <c:pt idx="522">
                  <c:v>1.599927</c:v>
                </c:pt>
                <c:pt idx="523">
                  <c:v>1.59304</c:v>
                </c:pt>
                <c:pt idx="524">
                  <c:v>1.586003</c:v>
                </c:pt>
                <c:pt idx="525">
                  <c:v>1.578816</c:v>
                </c:pt>
                <c:pt idx="526">
                  <c:v>1.571479</c:v>
                </c:pt>
                <c:pt idx="527">
                  <c:v>1.56399</c:v>
                </c:pt>
                <c:pt idx="528">
                  <c:v>1.556348</c:v>
                </c:pt>
                <c:pt idx="529">
                  <c:v>1.548553</c:v>
                </c:pt>
                <c:pt idx="530">
                  <c:v>1.540604</c:v>
                </c:pt>
                <c:pt idx="531">
                  <c:v>1.5325</c:v>
                </c:pt>
                <c:pt idx="532">
                  <c:v>1.524241</c:v>
                </c:pt>
                <c:pt idx="533">
                  <c:v>1.515826</c:v>
                </c:pt>
                <c:pt idx="534">
                  <c:v>1.507255</c:v>
                </c:pt>
                <c:pt idx="535">
                  <c:v>1.498527</c:v>
                </c:pt>
                <c:pt idx="536">
                  <c:v>1.489641</c:v>
                </c:pt>
                <c:pt idx="537">
                  <c:v>1.480599</c:v>
                </c:pt>
                <c:pt idx="538">
                  <c:v>1.471398</c:v>
                </c:pt>
                <c:pt idx="539">
                  <c:v>1.462039</c:v>
                </c:pt>
                <c:pt idx="540">
                  <c:v>1.452523</c:v>
                </c:pt>
                <c:pt idx="541">
                  <c:v>1.442848</c:v>
                </c:pt>
                <c:pt idx="542">
                  <c:v>1.433016</c:v>
                </c:pt>
                <c:pt idx="543">
                  <c:v>1.423025</c:v>
                </c:pt>
                <c:pt idx="544">
                  <c:v>1.412877</c:v>
                </c:pt>
                <c:pt idx="545">
                  <c:v>1.402572</c:v>
                </c:pt>
                <c:pt idx="546">
                  <c:v>1.392109</c:v>
                </c:pt>
                <c:pt idx="547">
                  <c:v>1.381491</c:v>
                </c:pt>
                <c:pt idx="548">
                  <c:v>1.370717</c:v>
                </c:pt>
                <c:pt idx="549">
                  <c:v>1.359787</c:v>
                </c:pt>
                <c:pt idx="550">
                  <c:v>1.348704</c:v>
                </c:pt>
                <c:pt idx="551">
                  <c:v>1.337467</c:v>
                </c:pt>
                <c:pt idx="552">
                  <c:v>1.326079</c:v>
                </c:pt>
                <c:pt idx="553">
                  <c:v>1.314539</c:v>
                </c:pt>
                <c:pt idx="554">
                  <c:v>1.302849</c:v>
                </c:pt>
                <c:pt idx="555">
                  <c:v>1.291011</c:v>
                </c:pt>
                <c:pt idx="556">
                  <c:v>1.279026</c:v>
                </c:pt>
                <c:pt idx="557">
                  <c:v>1.266896</c:v>
                </c:pt>
                <c:pt idx="558">
                  <c:v>1.254623</c:v>
                </c:pt>
                <c:pt idx="559">
                  <c:v>1.242207</c:v>
                </c:pt>
                <c:pt idx="560">
                  <c:v>1.229652</c:v>
                </c:pt>
                <c:pt idx="561">
                  <c:v>1.21696</c:v>
                </c:pt>
                <c:pt idx="562">
                  <c:v>1.204132</c:v>
                </c:pt>
                <c:pt idx="563">
                  <c:v>1.191171</c:v>
                </c:pt>
                <c:pt idx="564">
                  <c:v>1.17808</c:v>
                </c:pt>
                <c:pt idx="565">
                  <c:v>1.164861</c:v>
                </c:pt>
                <c:pt idx="566">
                  <c:v>1.151516</c:v>
                </c:pt>
                <c:pt idx="567">
                  <c:v>1.13805</c:v>
                </c:pt>
                <c:pt idx="568">
                  <c:v>1.124464</c:v>
                </c:pt>
                <c:pt idx="569">
                  <c:v>1.110761</c:v>
                </c:pt>
                <c:pt idx="570">
                  <c:v>1.096946</c:v>
                </c:pt>
                <c:pt idx="571">
                  <c:v>1.083021</c:v>
                </c:pt>
                <c:pt idx="572">
                  <c:v>1.068989</c:v>
                </c:pt>
                <c:pt idx="573">
                  <c:v>1.054855</c:v>
                </c:pt>
                <c:pt idx="574">
                  <c:v>1.040622</c:v>
                </c:pt>
                <c:pt idx="575">
                  <c:v>1.026293</c:v>
                </c:pt>
                <c:pt idx="576">
                  <c:v>1.011873</c:v>
                </c:pt>
                <c:pt idx="577">
                  <c:v>0.997365</c:v>
                </c:pt>
                <c:pt idx="578">
                  <c:v>0.982774</c:v>
                </c:pt>
                <c:pt idx="579">
                  <c:v>0.968104</c:v>
                </c:pt>
                <c:pt idx="580">
                  <c:v>0.953359</c:v>
                </c:pt>
                <c:pt idx="581">
                  <c:v>0.938544</c:v>
                </c:pt>
                <c:pt idx="582">
                  <c:v>0.923662</c:v>
                </c:pt>
                <c:pt idx="583">
                  <c:v>0.908718</c:v>
                </c:pt>
                <c:pt idx="584">
                  <c:v>0.893718</c:v>
                </c:pt>
                <c:pt idx="585">
                  <c:v>0.878665</c:v>
                </c:pt>
                <c:pt idx="586">
                  <c:v>0.863564</c:v>
                </c:pt>
                <c:pt idx="587">
                  <c:v>0.848421</c:v>
                </c:pt>
                <c:pt idx="588">
                  <c:v>0.833239</c:v>
                </c:pt>
                <c:pt idx="589">
                  <c:v>0.818024</c:v>
                </c:pt>
                <c:pt idx="590">
                  <c:v>0.802781</c:v>
                </c:pt>
                <c:pt idx="591">
                  <c:v>0.787515</c:v>
                </c:pt>
                <c:pt idx="592">
                  <c:v>0.77223</c:v>
                </c:pt>
                <c:pt idx="593">
                  <c:v>0.756932</c:v>
                </c:pt>
                <c:pt idx="594">
                  <c:v>0.741625</c:v>
                </c:pt>
                <c:pt idx="595">
                  <c:v>0.726315</c:v>
                </c:pt>
                <c:pt idx="596">
                  <c:v>0.711007</c:v>
                </c:pt>
                <c:pt idx="597">
                  <c:v>0.695705</c:v>
                </c:pt>
                <c:pt idx="598">
                  <c:v>0.680416</c:v>
                </c:pt>
                <c:pt idx="599">
                  <c:v>0.665143</c:v>
                </c:pt>
                <c:pt idx="600">
                  <c:v>0.649892</c:v>
                </c:pt>
                <c:pt idx="601">
                  <c:v>0.634668</c:v>
                </c:pt>
                <c:pt idx="602">
                  <c:v>0.619475</c:v>
                </c:pt>
                <c:pt idx="603">
                  <c:v>0.604319</c:v>
                </c:pt>
                <c:pt idx="604">
                  <c:v>0.589204</c:v>
                </c:pt>
                <c:pt idx="605">
                  <c:v>0.574136</c:v>
                </c:pt>
                <c:pt idx="606">
                  <c:v>0.559119</c:v>
                </c:pt>
                <c:pt idx="607">
                  <c:v>0.544157</c:v>
                </c:pt>
                <c:pt idx="608">
                  <c:v>0.529256</c:v>
                </c:pt>
                <c:pt idx="609">
                  <c:v>0.514419</c:v>
                </c:pt>
                <c:pt idx="610">
                  <c:v>0.499652</c:v>
                </c:pt>
                <c:pt idx="611">
                  <c:v>0.484959</c:v>
                </c:pt>
                <c:pt idx="612">
                  <c:v>0.470344</c:v>
                </c:pt>
                <c:pt idx="613">
                  <c:v>0.455811</c:v>
                </c:pt>
                <c:pt idx="614">
                  <c:v>0.441364</c:v>
                </c:pt>
                <c:pt idx="615">
                  <c:v>0.427008</c:v>
                </c:pt>
                <c:pt idx="616">
                  <c:v>0.412746</c:v>
                </c:pt>
                <c:pt idx="617">
                  <c:v>0.398583</c:v>
                </c:pt>
                <c:pt idx="618">
                  <c:v>0.384521</c:v>
                </c:pt>
                <c:pt idx="619">
                  <c:v>0.370565</c:v>
                </c:pt>
                <c:pt idx="620">
                  <c:v>0.356718</c:v>
                </c:pt>
                <c:pt idx="621">
                  <c:v>0.342983</c:v>
                </c:pt>
                <c:pt idx="622">
                  <c:v>0.329364</c:v>
                </c:pt>
                <c:pt idx="623">
                  <c:v>0.315864</c:v>
                </c:pt>
                <c:pt idx="624">
                  <c:v>0.302486</c:v>
                </c:pt>
                <c:pt idx="625">
                  <c:v>0.289233</c:v>
                </c:pt>
                <c:pt idx="626">
                  <c:v>0.276107</c:v>
                </c:pt>
                <c:pt idx="627">
                  <c:v>0.263111</c:v>
                </c:pt>
                <c:pt idx="628">
                  <c:v>0.250248</c:v>
                </c:pt>
                <c:pt idx="629">
                  <c:v>0.23752</c:v>
                </c:pt>
                <c:pt idx="630">
                  <c:v>0.224929</c:v>
                </c:pt>
                <c:pt idx="631">
                  <c:v>0.212478</c:v>
                </c:pt>
                <c:pt idx="632">
                  <c:v>0.200169</c:v>
                </c:pt>
                <c:pt idx="633">
                  <c:v>0.188003</c:v>
                </c:pt>
                <c:pt idx="634">
                  <c:v>0.175982</c:v>
                </c:pt>
                <c:pt idx="635">
                  <c:v>0.164109</c:v>
                </c:pt>
                <c:pt idx="636">
                  <c:v>0.152383</c:v>
                </c:pt>
                <c:pt idx="637">
                  <c:v>0.140808</c:v>
                </c:pt>
                <c:pt idx="638">
                  <c:v>0.129383</c:v>
                </c:pt>
                <c:pt idx="639">
                  <c:v>0.118111</c:v>
                </c:pt>
                <c:pt idx="640">
                  <c:v>0.106992</c:v>
                </c:pt>
                <c:pt idx="641">
                  <c:v>0.096028</c:v>
                </c:pt>
                <c:pt idx="642">
                  <c:v>0.085218</c:v>
                </c:pt>
                <c:pt idx="643">
                  <c:v>0.074565</c:v>
                </c:pt>
                <c:pt idx="644">
                  <c:v>0.064067</c:v>
                </c:pt>
                <c:pt idx="645">
                  <c:v>0.053727</c:v>
                </c:pt>
                <c:pt idx="646">
                  <c:v>0.043544</c:v>
                </c:pt>
                <c:pt idx="647">
                  <c:v>0.033519</c:v>
                </c:pt>
                <c:pt idx="648">
                  <c:v>0.023652</c:v>
                </c:pt>
                <c:pt idx="649">
                  <c:v>0.013942</c:v>
                </c:pt>
                <c:pt idx="650">
                  <c:v>0.00439</c:v>
                </c:pt>
                <c:pt idx="651">
                  <c:v>-0.005004</c:v>
                </c:pt>
                <c:pt idx="652">
                  <c:v>-0.01424</c:v>
                </c:pt>
                <c:pt idx="653">
                  <c:v>-0.023318</c:v>
                </c:pt>
                <c:pt idx="654">
                  <c:v>-0.03224</c:v>
                </c:pt>
                <c:pt idx="655">
                  <c:v>-0.041005</c:v>
                </c:pt>
                <c:pt idx="656">
                  <c:v>-0.049614</c:v>
                </c:pt>
                <c:pt idx="657">
                  <c:v>-0.058067</c:v>
                </c:pt>
                <c:pt idx="658">
                  <c:v>-0.066365</c:v>
                </c:pt>
                <c:pt idx="659">
                  <c:v>-0.074509</c:v>
                </c:pt>
                <c:pt idx="660">
                  <c:v>-0.082499</c:v>
                </c:pt>
                <c:pt idx="661">
                  <c:v>-0.090337</c:v>
                </c:pt>
                <c:pt idx="662">
                  <c:v>-0.098023</c:v>
                </c:pt>
                <c:pt idx="663">
                  <c:v>-0.105558</c:v>
                </c:pt>
                <c:pt idx="664">
                  <c:v>-0.112943</c:v>
                </c:pt>
                <c:pt idx="665">
                  <c:v>-0.120179</c:v>
                </c:pt>
                <c:pt idx="666">
                  <c:v>-0.127267</c:v>
                </c:pt>
                <c:pt idx="667">
                  <c:v>-0.134209</c:v>
                </c:pt>
                <c:pt idx="668">
                  <c:v>-0.141005</c:v>
                </c:pt>
                <c:pt idx="669">
                  <c:v>-0.147657</c:v>
                </c:pt>
                <c:pt idx="670">
                  <c:v>-0.154166</c:v>
                </c:pt>
                <c:pt idx="671">
                  <c:v>-0.160533</c:v>
                </c:pt>
                <c:pt idx="672">
                  <c:v>-0.166759</c:v>
                </c:pt>
                <c:pt idx="673">
                  <c:v>-0.172847</c:v>
                </c:pt>
                <c:pt idx="674">
                  <c:v>-0.178797</c:v>
                </c:pt>
                <c:pt idx="675">
                  <c:v>-0.18461</c:v>
                </c:pt>
                <c:pt idx="676">
                  <c:v>-0.190289</c:v>
                </c:pt>
                <c:pt idx="677">
                  <c:v>-0.195834</c:v>
                </c:pt>
                <c:pt idx="678">
                  <c:v>-0.201246</c:v>
                </c:pt>
                <c:pt idx="679">
                  <c:v>-0.206529</c:v>
                </c:pt>
                <c:pt idx="680">
                  <c:v>-0.211682</c:v>
                </c:pt>
                <c:pt idx="681">
                  <c:v>-0.216707</c:v>
                </c:pt>
                <c:pt idx="682">
                  <c:v>-0.221607</c:v>
                </c:pt>
                <c:pt idx="683">
                  <c:v>-0.226381</c:v>
                </c:pt>
                <c:pt idx="684">
                  <c:v>-0.231033</c:v>
                </c:pt>
                <c:pt idx="685">
                  <c:v>-0.235563</c:v>
                </c:pt>
                <c:pt idx="686">
                  <c:v>-0.239972</c:v>
                </c:pt>
                <c:pt idx="687">
                  <c:v>-0.244263</c:v>
                </c:pt>
                <c:pt idx="688">
                  <c:v>-0.248438</c:v>
                </c:pt>
                <c:pt idx="689">
                  <c:v>-0.252496</c:v>
                </c:pt>
                <c:pt idx="690">
                  <c:v>-0.256441</c:v>
                </c:pt>
                <c:pt idx="691">
                  <c:v>-0.260273</c:v>
                </c:pt>
                <c:pt idx="692">
                  <c:v>-0.263994</c:v>
                </c:pt>
                <c:pt idx="693">
                  <c:v>-0.267605</c:v>
                </c:pt>
                <c:pt idx="694">
                  <c:v>-0.271109</c:v>
                </c:pt>
                <c:pt idx="695">
                  <c:v>-0.274506</c:v>
                </c:pt>
                <c:pt idx="696">
                  <c:v>-0.277798</c:v>
                </c:pt>
                <c:pt idx="697">
                  <c:v>-0.280986</c:v>
                </c:pt>
                <c:pt idx="698">
                  <c:v>-0.284073</c:v>
                </c:pt>
                <c:pt idx="699">
                  <c:v>-0.287058</c:v>
                </c:pt>
                <c:pt idx="700">
                  <c:v>-0.289945</c:v>
                </c:pt>
                <c:pt idx="701">
                  <c:v>-0.292733</c:v>
                </c:pt>
                <c:pt idx="702">
                  <c:v>-0.295426</c:v>
                </c:pt>
                <c:pt idx="703">
                  <c:v>-0.298023</c:v>
                </c:pt>
                <c:pt idx="704">
                  <c:v>-0.300527</c:v>
                </c:pt>
                <c:pt idx="705">
                  <c:v>-0.302938</c:v>
                </c:pt>
                <c:pt idx="706">
                  <c:v>-0.305259</c:v>
                </c:pt>
                <c:pt idx="707">
                  <c:v>-0.30749</c:v>
                </c:pt>
                <c:pt idx="708">
                  <c:v>-0.309633</c:v>
                </c:pt>
                <c:pt idx="709">
                  <c:v>-0.311689</c:v>
                </c:pt>
                <c:pt idx="710">
                  <c:v>-0.313659</c:v>
                </c:pt>
                <c:pt idx="711">
                  <c:v>-0.315545</c:v>
                </c:pt>
                <c:pt idx="712">
                  <c:v>-0.317347</c:v>
                </c:pt>
                <c:pt idx="713">
                  <c:v>-0.319068</c:v>
                </c:pt>
                <c:pt idx="714">
                  <c:v>-0.320708</c:v>
                </c:pt>
                <c:pt idx="715">
                  <c:v>-0.322269</c:v>
                </c:pt>
                <c:pt idx="716">
                  <c:v>-0.323751</c:v>
                </c:pt>
                <c:pt idx="717">
                  <c:v>-0.325156</c:v>
                </c:pt>
                <c:pt idx="718">
                  <c:v>-0.326484</c:v>
                </c:pt>
                <c:pt idx="719">
                  <c:v>-0.327738</c:v>
                </c:pt>
                <c:pt idx="720">
                  <c:v>-0.328918</c:v>
                </c:pt>
                <c:pt idx="721">
                  <c:v>-0.330025</c:v>
                </c:pt>
                <c:pt idx="722">
                  <c:v>-0.331061</c:v>
                </c:pt>
                <c:pt idx="723">
                  <c:v>-0.332026</c:v>
                </c:pt>
                <c:pt idx="724">
                  <c:v>-0.332921</c:v>
                </c:pt>
                <c:pt idx="725">
                  <c:v>-0.333747</c:v>
                </c:pt>
                <c:pt idx="726">
                  <c:v>-0.334506</c:v>
                </c:pt>
                <c:pt idx="727">
                  <c:v>-0.335198</c:v>
                </c:pt>
                <c:pt idx="728">
                  <c:v>-0.335824</c:v>
                </c:pt>
                <c:pt idx="729">
                  <c:v>-0.336385</c:v>
                </c:pt>
                <c:pt idx="730">
                  <c:v>-0.336882</c:v>
                </c:pt>
                <c:pt idx="731">
                  <c:v>-0.337316</c:v>
                </c:pt>
                <c:pt idx="732">
                  <c:v>-0.337687</c:v>
                </c:pt>
                <c:pt idx="733">
                  <c:v>-0.337998</c:v>
                </c:pt>
                <c:pt idx="734">
                  <c:v>-0.338247</c:v>
                </c:pt>
                <c:pt idx="735">
                  <c:v>-0.338437</c:v>
                </c:pt>
                <c:pt idx="736">
                  <c:v>-0.338568</c:v>
                </c:pt>
                <c:pt idx="737">
                  <c:v>-0.33864</c:v>
                </c:pt>
                <c:pt idx="738">
                  <c:v>-0.338655</c:v>
                </c:pt>
                <c:pt idx="739">
                  <c:v>-0.338613</c:v>
                </c:pt>
                <c:pt idx="740">
                  <c:v>-0.338515</c:v>
                </c:pt>
                <c:pt idx="741">
                  <c:v>-0.338362</c:v>
                </c:pt>
                <c:pt idx="742">
                  <c:v>-0.338154</c:v>
                </c:pt>
                <c:pt idx="743">
                  <c:v>-0.337891</c:v>
                </c:pt>
                <c:pt idx="744">
                  <c:v>-0.337576</c:v>
                </c:pt>
                <c:pt idx="745">
                  <c:v>-0.337207</c:v>
                </c:pt>
                <c:pt idx="746">
                  <c:v>-0.336787</c:v>
                </c:pt>
                <c:pt idx="747">
                  <c:v>-0.336314</c:v>
                </c:pt>
                <c:pt idx="748">
                  <c:v>-0.335791</c:v>
                </c:pt>
                <c:pt idx="749">
                  <c:v>-0.335217</c:v>
                </c:pt>
                <c:pt idx="750">
                  <c:v>-0.334593</c:v>
                </c:pt>
                <c:pt idx="751">
                  <c:v>-0.333919</c:v>
                </c:pt>
                <c:pt idx="752">
                  <c:v>-0.333197</c:v>
                </c:pt>
                <c:pt idx="753">
                  <c:v>-0.332426</c:v>
                </c:pt>
                <c:pt idx="754">
                  <c:v>-0.331607</c:v>
                </c:pt>
                <c:pt idx="755">
                  <c:v>-0.330741</c:v>
                </c:pt>
                <c:pt idx="756">
                  <c:v>-0.329828</c:v>
                </c:pt>
                <c:pt idx="757">
                  <c:v>-0.328867</c:v>
                </c:pt>
                <c:pt idx="758">
                  <c:v>-0.327861</c:v>
                </c:pt>
                <c:pt idx="759">
                  <c:v>-0.326809</c:v>
                </c:pt>
                <c:pt idx="760">
                  <c:v>-0.325711</c:v>
                </c:pt>
                <c:pt idx="761">
                  <c:v>-0.324568</c:v>
                </c:pt>
                <c:pt idx="762">
                  <c:v>-0.32338</c:v>
                </c:pt>
                <c:pt idx="763">
                  <c:v>-0.322148</c:v>
                </c:pt>
                <c:pt idx="764">
                  <c:v>-0.320872</c:v>
                </c:pt>
                <c:pt idx="765">
                  <c:v>-0.319552</c:v>
                </c:pt>
                <c:pt idx="766">
                  <c:v>-0.318188</c:v>
                </c:pt>
                <c:pt idx="767">
                  <c:v>-0.316781</c:v>
                </c:pt>
                <c:pt idx="768">
                  <c:v>-0.315331</c:v>
                </c:pt>
                <c:pt idx="769">
                  <c:v>-0.313839</c:v>
                </c:pt>
                <c:pt idx="770">
                  <c:v>-0.312304</c:v>
                </c:pt>
                <c:pt idx="771">
                  <c:v>-0.310727</c:v>
                </c:pt>
                <c:pt idx="772">
                  <c:v>-0.309107</c:v>
                </c:pt>
                <c:pt idx="773">
                  <c:v>-0.307446</c:v>
                </c:pt>
                <c:pt idx="774">
                  <c:v>-0.305743</c:v>
                </c:pt>
                <c:pt idx="775">
                  <c:v>-0.303999</c:v>
                </c:pt>
                <c:pt idx="776">
                  <c:v>-0.302214</c:v>
                </c:pt>
                <c:pt idx="777">
                  <c:v>-0.300387</c:v>
                </c:pt>
                <c:pt idx="778">
                  <c:v>-0.29852</c:v>
                </c:pt>
                <c:pt idx="779">
                  <c:v>-0.296611</c:v>
                </c:pt>
                <c:pt idx="780">
                  <c:v>-0.294662</c:v>
                </c:pt>
                <c:pt idx="781">
                  <c:v>-0.292672</c:v>
                </c:pt>
                <c:pt idx="782">
                  <c:v>-0.290642</c:v>
                </c:pt>
                <c:pt idx="783">
                  <c:v>-0.288571</c:v>
                </c:pt>
                <c:pt idx="784">
                  <c:v>-0.28646</c:v>
                </c:pt>
                <c:pt idx="785">
                  <c:v>-0.284309</c:v>
                </c:pt>
                <c:pt idx="786">
                  <c:v>-0.282117</c:v>
                </c:pt>
                <c:pt idx="787">
                  <c:v>-0.279885</c:v>
                </c:pt>
                <c:pt idx="788">
                  <c:v>-0.277613</c:v>
                </c:pt>
                <c:pt idx="789">
                  <c:v>-0.275301</c:v>
                </c:pt>
                <c:pt idx="790">
                  <c:v>-0.272949</c:v>
                </c:pt>
                <c:pt idx="791">
                  <c:v>-0.270556</c:v>
                </c:pt>
                <c:pt idx="792">
                  <c:v>-0.268124</c:v>
                </c:pt>
                <c:pt idx="793">
                  <c:v>-0.265651</c:v>
                </c:pt>
                <c:pt idx="794">
                  <c:v>-0.263138</c:v>
                </c:pt>
                <c:pt idx="795">
                  <c:v>-0.260585</c:v>
                </c:pt>
                <c:pt idx="796">
                  <c:v>-0.257991</c:v>
                </c:pt>
                <c:pt idx="797">
                  <c:v>-0.255357</c:v>
                </c:pt>
                <c:pt idx="798">
                  <c:v>-0.252683</c:v>
                </c:pt>
                <c:pt idx="799">
                  <c:v>-0.249968</c:v>
                </c:pt>
                <c:pt idx="800">
                  <c:v>-0.247213</c:v>
                </c:pt>
                <c:pt idx="801">
                  <c:v>-0.244417</c:v>
                </c:pt>
                <c:pt idx="802">
                  <c:v>-0.24158</c:v>
                </c:pt>
                <c:pt idx="803">
                  <c:v>-0.238703</c:v>
                </c:pt>
                <c:pt idx="804">
                  <c:v>-0.235784</c:v>
                </c:pt>
                <c:pt idx="805">
                  <c:v>-0.232824</c:v>
                </c:pt>
                <c:pt idx="806">
                  <c:v>-0.229823</c:v>
                </c:pt>
                <c:pt idx="807">
                  <c:v>-0.22678</c:v>
                </c:pt>
                <c:pt idx="808">
                  <c:v>-0.223696</c:v>
                </c:pt>
                <c:pt idx="809">
                  <c:v>-0.22057</c:v>
                </c:pt>
                <c:pt idx="810">
                  <c:v>-0.217403</c:v>
                </c:pt>
                <c:pt idx="811">
                  <c:v>-0.214193</c:v>
                </c:pt>
                <c:pt idx="812">
                  <c:v>-0.21094</c:v>
                </c:pt>
                <c:pt idx="813">
                  <c:v>-0.207645</c:v>
                </c:pt>
                <c:pt idx="814">
                  <c:v>-0.204308</c:v>
                </c:pt>
                <c:pt idx="815">
                  <c:v>-0.200927</c:v>
                </c:pt>
                <c:pt idx="816">
                  <c:v>-0.197503</c:v>
                </c:pt>
                <c:pt idx="817">
                  <c:v>-0.194036</c:v>
                </c:pt>
                <c:pt idx="818">
                  <c:v>-0.190525</c:v>
                </c:pt>
                <c:pt idx="819">
                  <c:v>-0.186971</c:v>
                </c:pt>
                <c:pt idx="820">
                  <c:v>-0.183372</c:v>
                </c:pt>
                <c:pt idx="821">
                  <c:v>-0.179728</c:v>
                </c:pt>
                <c:pt idx="822">
                  <c:v>-0.17604</c:v>
                </c:pt>
                <c:pt idx="823">
                  <c:v>-0.172307</c:v>
                </c:pt>
                <c:pt idx="824">
                  <c:v>-0.168528</c:v>
                </c:pt>
                <c:pt idx="825">
                  <c:v>-0.164704</c:v>
                </c:pt>
                <c:pt idx="826">
                  <c:v>-0.160834</c:v>
                </c:pt>
                <c:pt idx="827">
                  <c:v>-0.156918</c:v>
                </c:pt>
                <c:pt idx="828">
                  <c:v>-0.152955</c:v>
                </c:pt>
                <c:pt idx="829">
                  <c:v>-0.148946</c:v>
                </c:pt>
                <c:pt idx="830">
                  <c:v>-0.144889</c:v>
                </c:pt>
                <c:pt idx="831">
                  <c:v>-0.140785</c:v>
                </c:pt>
                <c:pt idx="832">
                  <c:v>-0.136632</c:v>
                </c:pt>
                <c:pt idx="833">
                  <c:v>-0.132432</c:v>
                </c:pt>
                <c:pt idx="834">
                  <c:v>-0.128182</c:v>
                </c:pt>
                <c:pt idx="835">
                  <c:v>-0.123884</c:v>
                </c:pt>
                <c:pt idx="836">
                  <c:v>-0.119536</c:v>
                </c:pt>
                <c:pt idx="837">
                  <c:v>-0.115139</c:v>
                </c:pt>
                <c:pt idx="838">
                  <c:v>-0.110691</c:v>
                </c:pt>
                <c:pt idx="839">
                  <c:v>-0.106193</c:v>
                </c:pt>
                <c:pt idx="840">
                  <c:v>-0.101644</c:v>
                </c:pt>
                <c:pt idx="841">
                  <c:v>-0.097043</c:v>
                </c:pt>
                <c:pt idx="842">
                  <c:v>-0.092391</c:v>
                </c:pt>
                <c:pt idx="843">
                  <c:v>-0.087686</c:v>
                </c:pt>
                <c:pt idx="844">
                  <c:v>-0.082929</c:v>
                </c:pt>
                <c:pt idx="845">
                  <c:v>-0.078118</c:v>
                </c:pt>
                <c:pt idx="846">
                  <c:v>-0.073254</c:v>
                </c:pt>
                <c:pt idx="847">
                  <c:v>-0.068336</c:v>
                </c:pt>
                <c:pt idx="848">
                  <c:v>-0.063364</c:v>
                </c:pt>
                <c:pt idx="849">
                  <c:v>-0.058336</c:v>
                </c:pt>
                <c:pt idx="850">
                  <c:v>-0.053253</c:v>
                </c:pt>
                <c:pt idx="851">
                  <c:v>-0.048115</c:v>
                </c:pt>
                <c:pt idx="852">
                  <c:v>-0.04292</c:v>
                </c:pt>
                <c:pt idx="853">
                  <c:v>-0.037668</c:v>
                </c:pt>
                <c:pt idx="854">
                  <c:v>-0.032358</c:v>
                </c:pt>
                <c:pt idx="855">
                  <c:v>-0.026991</c:v>
                </c:pt>
                <c:pt idx="856">
                  <c:v>-0.021566</c:v>
                </c:pt>
                <c:pt idx="857">
                  <c:v>-0.016081</c:v>
                </c:pt>
                <c:pt idx="858">
                  <c:v>-0.010538</c:v>
                </c:pt>
                <c:pt idx="859">
                  <c:v>-0.004934</c:v>
                </c:pt>
                <c:pt idx="860">
                  <c:v>0.000729</c:v>
                </c:pt>
                <c:pt idx="861">
                  <c:v>0.006454</c:v>
                </c:pt>
                <c:pt idx="862">
                  <c:v>0.01224</c:v>
                </c:pt>
                <c:pt idx="863">
                  <c:v>0.018088</c:v>
                </c:pt>
                <c:pt idx="864">
                  <c:v>0.023999</c:v>
                </c:pt>
                <c:pt idx="865">
                  <c:v>0.029972</c:v>
                </c:pt>
                <c:pt idx="866">
                  <c:v>0.036009</c:v>
                </c:pt>
                <c:pt idx="867">
                  <c:v>0.04211</c:v>
                </c:pt>
                <c:pt idx="868">
                  <c:v>0.048276</c:v>
                </c:pt>
                <c:pt idx="869">
                  <c:v>0.054506</c:v>
                </c:pt>
                <c:pt idx="870">
                  <c:v>0.060803</c:v>
                </c:pt>
                <c:pt idx="871">
                  <c:v>0.067165</c:v>
                </c:pt>
                <c:pt idx="872">
                  <c:v>0.073594</c:v>
                </c:pt>
                <c:pt idx="873">
                  <c:v>0.080091</c:v>
                </c:pt>
                <c:pt idx="874">
                  <c:v>0.086655</c:v>
                </c:pt>
                <c:pt idx="875">
                  <c:v>0.093287</c:v>
                </c:pt>
                <c:pt idx="876">
                  <c:v>0.099989</c:v>
                </c:pt>
                <c:pt idx="877">
                  <c:v>0.10676</c:v>
                </c:pt>
                <c:pt idx="878">
                  <c:v>0.1136</c:v>
                </c:pt>
                <c:pt idx="879">
                  <c:v>0.120511</c:v>
                </c:pt>
                <c:pt idx="880">
                  <c:v>0.127494</c:v>
                </c:pt>
                <c:pt idx="881">
                  <c:v>0.134547</c:v>
                </c:pt>
                <c:pt idx="882">
                  <c:v>0.141673</c:v>
                </c:pt>
                <c:pt idx="883">
                  <c:v>0.148871</c:v>
                </c:pt>
                <c:pt idx="884">
                  <c:v>0.156142</c:v>
                </c:pt>
                <c:pt idx="885">
                  <c:v>0.163486</c:v>
                </c:pt>
                <c:pt idx="886">
                  <c:v>0.170905</c:v>
                </c:pt>
                <c:pt idx="887">
                  <c:v>0.178398</c:v>
                </c:pt>
                <c:pt idx="888">
                  <c:v>0.185966</c:v>
                </c:pt>
                <c:pt idx="889">
                  <c:v>0.193609</c:v>
                </c:pt>
                <c:pt idx="890">
                  <c:v>0.201328</c:v>
                </c:pt>
                <c:pt idx="891">
                  <c:v>0.209124</c:v>
                </c:pt>
                <c:pt idx="892">
                  <c:v>0.216996</c:v>
                </c:pt>
                <c:pt idx="893">
                  <c:v>0.224945</c:v>
                </c:pt>
                <c:pt idx="894">
                  <c:v>0.232972</c:v>
                </c:pt>
                <c:pt idx="895">
                  <c:v>0.241077</c:v>
                </c:pt>
                <c:pt idx="896">
                  <c:v>0.24926</c:v>
                </c:pt>
                <c:pt idx="897">
                  <c:v>0.257522</c:v>
                </c:pt>
                <c:pt idx="898">
                  <c:v>0.265862</c:v>
                </c:pt>
                <c:pt idx="899">
                  <c:v>0.274283</c:v>
                </c:pt>
                <c:pt idx="900">
                  <c:v>0.282782</c:v>
                </c:pt>
                <c:pt idx="901">
                  <c:v>0.291362</c:v>
                </c:pt>
                <c:pt idx="902">
                  <c:v>0.300022</c:v>
                </c:pt>
                <c:pt idx="903">
                  <c:v>0.308762</c:v>
                </c:pt>
                <c:pt idx="904">
                  <c:v>0.317583</c:v>
                </c:pt>
                <c:pt idx="905">
                  <c:v>0.326484</c:v>
                </c:pt>
                <c:pt idx="906">
                  <c:v>0.335467</c:v>
                </c:pt>
                <c:pt idx="907">
                  <c:v>0.344531</c:v>
                </c:pt>
                <c:pt idx="908">
                  <c:v>0.353676</c:v>
                </c:pt>
                <c:pt idx="909">
                  <c:v>0.362902</c:v>
                </c:pt>
                <c:pt idx="910">
                  <c:v>0.37221</c:v>
                </c:pt>
                <c:pt idx="911">
                  <c:v>0.3816</c:v>
                </c:pt>
                <c:pt idx="912">
                  <c:v>0.39107</c:v>
                </c:pt>
                <c:pt idx="913">
                  <c:v>0.400622</c:v>
                </c:pt>
                <c:pt idx="914">
                  <c:v>0.410256</c:v>
                </c:pt>
                <c:pt idx="915">
                  <c:v>0.41997</c:v>
                </c:pt>
                <c:pt idx="916">
                  <c:v>0.429766</c:v>
                </c:pt>
                <c:pt idx="917">
                  <c:v>0.439642</c:v>
                </c:pt>
                <c:pt idx="918">
                  <c:v>0.449599</c:v>
                </c:pt>
                <c:pt idx="919">
                  <c:v>0.459636</c:v>
                </c:pt>
                <c:pt idx="920">
                  <c:v>0.469753</c:v>
                </c:pt>
                <c:pt idx="921">
                  <c:v>0.47995</c:v>
                </c:pt>
                <c:pt idx="922">
                  <c:v>0.490226</c:v>
                </c:pt>
                <c:pt idx="923">
                  <c:v>0.500581</c:v>
                </c:pt>
                <c:pt idx="924">
                  <c:v>0.511014</c:v>
                </c:pt>
                <c:pt idx="925">
                  <c:v>0.521524</c:v>
                </c:pt>
                <c:pt idx="926">
                  <c:v>0.532112</c:v>
                </c:pt>
                <c:pt idx="927">
                  <c:v>0.542776</c:v>
                </c:pt>
                <c:pt idx="928">
                  <c:v>0.553516</c:v>
                </c:pt>
                <c:pt idx="929">
                  <c:v>0.56433</c:v>
                </c:pt>
                <c:pt idx="930">
                  <c:v>0.575219</c:v>
                </c:pt>
                <c:pt idx="931">
                  <c:v>0.58618</c:v>
                </c:pt>
                <c:pt idx="932">
                  <c:v>0.597214</c:v>
                </c:pt>
                <c:pt idx="933">
                  <c:v>0.608319</c:v>
                </c:pt>
                <c:pt idx="934">
                  <c:v>0.619494</c:v>
                </c:pt>
                <c:pt idx="935">
                  <c:v>0.630738</c:v>
                </c:pt>
                <c:pt idx="936">
                  <c:v>0.642049</c:v>
                </c:pt>
                <c:pt idx="937">
                  <c:v>0.653427</c:v>
                </c:pt>
                <c:pt idx="938">
                  <c:v>0.664871</c:v>
                </c:pt>
                <c:pt idx="939">
                  <c:v>0.676377</c:v>
                </c:pt>
                <c:pt idx="940">
                  <c:v>0.687946</c:v>
                </c:pt>
                <c:pt idx="941">
                  <c:v>0.699576</c:v>
                </c:pt>
                <c:pt idx="942">
                  <c:v>0.711265</c:v>
                </c:pt>
                <c:pt idx="943">
                  <c:v>0.723011</c:v>
                </c:pt>
                <c:pt idx="944">
                  <c:v>0.734812</c:v>
                </c:pt>
                <c:pt idx="945">
                  <c:v>0.746668</c:v>
                </c:pt>
                <c:pt idx="946">
                  <c:v>0.758575</c:v>
                </c:pt>
                <c:pt idx="947">
                  <c:v>0.770532</c:v>
                </c:pt>
                <c:pt idx="948">
                  <c:v>0.782538</c:v>
                </c:pt>
                <c:pt idx="949">
                  <c:v>0.794589</c:v>
                </c:pt>
                <c:pt idx="950">
                  <c:v>0.806683</c:v>
                </c:pt>
                <c:pt idx="951">
                  <c:v>0.818819</c:v>
                </c:pt>
                <c:pt idx="952">
                  <c:v>0.830994</c:v>
                </c:pt>
                <c:pt idx="953">
                  <c:v>0.843206</c:v>
                </c:pt>
                <c:pt idx="954">
                  <c:v>0.855452</c:v>
                </c:pt>
                <c:pt idx="955">
                  <c:v>0.867729</c:v>
                </c:pt>
                <c:pt idx="956">
                  <c:v>0.880036</c:v>
                </c:pt>
                <c:pt idx="957">
                  <c:v>0.892369</c:v>
                </c:pt>
                <c:pt idx="958">
                  <c:v>0.904727</c:v>
                </c:pt>
                <c:pt idx="959">
                  <c:v>0.917105</c:v>
                </c:pt>
                <c:pt idx="960">
                  <c:v>0.929501</c:v>
                </c:pt>
                <c:pt idx="961">
                  <c:v>0.941913</c:v>
                </c:pt>
                <c:pt idx="962">
                  <c:v>0.954337</c:v>
                </c:pt>
                <c:pt idx="963">
                  <c:v>0.966771</c:v>
                </c:pt>
                <c:pt idx="964">
                  <c:v>0.979211</c:v>
                </c:pt>
                <c:pt idx="965">
                  <c:v>0.991654</c:v>
                </c:pt>
                <c:pt idx="966">
                  <c:v>1.004097</c:v>
                </c:pt>
                <c:pt idx="967">
                  <c:v>1.016538</c:v>
                </c:pt>
                <c:pt idx="968">
                  <c:v>1.028972</c:v>
                </c:pt>
                <c:pt idx="969">
                  <c:v>1.041398</c:v>
                </c:pt>
                <c:pt idx="970">
                  <c:v>1.05381</c:v>
                </c:pt>
                <c:pt idx="971">
                  <c:v>1.066207</c:v>
                </c:pt>
                <c:pt idx="972">
                  <c:v>1.078584</c:v>
                </c:pt>
                <c:pt idx="973">
                  <c:v>1.090939</c:v>
                </c:pt>
                <c:pt idx="974">
                  <c:v>1.103267</c:v>
                </c:pt>
                <c:pt idx="975">
                  <c:v>1.115567</c:v>
                </c:pt>
                <c:pt idx="976">
                  <c:v>1.127834</c:v>
                </c:pt>
                <c:pt idx="977">
                  <c:v>1.140065</c:v>
                </c:pt>
                <c:pt idx="978">
                  <c:v>1.152256</c:v>
                </c:pt>
                <c:pt idx="979">
                  <c:v>1.164405</c:v>
                </c:pt>
                <c:pt idx="980">
                  <c:v>1.176507</c:v>
                </c:pt>
                <c:pt idx="981">
                  <c:v>1.188561</c:v>
                </c:pt>
                <c:pt idx="982">
                  <c:v>1.200561</c:v>
                </c:pt>
                <c:pt idx="983">
                  <c:v>1.212505</c:v>
                </c:pt>
                <c:pt idx="984">
                  <c:v>1.22439</c:v>
                </c:pt>
                <c:pt idx="985">
                  <c:v>1.236212</c:v>
                </c:pt>
                <c:pt idx="986">
                  <c:v>1.247969</c:v>
                </c:pt>
                <c:pt idx="987">
                  <c:v>1.259656</c:v>
                </c:pt>
                <c:pt idx="988">
                  <c:v>1.271271</c:v>
                </c:pt>
                <c:pt idx="989">
                  <c:v>1.282811</c:v>
                </c:pt>
                <c:pt idx="990">
                  <c:v>1.294273</c:v>
                </c:pt>
                <c:pt idx="991">
                  <c:v>1.305653</c:v>
                </c:pt>
                <c:pt idx="992">
                  <c:v>1.31695</c:v>
                </c:pt>
                <c:pt idx="993">
                  <c:v>1.328159</c:v>
                </c:pt>
                <c:pt idx="994">
                  <c:v>1.339279</c:v>
                </c:pt>
                <c:pt idx="995">
                  <c:v>1.350306</c:v>
                </c:pt>
                <c:pt idx="996">
                  <c:v>1.361238</c:v>
                </c:pt>
                <c:pt idx="997">
                  <c:v>1.372072</c:v>
                </c:pt>
                <c:pt idx="998">
                  <c:v>1.382806</c:v>
                </c:pt>
                <c:pt idx="999">
                  <c:v>1.393437</c:v>
                </c:pt>
                <c:pt idx="1000">
                  <c:v>1.403963</c:v>
                </c:pt>
                <c:pt idx="1001">
                  <c:v>1.414382</c:v>
                </c:pt>
                <c:pt idx="1002">
                  <c:v>1.424692</c:v>
                </c:pt>
                <c:pt idx="1003">
                  <c:v>1.434891</c:v>
                </c:pt>
                <c:pt idx="1004">
                  <c:v>1.444976</c:v>
                </c:pt>
                <c:pt idx="1005">
                  <c:v>1.454946</c:v>
                </c:pt>
                <c:pt idx="1006">
                  <c:v>1.464799</c:v>
                </c:pt>
                <c:pt idx="1007">
                  <c:v>1.474533</c:v>
                </c:pt>
                <c:pt idx="1008">
                  <c:v>1.484147</c:v>
                </c:pt>
                <c:pt idx="1009">
                  <c:v>1.49364</c:v>
                </c:pt>
                <c:pt idx="1010">
                  <c:v>1.503009</c:v>
                </c:pt>
                <c:pt idx="1011">
                  <c:v>1.512254</c:v>
                </c:pt>
                <c:pt idx="1012">
                  <c:v>1.521373</c:v>
                </c:pt>
                <c:pt idx="1013">
                  <c:v>1.530366</c:v>
                </c:pt>
                <c:pt idx="1014">
                  <c:v>1.539231</c:v>
                </c:pt>
                <c:pt idx="1015">
                  <c:v>1.547968</c:v>
                </c:pt>
                <c:pt idx="1016">
                  <c:v>1.556576</c:v>
                </c:pt>
                <c:pt idx="1017">
                  <c:v>1.565053</c:v>
                </c:pt>
                <c:pt idx="1018">
                  <c:v>1.5734</c:v>
                </c:pt>
                <c:pt idx="1019">
                  <c:v>1.581616</c:v>
                </c:pt>
                <c:pt idx="1020">
                  <c:v>1.5897</c:v>
                </c:pt>
                <c:pt idx="1021">
                  <c:v>1.597652</c:v>
                </c:pt>
                <c:pt idx="1022">
                  <c:v>1.605473</c:v>
                </c:pt>
                <c:pt idx="1023">
                  <c:v>1.613161</c:v>
                </c:pt>
                <c:pt idx="1024">
                  <c:v>1.620717</c:v>
                </c:pt>
                <c:pt idx="1025">
                  <c:v>1.628141</c:v>
                </c:pt>
                <c:pt idx="1026">
                  <c:v>1.635432</c:v>
                </c:pt>
                <c:pt idx="1027">
                  <c:v>1.642592</c:v>
                </c:pt>
                <c:pt idx="1028">
                  <c:v>1.64962</c:v>
                </c:pt>
                <c:pt idx="1029">
                  <c:v>1.656516</c:v>
                </c:pt>
                <c:pt idx="1030">
                  <c:v>1.663282</c:v>
                </c:pt>
                <c:pt idx="1031">
                  <c:v>1.669917</c:v>
                </c:pt>
                <c:pt idx="1032">
                  <c:v>1.676422</c:v>
                </c:pt>
                <c:pt idx="1033">
                  <c:v>1.682798</c:v>
                </c:pt>
                <c:pt idx="1034">
                  <c:v>1.689045</c:v>
                </c:pt>
                <c:pt idx="1035">
                  <c:v>1.695164</c:v>
                </c:pt>
                <c:pt idx="1036">
                  <c:v>1.701156</c:v>
                </c:pt>
                <c:pt idx="1037">
                  <c:v>1.707021</c:v>
                </c:pt>
                <c:pt idx="1038">
                  <c:v>1.712761</c:v>
                </c:pt>
                <c:pt idx="1039">
                  <c:v>1.718376</c:v>
                </c:pt>
                <c:pt idx="1040">
                  <c:v>1.723867</c:v>
                </c:pt>
                <c:pt idx="1041">
                  <c:v>1.729235</c:v>
                </c:pt>
                <c:pt idx="1042">
                  <c:v>1.734482</c:v>
                </c:pt>
                <c:pt idx="1043">
                  <c:v>1.739608</c:v>
                </c:pt>
                <c:pt idx="1044">
                  <c:v>1.744615</c:v>
                </c:pt>
                <c:pt idx="1045">
                  <c:v>1.749503</c:v>
                </c:pt>
                <c:pt idx="1046">
                  <c:v>1.754273</c:v>
                </c:pt>
                <c:pt idx="1047">
                  <c:v>1.758928</c:v>
                </c:pt>
                <c:pt idx="1048">
                  <c:v>1.763467</c:v>
                </c:pt>
                <c:pt idx="1049">
                  <c:v>1.767893</c:v>
                </c:pt>
                <c:pt idx="1050">
                  <c:v>1.772206</c:v>
                </c:pt>
                <c:pt idx="1051">
                  <c:v>1.776408</c:v>
                </c:pt>
                <c:pt idx="1052">
                  <c:v>1.780499</c:v>
                </c:pt>
                <c:pt idx="1053">
                  <c:v>1.784482</c:v>
                </c:pt>
                <c:pt idx="1054">
                  <c:v>1.788357</c:v>
                </c:pt>
                <c:pt idx="1055">
                  <c:v>1.792126</c:v>
                </c:pt>
                <c:pt idx="1056">
                  <c:v>1.79579</c:v>
                </c:pt>
                <c:pt idx="1057">
                  <c:v>1.799349</c:v>
                </c:pt>
                <c:pt idx="1058">
                  <c:v>1.802807</c:v>
                </c:pt>
                <c:pt idx="1059">
                  <c:v>1.806163</c:v>
                </c:pt>
                <c:pt idx="1060">
                  <c:v>1.809418</c:v>
                </c:pt>
                <c:pt idx="1061">
                  <c:v>1.812575</c:v>
                </c:pt>
                <c:pt idx="1062">
                  <c:v>1.815635</c:v>
                </c:pt>
                <c:pt idx="1063">
                  <c:v>1.818597</c:v>
                </c:pt>
                <c:pt idx="1064">
                  <c:v>1.821465</c:v>
                </c:pt>
                <c:pt idx="1065">
                  <c:v>1.824239</c:v>
                </c:pt>
                <c:pt idx="1066">
                  <c:v>1.82692</c:v>
                </c:pt>
                <c:pt idx="1067">
                  <c:v>1.829509</c:v>
                </c:pt>
                <c:pt idx="1068">
                  <c:v>1.832007</c:v>
                </c:pt>
                <c:pt idx="1069">
                  <c:v>1.834416</c:v>
                </c:pt>
                <c:pt idx="1070">
                  <c:v>1.836737</c:v>
                </c:pt>
                <c:pt idx="1071">
                  <c:v>1.838971</c:v>
                </c:pt>
                <c:pt idx="1072">
                  <c:v>1.841118</c:v>
                </c:pt>
                <c:pt idx="1073">
                  <c:v>1.84318</c:v>
                </c:pt>
                <c:pt idx="1074">
                  <c:v>1.845158</c:v>
                </c:pt>
                <c:pt idx="1075">
                  <c:v>1.847053</c:v>
                </c:pt>
                <c:pt idx="1076">
                  <c:v>1.848866</c:v>
                </c:pt>
                <c:pt idx="1077">
                  <c:v>1.850597</c:v>
                </c:pt>
                <c:pt idx="1078">
                  <c:v>1.852248</c:v>
                </c:pt>
                <c:pt idx="1079">
                  <c:v>1.85382</c:v>
                </c:pt>
                <c:pt idx="1080">
                  <c:v>1.855313</c:v>
                </c:pt>
                <c:pt idx="1081">
                  <c:v>1.856728</c:v>
                </c:pt>
                <c:pt idx="1082">
                  <c:v>1.858066</c:v>
                </c:pt>
                <c:pt idx="1083">
                  <c:v>1.859328</c:v>
                </c:pt>
                <c:pt idx="1084">
                  <c:v>1.860514</c:v>
                </c:pt>
                <c:pt idx="1085">
                  <c:v>1.861626</c:v>
                </c:pt>
                <c:pt idx="1086">
                  <c:v>1.862663</c:v>
                </c:pt>
                <c:pt idx="1087">
                  <c:v>1.863627</c:v>
                </c:pt>
                <c:pt idx="1088">
                  <c:v>1.864518</c:v>
                </c:pt>
                <c:pt idx="1089">
                  <c:v>1.865336</c:v>
                </c:pt>
                <c:pt idx="1090">
                  <c:v>1.866083</c:v>
                </c:pt>
                <c:pt idx="1091">
                  <c:v>1.866758</c:v>
                </c:pt>
                <c:pt idx="1092">
                  <c:v>1.867363</c:v>
                </c:pt>
                <c:pt idx="1093">
                  <c:v>1.867897</c:v>
                </c:pt>
                <c:pt idx="1094">
                  <c:v>1.868361</c:v>
                </c:pt>
                <c:pt idx="1095">
                  <c:v>1.868755</c:v>
                </c:pt>
                <c:pt idx="1096">
                  <c:v>1.869081</c:v>
                </c:pt>
                <c:pt idx="1097">
                  <c:v>1.869337</c:v>
                </c:pt>
                <c:pt idx="1098">
                  <c:v>1.869524</c:v>
                </c:pt>
                <c:pt idx="1099">
                  <c:v>1.869643</c:v>
                </c:pt>
                <c:pt idx="1100">
                  <c:v>1.869694</c:v>
                </c:pt>
                <c:pt idx="1101">
                  <c:v>1.869677</c:v>
                </c:pt>
                <c:pt idx="1102">
                  <c:v>1.869591</c:v>
                </c:pt>
                <c:pt idx="1103">
                  <c:v>1.869438</c:v>
                </c:pt>
                <c:pt idx="1104">
                  <c:v>1.869217</c:v>
                </c:pt>
                <c:pt idx="1105">
                  <c:v>1.868928</c:v>
                </c:pt>
                <c:pt idx="1106">
                  <c:v>1.868571</c:v>
                </c:pt>
                <c:pt idx="1107">
                  <c:v>1.868146</c:v>
                </c:pt>
                <c:pt idx="1108">
                  <c:v>1.867654</c:v>
                </c:pt>
                <c:pt idx="1109">
                  <c:v>1.867093</c:v>
                </c:pt>
                <c:pt idx="1110">
                  <c:v>1.866464</c:v>
                </c:pt>
                <c:pt idx="1111">
                  <c:v>1.865767</c:v>
                </c:pt>
                <c:pt idx="1112">
                  <c:v>1.865002</c:v>
                </c:pt>
                <c:pt idx="1113">
                  <c:v>1.864167</c:v>
                </c:pt>
                <c:pt idx="1114">
                  <c:v>1.863264</c:v>
                </c:pt>
                <c:pt idx="1115">
                  <c:v>1.862291</c:v>
                </c:pt>
                <c:pt idx="1116">
                  <c:v>1.861248</c:v>
                </c:pt>
                <c:pt idx="1117">
                  <c:v>1.860135</c:v>
                </c:pt>
                <c:pt idx="1118">
                  <c:v>1.858951</c:v>
                </c:pt>
                <c:pt idx="1119">
                  <c:v>1.857697</c:v>
                </c:pt>
                <c:pt idx="1120">
                  <c:v>1.856371</c:v>
                </c:pt>
                <c:pt idx="1121">
                  <c:v>1.854972</c:v>
                </c:pt>
                <c:pt idx="1122">
                  <c:v>1.853502</c:v>
                </c:pt>
                <c:pt idx="1123">
                  <c:v>1.851958</c:v>
                </c:pt>
                <c:pt idx="1124">
                  <c:v>1.85034</c:v>
                </c:pt>
                <c:pt idx="1125">
                  <c:v>1.848648</c:v>
                </c:pt>
                <c:pt idx="1126">
                  <c:v>1.846881</c:v>
                </c:pt>
                <c:pt idx="1127">
                  <c:v>1.845037</c:v>
                </c:pt>
                <c:pt idx="1128">
                  <c:v>1.843118</c:v>
                </c:pt>
                <c:pt idx="1129">
                  <c:v>1.841121</c:v>
                </c:pt>
                <c:pt idx="1130">
                  <c:v>1.839045</c:v>
                </c:pt>
                <c:pt idx="1131">
                  <c:v>1.836891</c:v>
                </c:pt>
                <c:pt idx="1132">
                  <c:v>1.834657</c:v>
                </c:pt>
                <c:pt idx="1133">
                  <c:v>1.832342</c:v>
                </c:pt>
                <c:pt idx="1134">
                  <c:v>1.829945</c:v>
                </c:pt>
                <c:pt idx="1135">
                  <c:v>1.827465</c:v>
                </c:pt>
                <c:pt idx="1136">
                  <c:v>1.824902</c:v>
                </c:pt>
                <c:pt idx="1137">
                  <c:v>1.822254</c:v>
                </c:pt>
                <c:pt idx="1138">
                  <c:v>1.81952</c:v>
                </c:pt>
                <c:pt idx="1139">
                  <c:v>1.816699</c:v>
                </c:pt>
                <c:pt idx="1140">
                  <c:v>1.813791</c:v>
                </c:pt>
                <c:pt idx="1141">
                  <c:v>1.810793</c:v>
                </c:pt>
                <c:pt idx="1142">
                  <c:v>1.807705</c:v>
                </c:pt>
                <c:pt idx="1143">
                  <c:v>1.804525</c:v>
                </c:pt>
                <c:pt idx="1144">
                  <c:v>1.801253</c:v>
                </c:pt>
                <c:pt idx="1145">
                  <c:v>1.797887</c:v>
                </c:pt>
                <c:pt idx="1146">
                  <c:v>1.794425</c:v>
                </c:pt>
                <c:pt idx="1147">
                  <c:v>1.790867</c:v>
                </c:pt>
                <c:pt idx="1148">
                  <c:v>1.787212</c:v>
                </c:pt>
                <c:pt idx="1149">
                  <c:v>1.783457</c:v>
                </c:pt>
                <c:pt idx="1150">
                  <c:v>1.779601</c:v>
                </c:pt>
                <c:pt idx="1151">
                  <c:v>1.775644</c:v>
                </c:pt>
                <c:pt idx="1152">
                  <c:v>1.771584</c:v>
                </c:pt>
                <c:pt idx="1153">
                  <c:v>1.767419</c:v>
                </c:pt>
                <c:pt idx="1154">
                  <c:v>1.763148</c:v>
                </c:pt>
                <c:pt idx="1155">
                  <c:v>1.75877</c:v>
                </c:pt>
                <c:pt idx="1156">
                  <c:v>1.754282</c:v>
                </c:pt>
                <c:pt idx="1157">
                  <c:v>1.749684</c:v>
                </c:pt>
                <c:pt idx="1158">
                  <c:v>1.744975</c:v>
                </c:pt>
                <c:pt idx="1159">
                  <c:v>1.740151</c:v>
                </c:pt>
                <c:pt idx="1160">
                  <c:v>1.735213</c:v>
                </c:pt>
                <c:pt idx="1161">
                  <c:v>1.730159</c:v>
                </c:pt>
                <c:pt idx="1162">
                  <c:v>1.724987</c:v>
                </c:pt>
                <c:pt idx="1163">
                  <c:v>1.719695</c:v>
                </c:pt>
                <c:pt idx="1164">
                  <c:v>1.714283</c:v>
                </c:pt>
                <c:pt idx="1165">
                  <c:v>1.708748</c:v>
                </c:pt>
                <c:pt idx="1166">
                  <c:v>1.703089</c:v>
                </c:pt>
                <c:pt idx="1167">
                  <c:v>1.697305</c:v>
                </c:pt>
                <c:pt idx="1168">
                  <c:v>1.691394</c:v>
                </c:pt>
                <c:pt idx="1169">
                  <c:v>1.685355</c:v>
                </c:pt>
                <c:pt idx="1170">
                  <c:v>1.679185</c:v>
                </c:pt>
                <c:pt idx="1171">
                  <c:v>1.672884</c:v>
                </c:pt>
                <c:pt idx="1172">
                  <c:v>1.666451</c:v>
                </c:pt>
                <c:pt idx="1173">
                  <c:v>1.659883</c:v>
                </c:pt>
                <c:pt idx="1174">
                  <c:v>1.653179</c:v>
                </c:pt>
                <c:pt idx="1175">
                  <c:v>1.646338</c:v>
                </c:pt>
                <c:pt idx="1176">
                  <c:v>1.639359</c:v>
                </c:pt>
                <c:pt idx="1177">
                  <c:v>1.63224</c:v>
                </c:pt>
                <c:pt idx="1178">
                  <c:v>1.62498</c:v>
                </c:pt>
                <c:pt idx="1179">
                  <c:v>1.617577</c:v>
                </c:pt>
                <c:pt idx="1180">
                  <c:v>1.610031</c:v>
                </c:pt>
                <c:pt idx="1181">
                  <c:v>1.60234</c:v>
                </c:pt>
                <c:pt idx="1182">
                  <c:v>1.594502</c:v>
                </c:pt>
                <c:pt idx="1183">
                  <c:v>1.586517</c:v>
                </c:pt>
                <c:pt idx="1184">
                  <c:v>1.578385</c:v>
                </c:pt>
                <c:pt idx="1185">
                  <c:v>1.570102</c:v>
                </c:pt>
                <c:pt idx="1186">
                  <c:v>1.561669</c:v>
                </c:pt>
                <c:pt idx="1187">
                  <c:v>1.553086</c:v>
                </c:pt>
                <c:pt idx="1188">
                  <c:v>1.544349</c:v>
                </c:pt>
                <c:pt idx="1189">
                  <c:v>1.53546</c:v>
                </c:pt>
                <c:pt idx="1190">
                  <c:v>1.526417</c:v>
                </c:pt>
                <c:pt idx="1191">
                  <c:v>1.51722</c:v>
                </c:pt>
                <c:pt idx="1192">
                  <c:v>1.507868</c:v>
                </c:pt>
                <c:pt idx="1193">
                  <c:v>1.49836</c:v>
                </c:pt>
                <c:pt idx="1194">
                  <c:v>1.488697</c:v>
                </c:pt>
                <c:pt idx="1195">
                  <c:v>1.478877</c:v>
                </c:pt>
                <c:pt idx="1196">
                  <c:v>1.4689</c:v>
                </c:pt>
                <c:pt idx="1197">
                  <c:v>1.458767</c:v>
                </c:pt>
                <c:pt idx="1198">
                  <c:v>1.448477</c:v>
                </c:pt>
                <c:pt idx="1199">
                  <c:v>1.438029</c:v>
                </c:pt>
                <c:pt idx="1200">
                  <c:v>1.427425</c:v>
                </c:pt>
                <c:pt idx="1201">
                  <c:v>1.416665</c:v>
                </c:pt>
                <c:pt idx="1202">
                  <c:v>1.405748</c:v>
                </c:pt>
                <c:pt idx="1203">
                  <c:v>1.394675</c:v>
                </c:pt>
                <c:pt idx="1204">
                  <c:v>1.383446</c:v>
                </c:pt>
                <c:pt idx="1205">
                  <c:v>1.372063</c:v>
                </c:pt>
                <c:pt idx="1206">
                  <c:v>1.360526</c:v>
                </c:pt>
                <c:pt idx="1207">
                  <c:v>1.348835</c:v>
                </c:pt>
                <c:pt idx="1208">
                  <c:v>1.336992</c:v>
                </c:pt>
                <c:pt idx="1209">
                  <c:v>1.324998</c:v>
                </c:pt>
                <c:pt idx="1210">
                  <c:v>1.312855</c:v>
                </c:pt>
                <c:pt idx="1211">
                  <c:v>1.300562</c:v>
                </c:pt>
                <c:pt idx="1212">
                  <c:v>1.288122</c:v>
                </c:pt>
                <c:pt idx="1213">
                  <c:v>1.275537</c:v>
                </c:pt>
                <c:pt idx="1214">
                  <c:v>1.262808</c:v>
                </c:pt>
                <c:pt idx="1215">
                  <c:v>1.249937</c:v>
                </c:pt>
                <c:pt idx="1216">
                  <c:v>1.236926</c:v>
                </c:pt>
                <c:pt idx="1217">
                  <c:v>1.223778</c:v>
                </c:pt>
                <c:pt idx="1218">
                  <c:v>1.210493</c:v>
                </c:pt>
                <c:pt idx="1219">
                  <c:v>1.197076</c:v>
                </c:pt>
                <c:pt idx="1220">
                  <c:v>1.183527</c:v>
                </c:pt>
                <c:pt idx="1221">
                  <c:v>1.169851</c:v>
                </c:pt>
                <c:pt idx="1222">
                  <c:v>1.15605</c:v>
                </c:pt>
                <c:pt idx="1223">
                  <c:v>1.142126</c:v>
                </c:pt>
                <c:pt idx="1224">
                  <c:v>1.128082</c:v>
                </c:pt>
                <c:pt idx="1225">
                  <c:v>1.113923</c:v>
                </c:pt>
                <c:pt idx="1226">
                  <c:v>1.099651</c:v>
                </c:pt>
                <c:pt idx="1227">
                  <c:v>1.085269</c:v>
                </c:pt>
                <c:pt idx="1228">
                  <c:v>1.070782</c:v>
                </c:pt>
                <c:pt idx="1229">
                  <c:v>1.056192</c:v>
                </c:pt>
                <c:pt idx="1230">
                  <c:v>1.041504</c:v>
                </c:pt>
                <c:pt idx="1231">
                  <c:v>1.026722</c:v>
                </c:pt>
                <c:pt idx="1232">
                  <c:v>1.011849</c:v>
                </c:pt>
                <c:pt idx="1233">
                  <c:v>0.996889</c:v>
                </c:pt>
                <c:pt idx="1234">
                  <c:v>0.981848</c:v>
                </c:pt>
                <c:pt idx="1235">
                  <c:v>0.966729</c:v>
                </c:pt>
                <c:pt idx="1236">
                  <c:v>0.951536</c:v>
                </c:pt>
                <c:pt idx="1237">
                  <c:v>0.936274</c:v>
                </c:pt>
                <c:pt idx="1238">
                  <c:v>0.920948</c:v>
                </c:pt>
                <c:pt idx="1239">
                  <c:v>0.905563</c:v>
                </c:pt>
                <c:pt idx="1240">
                  <c:v>0.890122</c:v>
                </c:pt>
                <c:pt idx="1241">
                  <c:v>0.874632</c:v>
                </c:pt>
                <c:pt idx="1242">
                  <c:v>0.859096</c:v>
                </c:pt>
                <c:pt idx="1243">
                  <c:v>0.84352</c:v>
                </c:pt>
                <c:pt idx="1244">
                  <c:v>0.827909</c:v>
                </c:pt>
                <c:pt idx="1245">
                  <c:v>0.812268</c:v>
                </c:pt>
                <c:pt idx="1246">
                  <c:v>0.796602</c:v>
                </c:pt>
                <c:pt idx="1247">
                  <c:v>0.780916</c:v>
                </c:pt>
                <c:pt idx="1248">
                  <c:v>0.765215</c:v>
                </c:pt>
                <c:pt idx="1249">
                  <c:v>0.749504</c:v>
                </c:pt>
                <c:pt idx="1250">
                  <c:v>0.73379</c:v>
                </c:pt>
                <c:pt idx="1251">
                  <c:v>0.718075</c:v>
                </c:pt>
                <c:pt idx="1252">
                  <c:v>0.702367</c:v>
                </c:pt>
                <c:pt idx="1253">
                  <c:v>0.68667</c:v>
                </c:pt>
                <c:pt idx="1254">
                  <c:v>0.67099</c:v>
                </c:pt>
                <c:pt idx="1255">
                  <c:v>0.655331</c:v>
                </c:pt>
                <c:pt idx="1256">
                  <c:v>0.639699</c:v>
                </c:pt>
                <c:pt idx="1257">
                  <c:v>0.624098</c:v>
                </c:pt>
                <c:pt idx="1258">
                  <c:v>0.608535</c:v>
                </c:pt>
                <c:pt idx="1259">
                  <c:v>0.593013</c:v>
                </c:pt>
                <c:pt idx="1260">
                  <c:v>0.577539</c:v>
                </c:pt>
                <c:pt idx="1261">
                  <c:v>0.562116</c:v>
                </c:pt>
                <c:pt idx="1262">
                  <c:v>0.54675</c:v>
                </c:pt>
                <c:pt idx="1263">
                  <c:v>0.531446</c:v>
                </c:pt>
                <c:pt idx="1264">
                  <c:v>0.516207</c:v>
                </c:pt>
                <c:pt idx="1265">
                  <c:v>0.50104</c:v>
                </c:pt>
                <c:pt idx="1266">
                  <c:v>0.485948</c:v>
                </c:pt>
                <c:pt idx="1267">
                  <c:v>0.470936</c:v>
                </c:pt>
                <c:pt idx="1268">
                  <c:v>0.456009</c:v>
                </c:pt>
                <c:pt idx="1269">
                  <c:v>0.44117</c:v>
                </c:pt>
                <c:pt idx="1270">
                  <c:v>0.426424</c:v>
                </c:pt>
                <c:pt idx="1271">
                  <c:v>0.411775</c:v>
                </c:pt>
                <c:pt idx="1272">
                  <c:v>0.397227</c:v>
                </c:pt>
                <c:pt idx="1273">
                  <c:v>0.382783</c:v>
                </c:pt>
                <c:pt idx="1274">
                  <c:v>0.368448</c:v>
                </c:pt>
                <c:pt idx="1275">
                  <c:v>0.354226</c:v>
                </c:pt>
                <c:pt idx="1276">
                  <c:v>0.340119</c:v>
                </c:pt>
                <c:pt idx="1277">
                  <c:v>0.326131</c:v>
                </c:pt>
                <c:pt idx="1278">
                  <c:v>0.312265</c:v>
                </c:pt>
                <c:pt idx="1279">
                  <c:v>0.298525</c:v>
                </c:pt>
                <c:pt idx="1280">
                  <c:v>0.284913</c:v>
                </c:pt>
                <c:pt idx="1281">
                  <c:v>0.271433</c:v>
                </c:pt>
                <c:pt idx="1282">
                  <c:v>0.258087</c:v>
                </c:pt>
                <c:pt idx="1283">
                  <c:v>0.244878</c:v>
                </c:pt>
                <c:pt idx="1284">
                  <c:v>0.231807</c:v>
                </c:pt>
                <c:pt idx="1285">
                  <c:v>0.218879</c:v>
                </c:pt>
                <c:pt idx="1286">
                  <c:v>0.206094</c:v>
                </c:pt>
                <c:pt idx="1287">
                  <c:v>0.193455</c:v>
                </c:pt>
                <c:pt idx="1288">
                  <c:v>0.180964</c:v>
                </c:pt>
                <c:pt idx="1289">
                  <c:v>0.168622</c:v>
                </c:pt>
                <c:pt idx="1290">
                  <c:v>0.156432</c:v>
                </c:pt>
                <c:pt idx="1291">
                  <c:v>0.144395</c:v>
                </c:pt>
                <c:pt idx="1292">
                  <c:v>0.132512</c:v>
                </c:pt>
                <c:pt idx="1293">
                  <c:v>0.120785</c:v>
                </c:pt>
                <c:pt idx="1294">
                  <c:v>0.109214</c:v>
                </c:pt>
                <c:pt idx="1295">
                  <c:v>0.097802</c:v>
                </c:pt>
                <c:pt idx="1296">
                  <c:v>0.086548</c:v>
                </c:pt>
                <c:pt idx="1297">
                  <c:v>0.075455</c:v>
                </c:pt>
                <c:pt idx="1298">
                  <c:v>0.064521</c:v>
                </c:pt>
                <c:pt idx="1299">
                  <c:v>0.053749</c:v>
                </c:pt>
                <c:pt idx="1300">
                  <c:v>0.043138</c:v>
                </c:pt>
                <c:pt idx="1301">
                  <c:v>0.032689</c:v>
                </c:pt>
                <c:pt idx="1302">
                  <c:v>0.022402</c:v>
                </c:pt>
                <c:pt idx="1303">
                  <c:v>0.012277</c:v>
                </c:pt>
                <c:pt idx="1304">
                  <c:v>0.002315</c:v>
                </c:pt>
                <c:pt idx="1305">
                  <c:v>-0.007484</c:v>
                </c:pt>
                <c:pt idx="1306">
                  <c:v>-0.017122</c:v>
                </c:pt>
                <c:pt idx="1307">
                  <c:v>-0.026597</c:v>
                </c:pt>
                <c:pt idx="1308">
                  <c:v>-0.035911</c:v>
                </c:pt>
                <c:pt idx="1309">
                  <c:v>-0.045064</c:v>
                </c:pt>
                <c:pt idx="1310">
                  <c:v>-0.054055</c:v>
                </c:pt>
                <c:pt idx="1311">
                  <c:v>-0.062886</c:v>
                </c:pt>
                <c:pt idx="1312">
                  <c:v>-0.071558</c:v>
                </c:pt>
                <c:pt idx="1313">
                  <c:v>-0.08007</c:v>
                </c:pt>
                <c:pt idx="1314">
                  <c:v>-0.088424</c:v>
                </c:pt>
                <c:pt idx="1315">
                  <c:v>-0.096621</c:v>
                </c:pt>
                <c:pt idx="1316">
                  <c:v>-0.104662</c:v>
                </c:pt>
                <c:pt idx="1317">
                  <c:v>-0.112546</c:v>
                </c:pt>
                <c:pt idx="1318">
                  <c:v>-0.120276</c:v>
                </c:pt>
                <c:pt idx="1319">
                  <c:v>-0.127853</c:v>
                </c:pt>
                <c:pt idx="1320">
                  <c:v>-0.135277</c:v>
                </c:pt>
                <c:pt idx="1321">
                  <c:v>-0.14255</c:v>
                </c:pt>
                <c:pt idx="1322">
                  <c:v>-0.149673</c:v>
                </c:pt>
                <c:pt idx="1323">
                  <c:v>-0.156648</c:v>
                </c:pt>
                <c:pt idx="1324">
                  <c:v>-0.163475</c:v>
                </c:pt>
                <c:pt idx="1325">
                  <c:v>-0.170155</c:v>
                </c:pt>
                <c:pt idx="1326">
                  <c:v>-0.176691</c:v>
                </c:pt>
                <c:pt idx="1327">
                  <c:v>-0.183084</c:v>
                </c:pt>
                <c:pt idx="1328">
                  <c:v>-0.189335</c:v>
                </c:pt>
                <c:pt idx="1329">
                  <c:v>-0.195445</c:v>
                </c:pt>
                <c:pt idx="1330">
                  <c:v>-0.201416</c:v>
                </c:pt>
                <c:pt idx="1331">
                  <c:v>-0.207249</c:v>
                </c:pt>
                <c:pt idx="1332">
                  <c:v>-0.212947</c:v>
                </c:pt>
                <c:pt idx="1333">
                  <c:v>-0.21851</c:v>
                </c:pt>
                <c:pt idx="1334">
                  <c:v>-0.22394</c:v>
                </c:pt>
                <c:pt idx="1335">
                  <c:v>-0.229239</c:v>
                </c:pt>
                <c:pt idx="1336">
                  <c:v>-0.234408</c:v>
                </c:pt>
                <c:pt idx="1337">
                  <c:v>-0.239449</c:v>
                </c:pt>
                <c:pt idx="1338">
                  <c:v>-0.244363</c:v>
                </c:pt>
                <c:pt idx="1339">
                  <c:v>-0.249152</c:v>
                </c:pt>
                <c:pt idx="1340">
                  <c:v>-0.253817</c:v>
                </c:pt>
                <c:pt idx="1341">
                  <c:v>-0.258361</c:v>
                </c:pt>
                <c:pt idx="1342">
                  <c:v>-0.262785</c:v>
                </c:pt>
                <c:pt idx="1343">
                  <c:v>-0.26709</c:v>
                </c:pt>
                <c:pt idx="1344">
                  <c:v>-0.271278</c:v>
                </c:pt>
                <c:pt idx="1345">
                  <c:v>-0.275351</c:v>
                </c:pt>
                <c:pt idx="1346">
                  <c:v>-0.27931</c:v>
                </c:pt>
                <c:pt idx="1347">
                  <c:v>-0.283156</c:v>
                </c:pt>
                <c:pt idx="1348">
                  <c:v>-0.286892</c:v>
                </c:pt>
                <c:pt idx="1349">
                  <c:v>-0.290519</c:v>
                </c:pt>
                <c:pt idx="1350">
                  <c:v>-0.294038</c:v>
                </c:pt>
                <c:pt idx="1351">
                  <c:v>-0.297452</c:v>
                </c:pt>
                <c:pt idx="1352">
                  <c:v>-0.300761</c:v>
                </c:pt>
                <c:pt idx="1353">
                  <c:v>-0.303967</c:v>
                </c:pt>
                <c:pt idx="1354">
                  <c:v>-0.307072</c:v>
                </c:pt>
                <c:pt idx="1355">
                  <c:v>-0.310077</c:v>
                </c:pt>
                <c:pt idx="1356">
                  <c:v>-0.312984</c:v>
                </c:pt>
                <c:pt idx="1357">
                  <c:v>-0.315794</c:v>
                </c:pt>
                <c:pt idx="1358">
                  <c:v>-0.318508</c:v>
                </c:pt>
                <c:pt idx="1359">
                  <c:v>-0.321128</c:v>
                </c:pt>
                <c:pt idx="1360">
                  <c:v>-0.323656</c:v>
                </c:pt>
                <c:pt idx="1361">
                  <c:v>-0.326093</c:v>
                </c:pt>
                <c:pt idx="1362">
                  <c:v>-0.32844</c:v>
                </c:pt>
                <c:pt idx="1363">
                  <c:v>-0.330699</c:v>
                </c:pt>
                <c:pt idx="1364">
                  <c:v>-0.332871</c:v>
                </c:pt>
                <c:pt idx="1365">
                  <c:v>-0.334957</c:v>
                </c:pt>
                <c:pt idx="1366">
                  <c:v>-0.336959</c:v>
                </c:pt>
                <c:pt idx="1367">
                  <c:v>-0.338878</c:v>
                </c:pt>
                <c:pt idx="1368">
                  <c:v>-0.340715</c:v>
                </c:pt>
                <c:pt idx="1369">
                  <c:v>-0.342472</c:v>
                </c:pt>
                <c:pt idx="1370">
                  <c:v>-0.34415</c:v>
                </c:pt>
                <c:pt idx="1371">
                  <c:v>-0.345749</c:v>
                </c:pt>
                <c:pt idx="1372">
                  <c:v>-0.347272</c:v>
                </c:pt>
                <c:pt idx="1373">
                  <c:v>-0.348719</c:v>
                </c:pt>
                <c:pt idx="1374">
                  <c:v>-0.350092</c:v>
                </c:pt>
                <c:pt idx="1375">
                  <c:v>-0.351391</c:v>
                </c:pt>
                <c:pt idx="1376">
                  <c:v>-0.352619</c:v>
                </c:pt>
                <c:pt idx="1377">
                  <c:v>-0.353775</c:v>
                </c:pt>
                <c:pt idx="1378">
                  <c:v>-0.354861</c:v>
                </c:pt>
                <c:pt idx="1379">
                  <c:v>-0.355879</c:v>
                </c:pt>
                <c:pt idx="1380">
                  <c:v>-0.356828</c:v>
                </c:pt>
                <c:pt idx="1381">
                  <c:v>-0.357711</c:v>
                </c:pt>
                <c:pt idx="1382">
                  <c:v>-0.358528</c:v>
                </c:pt>
                <c:pt idx="1383">
                  <c:v>-0.35928</c:v>
                </c:pt>
                <c:pt idx="1384">
                  <c:v>-0.359968</c:v>
                </c:pt>
                <c:pt idx="1385">
                  <c:v>-0.360593</c:v>
                </c:pt>
                <c:pt idx="1386">
                  <c:v>-0.361156</c:v>
                </c:pt>
                <c:pt idx="1387">
                  <c:v>-0.361658</c:v>
                </c:pt>
                <c:pt idx="1388">
                  <c:v>-0.362099</c:v>
                </c:pt>
                <c:pt idx="1389">
                  <c:v>-0.362482</c:v>
                </c:pt>
                <c:pt idx="1390">
                  <c:v>-0.362805</c:v>
                </c:pt>
                <c:pt idx="1391">
                  <c:v>-0.363071</c:v>
                </c:pt>
                <c:pt idx="1392">
                  <c:v>-0.36328</c:v>
                </c:pt>
                <c:pt idx="1393">
                  <c:v>-0.363433</c:v>
                </c:pt>
                <c:pt idx="1394">
                  <c:v>-0.363531</c:v>
                </c:pt>
                <c:pt idx="1395">
                  <c:v>-0.363573</c:v>
                </c:pt>
                <c:pt idx="1396">
                  <c:v>-0.363562</c:v>
                </c:pt>
                <c:pt idx="1397">
                  <c:v>-0.363498</c:v>
                </c:pt>
                <c:pt idx="1398">
                  <c:v>-0.363381</c:v>
                </c:pt>
                <c:pt idx="1399">
                  <c:v>-0.363213</c:v>
                </c:pt>
                <c:pt idx="1400">
                  <c:v>-0.362993</c:v>
                </c:pt>
                <c:pt idx="1401">
                  <c:v>-0.362722</c:v>
                </c:pt>
                <c:pt idx="1402">
                  <c:v>-0.362402</c:v>
                </c:pt>
                <c:pt idx="1403">
                  <c:v>-0.362033</c:v>
                </c:pt>
                <c:pt idx="1404">
                  <c:v>-0.361614</c:v>
                </c:pt>
                <c:pt idx="1405">
                  <c:v>-0.361148</c:v>
                </c:pt>
                <c:pt idx="1406">
                  <c:v>-0.360634</c:v>
                </c:pt>
                <c:pt idx="1407">
                  <c:v>-0.360073</c:v>
                </c:pt>
                <c:pt idx="1408">
                  <c:v>-0.359465</c:v>
                </c:pt>
                <c:pt idx="1409">
                  <c:v>-0.358811</c:v>
                </c:pt>
                <c:pt idx="1410">
                  <c:v>-0.358112</c:v>
                </c:pt>
                <c:pt idx="1411">
                  <c:v>-0.357368</c:v>
                </c:pt>
                <c:pt idx="1412">
                  <c:v>-0.356579</c:v>
                </c:pt>
                <c:pt idx="1413">
                  <c:v>-0.355745</c:v>
                </c:pt>
                <c:pt idx="1414">
                  <c:v>-0.354869</c:v>
                </c:pt>
                <c:pt idx="1415">
                  <c:v>-0.353948</c:v>
                </c:pt>
                <c:pt idx="1416">
                  <c:v>-0.352985</c:v>
                </c:pt>
                <c:pt idx="1417">
                  <c:v>-0.351979</c:v>
                </c:pt>
                <c:pt idx="1418">
                  <c:v>-0.350932</c:v>
                </c:pt>
                <c:pt idx="1419">
                  <c:v>-0.349842</c:v>
                </c:pt>
                <c:pt idx="1420">
                  <c:v>-0.348711</c:v>
                </c:pt>
                <c:pt idx="1421">
                  <c:v>-0.347538</c:v>
                </c:pt>
                <c:pt idx="1422">
                  <c:v>-0.346325</c:v>
                </c:pt>
                <c:pt idx="1423">
                  <c:v>-0.345071</c:v>
                </c:pt>
                <c:pt idx="1424">
                  <c:v>-0.343777</c:v>
                </c:pt>
                <c:pt idx="1425">
                  <c:v>-0.342443</c:v>
                </c:pt>
                <c:pt idx="1426">
                  <c:v>-0.341069</c:v>
                </c:pt>
                <c:pt idx="1427">
                  <c:v>-0.339656</c:v>
                </c:pt>
                <c:pt idx="1428">
                  <c:v>-0.338204</c:v>
                </c:pt>
                <c:pt idx="1429">
                  <c:v>-0.336713</c:v>
                </c:pt>
                <c:pt idx="1430">
                  <c:v>-0.335182</c:v>
                </c:pt>
                <c:pt idx="1431">
                  <c:v>-0.333614</c:v>
                </c:pt>
                <c:pt idx="1432">
                  <c:v>-0.332006</c:v>
                </c:pt>
                <c:pt idx="1433">
                  <c:v>-0.330361</c:v>
                </c:pt>
                <c:pt idx="1434">
                  <c:v>-0.328678</c:v>
                </c:pt>
                <c:pt idx="1435">
                  <c:v>-0.326956</c:v>
                </c:pt>
                <c:pt idx="1436">
                  <c:v>-0.325197</c:v>
                </c:pt>
                <c:pt idx="1437">
                  <c:v>-0.323401</c:v>
                </c:pt>
                <c:pt idx="1438">
                  <c:v>-0.321566</c:v>
                </c:pt>
                <c:pt idx="1439">
                  <c:v>-0.319695</c:v>
                </c:pt>
                <c:pt idx="1440">
                  <c:v>-0.317786</c:v>
                </c:pt>
                <c:pt idx="1441">
                  <c:v>-0.31584</c:v>
                </c:pt>
                <c:pt idx="1442">
                  <c:v>-0.313857</c:v>
                </c:pt>
                <c:pt idx="1443">
                  <c:v>-0.311837</c:v>
                </c:pt>
                <c:pt idx="1444">
                  <c:v>-0.30978</c:v>
                </c:pt>
                <c:pt idx="1445">
                  <c:v>-0.307685</c:v>
                </c:pt>
                <c:pt idx="1446">
                  <c:v>-0.305554</c:v>
                </c:pt>
                <c:pt idx="1447">
                  <c:v>-0.303387</c:v>
                </c:pt>
                <c:pt idx="1448">
                  <c:v>-0.301182</c:v>
                </c:pt>
                <c:pt idx="1449">
                  <c:v>-0.29894</c:v>
                </c:pt>
                <c:pt idx="1450">
                  <c:v>-0.296662</c:v>
                </c:pt>
                <c:pt idx="1451">
                  <c:v>-0.294347</c:v>
                </c:pt>
                <c:pt idx="1452">
                  <c:v>-0.291994</c:v>
                </c:pt>
                <c:pt idx="1453">
                  <c:v>-0.289605</c:v>
                </c:pt>
                <c:pt idx="1454">
                  <c:v>-0.287179</c:v>
                </c:pt>
                <c:pt idx="1455">
                  <c:v>-0.284716</c:v>
                </c:pt>
                <c:pt idx="1456">
                  <c:v>-0.282216</c:v>
                </c:pt>
                <c:pt idx="1457">
                  <c:v>-0.279679</c:v>
                </c:pt>
                <c:pt idx="1458">
                  <c:v>-0.277105</c:v>
                </c:pt>
                <c:pt idx="1459">
                  <c:v>-0.274493</c:v>
                </c:pt>
                <c:pt idx="1460">
                  <c:v>-0.271844</c:v>
                </c:pt>
                <c:pt idx="1461">
                  <c:v>-0.269158</c:v>
                </c:pt>
                <c:pt idx="1462">
                  <c:v>-0.266434</c:v>
                </c:pt>
                <c:pt idx="1463">
                  <c:v>-0.263672</c:v>
                </c:pt>
                <c:pt idx="1464">
                  <c:v>-0.260873</c:v>
                </c:pt>
                <c:pt idx="1465">
                  <c:v>-0.258036</c:v>
                </c:pt>
                <c:pt idx="1466">
                  <c:v>-0.25516</c:v>
                </c:pt>
                <c:pt idx="1467">
                  <c:v>-0.252247</c:v>
                </c:pt>
                <c:pt idx="1468">
                  <c:v>-0.249295</c:v>
                </c:pt>
                <c:pt idx="1469">
                  <c:v>-0.246304</c:v>
                </c:pt>
                <c:pt idx="1470">
                  <c:v>-0.243275</c:v>
                </c:pt>
                <c:pt idx="1471">
                  <c:v>-0.240206</c:v>
                </c:pt>
                <c:pt idx="1472">
                  <c:v>-0.237099</c:v>
                </c:pt>
                <c:pt idx="1473">
                  <c:v>-0.233952</c:v>
                </c:pt>
                <c:pt idx="1474">
                  <c:v>-0.230766</c:v>
                </c:pt>
                <c:pt idx="1475">
                  <c:v>-0.22754</c:v>
                </c:pt>
                <c:pt idx="1476">
                  <c:v>-0.224275</c:v>
                </c:pt>
                <c:pt idx="1477">
                  <c:v>-0.220969</c:v>
                </c:pt>
                <c:pt idx="1478">
                  <c:v>-0.217622</c:v>
                </c:pt>
                <c:pt idx="1479">
                  <c:v>-0.214235</c:v>
                </c:pt>
                <c:pt idx="1480">
                  <c:v>-0.210807</c:v>
                </c:pt>
                <c:pt idx="1481">
                  <c:v>-0.207338</c:v>
                </c:pt>
                <c:pt idx="1482">
                  <c:v>-0.203828</c:v>
                </c:pt>
                <c:pt idx="1483">
                  <c:v>-0.200275</c:v>
                </c:pt>
                <c:pt idx="1484">
                  <c:v>-0.196681</c:v>
                </c:pt>
                <c:pt idx="1485">
                  <c:v>-0.193044</c:v>
                </c:pt>
                <c:pt idx="1486">
                  <c:v>-0.189365</c:v>
                </c:pt>
                <c:pt idx="1487">
                  <c:v>-0.185643</c:v>
                </c:pt>
                <c:pt idx="1488">
                  <c:v>-0.181878</c:v>
                </c:pt>
                <c:pt idx="1489">
                  <c:v>-0.178069</c:v>
                </c:pt>
                <c:pt idx="1490">
                  <c:v>-0.174217</c:v>
                </c:pt>
                <c:pt idx="1491">
                  <c:v>-0.17032</c:v>
                </c:pt>
                <c:pt idx="1492">
                  <c:v>-0.166379</c:v>
                </c:pt>
                <c:pt idx="1493">
                  <c:v>-0.162393</c:v>
                </c:pt>
                <c:pt idx="1494">
                  <c:v>-0.158361</c:v>
                </c:pt>
                <c:pt idx="1495">
                  <c:v>-0.154284</c:v>
                </c:pt>
                <c:pt idx="1496">
                  <c:v>-0.150162</c:v>
                </c:pt>
                <c:pt idx="1497">
                  <c:v>-0.145992</c:v>
                </c:pt>
                <c:pt idx="1498">
                  <c:v>-0.141777</c:v>
                </c:pt>
                <c:pt idx="1499">
                  <c:v>-0.137514</c:v>
                </c:pt>
                <c:pt idx="1500">
                  <c:v>-0.133203</c:v>
                </c:pt>
                <c:pt idx="1501">
                  <c:v>-0.128845</c:v>
                </c:pt>
                <c:pt idx="1502">
                  <c:v>-0.124438</c:v>
                </c:pt>
                <c:pt idx="1503">
                  <c:v>-0.119983</c:v>
                </c:pt>
                <c:pt idx="1504">
                  <c:v>-0.115479</c:v>
                </c:pt>
                <c:pt idx="1505">
                  <c:v>-0.110925</c:v>
                </c:pt>
                <c:pt idx="1506">
                  <c:v>-0.106321</c:v>
                </c:pt>
                <c:pt idx="1507">
                  <c:v>-0.101666</c:v>
                </c:pt>
                <c:pt idx="1508">
                  <c:v>-0.096961</c:v>
                </c:pt>
                <c:pt idx="1509">
                  <c:v>-0.092204</c:v>
                </c:pt>
                <c:pt idx="1510">
                  <c:v>-0.087396</c:v>
                </c:pt>
                <c:pt idx="1511">
                  <c:v>-0.082535</c:v>
                </c:pt>
                <c:pt idx="1512">
                  <c:v>-0.077622</c:v>
                </c:pt>
                <c:pt idx="1513">
                  <c:v>-0.072656</c:v>
                </c:pt>
                <c:pt idx="1514">
                  <c:v>-0.067635</c:v>
                </c:pt>
                <c:pt idx="1515">
                  <c:v>-0.062561</c:v>
                </c:pt>
                <c:pt idx="1516">
                  <c:v>-0.057432</c:v>
                </c:pt>
                <c:pt idx="1517">
                  <c:v>-0.052248</c:v>
                </c:pt>
                <c:pt idx="1518">
                  <c:v>-0.047009</c:v>
                </c:pt>
                <c:pt idx="1519">
                  <c:v>-0.041713</c:v>
                </c:pt>
                <c:pt idx="1520">
                  <c:v>-0.03636</c:v>
                </c:pt>
                <c:pt idx="1521">
                  <c:v>-0.030951</c:v>
                </c:pt>
                <c:pt idx="1522">
                  <c:v>-0.025483</c:v>
                </c:pt>
                <c:pt idx="1523">
                  <c:v>-0.019958</c:v>
                </c:pt>
                <c:pt idx="1524">
                  <c:v>-0.014374</c:v>
                </c:pt>
                <c:pt idx="1525">
                  <c:v>-0.00873</c:v>
                </c:pt>
                <c:pt idx="1526">
                  <c:v>-0.003027</c:v>
                </c:pt>
                <c:pt idx="1527">
                  <c:v>0.002737</c:v>
                </c:pt>
                <c:pt idx="1528">
                  <c:v>0.008561</c:v>
                </c:pt>
                <c:pt idx="1529">
                  <c:v>0.014447</c:v>
                </c:pt>
                <c:pt idx="1530">
                  <c:v>0.020395</c:v>
                </c:pt>
                <c:pt idx="1531">
                  <c:v>0.026405</c:v>
                </c:pt>
                <c:pt idx="1532">
                  <c:v>0.032478</c:v>
                </c:pt>
                <c:pt idx="1533">
                  <c:v>0.038615</c:v>
                </c:pt>
                <c:pt idx="1534">
                  <c:v>0.044816</c:v>
                </c:pt>
                <c:pt idx="1535">
                  <c:v>0.051082</c:v>
                </c:pt>
                <c:pt idx="1536">
                  <c:v>0.057413</c:v>
                </c:pt>
                <c:pt idx="1537">
                  <c:v>0.063809</c:v>
                </c:pt>
                <c:pt idx="1538">
                  <c:v>0.070273</c:v>
                </c:pt>
                <c:pt idx="1539">
                  <c:v>0.076803</c:v>
                </c:pt>
                <c:pt idx="1540">
                  <c:v>0.0834</c:v>
                </c:pt>
                <c:pt idx="1541">
                  <c:v>0.090065</c:v>
                </c:pt>
                <c:pt idx="1542">
                  <c:v>0.096799</c:v>
                </c:pt>
                <c:pt idx="1543">
                  <c:v>0.103602</c:v>
                </c:pt>
                <c:pt idx="1544">
                  <c:v>0.110475</c:v>
                </c:pt>
                <c:pt idx="1545">
                  <c:v>0.117418</c:v>
                </c:pt>
                <c:pt idx="1546">
                  <c:v>0.124432</c:v>
                </c:pt>
                <c:pt idx="1547">
                  <c:v>0.131517</c:v>
                </c:pt>
                <c:pt idx="1548">
                  <c:v>0.138673</c:v>
                </c:pt>
                <c:pt idx="1549">
                  <c:v>0.145902</c:v>
                </c:pt>
                <c:pt idx="1550">
                  <c:v>0.153204</c:v>
                </c:pt>
                <c:pt idx="1551">
                  <c:v>0.160579</c:v>
                </c:pt>
                <c:pt idx="1552">
                  <c:v>0.168028</c:v>
                </c:pt>
                <c:pt idx="1553">
                  <c:v>0.175551</c:v>
                </c:pt>
                <c:pt idx="1554">
                  <c:v>0.183149</c:v>
                </c:pt>
                <c:pt idx="1555">
                  <c:v>0.190823</c:v>
                </c:pt>
                <c:pt idx="1556">
                  <c:v>0.198572</c:v>
                </c:pt>
                <c:pt idx="1557">
                  <c:v>0.206397</c:v>
                </c:pt>
                <c:pt idx="1558">
                  <c:v>0.214299</c:v>
                </c:pt>
                <c:pt idx="1559">
                  <c:v>0.222278</c:v>
                </c:pt>
                <c:pt idx="1560">
                  <c:v>0.230334</c:v>
                </c:pt>
                <c:pt idx="1561">
                  <c:v>0.238469</c:v>
                </c:pt>
                <c:pt idx="1562">
                  <c:v>0.246682</c:v>
                </c:pt>
                <c:pt idx="1563">
                  <c:v>0.254973</c:v>
                </c:pt>
                <c:pt idx="1564">
                  <c:v>0.263344</c:v>
                </c:pt>
                <c:pt idx="1565">
                  <c:v>0.271793</c:v>
                </c:pt>
                <c:pt idx="1566">
                  <c:v>0.280323</c:v>
                </c:pt>
                <c:pt idx="1567">
                  <c:v>0.288932</c:v>
                </c:pt>
                <c:pt idx="1568">
                  <c:v>0.297622</c:v>
                </c:pt>
                <c:pt idx="1569">
                  <c:v>0.306392</c:v>
                </c:pt>
                <c:pt idx="1570">
                  <c:v>0.315243</c:v>
                </c:pt>
                <c:pt idx="1571">
                  <c:v>0.324175</c:v>
                </c:pt>
                <c:pt idx="1572">
                  <c:v>0.333188</c:v>
                </c:pt>
                <c:pt idx="1573">
                  <c:v>0.342283</c:v>
                </c:pt>
                <c:pt idx="1574">
                  <c:v>0.351459</c:v>
                </c:pt>
                <c:pt idx="1575">
                  <c:v>0.360716</c:v>
                </c:pt>
                <c:pt idx="1576">
                  <c:v>0.370055</c:v>
                </c:pt>
                <c:pt idx="1577">
                  <c:v>0.379476</c:v>
                </c:pt>
                <c:pt idx="1578">
                  <c:v>0.388978</c:v>
                </c:pt>
                <c:pt idx="1579">
                  <c:v>0.398562</c:v>
                </c:pt>
                <c:pt idx="1580">
                  <c:v>0.408227</c:v>
                </c:pt>
                <c:pt idx="1581">
                  <c:v>0.417974</c:v>
                </c:pt>
                <c:pt idx="1582">
                  <c:v>0.427802</c:v>
                </c:pt>
                <c:pt idx="1583">
                  <c:v>0.437711</c:v>
                </c:pt>
                <c:pt idx="1584">
                  <c:v>0.447701</c:v>
                </c:pt>
                <c:pt idx="1585">
                  <c:v>0.457771</c:v>
                </c:pt>
                <c:pt idx="1586">
                  <c:v>0.467922</c:v>
                </c:pt>
                <c:pt idx="1587">
                  <c:v>0.478153</c:v>
                </c:pt>
                <c:pt idx="1588">
                  <c:v>0.488464</c:v>
                </c:pt>
                <c:pt idx="1589">
                  <c:v>0.498853</c:v>
                </c:pt>
                <c:pt idx="1590">
                  <c:v>0.509321</c:v>
                </c:pt>
                <c:pt idx="1591">
                  <c:v>0.519867</c:v>
                </c:pt>
                <c:pt idx="1592">
                  <c:v>0.530491</c:v>
                </c:pt>
                <c:pt idx="1593">
                  <c:v>0.541191</c:v>
                </c:pt>
                <c:pt idx="1594">
                  <c:v>0.551967</c:v>
                </c:pt>
                <c:pt idx="1595">
                  <c:v>0.562819</c:v>
                </c:pt>
                <c:pt idx="1596">
                  <c:v>0.573745</c:v>
                </c:pt>
                <c:pt idx="1597">
                  <c:v>0.584744</c:v>
                </c:pt>
                <c:pt idx="1598">
                  <c:v>0.595817</c:v>
                </c:pt>
                <c:pt idx="1599">
                  <c:v>0.60696</c:v>
                </c:pt>
                <c:pt idx="1600">
                  <c:v>0.618175</c:v>
                </c:pt>
                <c:pt idx="1601">
                  <c:v>0.629458</c:v>
                </c:pt>
                <c:pt idx="1602">
                  <c:v>0.64081</c:v>
                </c:pt>
                <c:pt idx="1603">
                  <c:v>0.652229</c:v>
                </c:pt>
                <c:pt idx="1604">
                  <c:v>0.663713</c:v>
                </c:pt>
                <c:pt idx="1605">
                  <c:v>0.675262</c:v>
                </c:pt>
                <c:pt idx="1606">
                  <c:v>0.686873</c:v>
                </c:pt>
                <c:pt idx="1607">
                  <c:v>0.698545</c:v>
                </c:pt>
                <c:pt idx="1608">
                  <c:v>0.710277</c:v>
                </c:pt>
                <c:pt idx="1609">
                  <c:v>0.722067</c:v>
                </c:pt>
                <c:pt idx="1610">
                  <c:v>0.733913</c:v>
                </c:pt>
                <c:pt idx="1611">
                  <c:v>0.745813</c:v>
                </c:pt>
                <c:pt idx="1612">
                  <c:v>0.757766</c:v>
                </c:pt>
                <c:pt idx="1613">
                  <c:v>0.769769</c:v>
                </c:pt>
                <c:pt idx="1614">
                  <c:v>0.781821</c:v>
                </c:pt>
                <c:pt idx="1615">
                  <c:v>0.793918</c:v>
                </c:pt>
                <c:pt idx="1616">
                  <c:v>0.80606</c:v>
                </c:pt>
                <c:pt idx="1617">
                  <c:v>0.818244</c:v>
                </c:pt>
                <c:pt idx="1618">
                  <c:v>0.830468</c:v>
                </c:pt>
                <c:pt idx="1619">
                  <c:v>0.842728</c:v>
                </c:pt>
                <c:pt idx="1620">
                  <c:v>0.855024</c:v>
                </c:pt>
                <c:pt idx="1621">
                  <c:v>0.867351</c:v>
                </c:pt>
                <c:pt idx="1622">
                  <c:v>0.879709</c:v>
                </c:pt>
                <c:pt idx="1623">
                  <c:v>0.892093</c:v>
                </c:pt>
                <c:pt idx="1624">
                  <c:v>0.904501</c:v>
                </c:pt>
                <c:pt idx="1625">
                  <c:v>0.916932</c:v>
                </c:pt>
                <c:pt idx="1626">
                  <c:v>0.92938</c:v>
                </c:pt>
                <c:pt idx="1627">
                  <c:v>0.941845</c:v>
                </c:pt>
                <c:pt idx="1628">
                  <c:v>0.954323</c:v>
                </c:pt>
                <c:pt idx="1629">
                  <c:v>0.96681</c:v>
                </c:pt>
                <c:pt idx="1630">
                  <c:v>0.979304</c:v>
                </c:pt>
                <c:pt idx="1631">
                  <c:v>0.991802</c:v>
                </c:pt>
                <c:pt idx="1632">
                  <c:v>1.004301</c:v>
                </c:pt>
                <c:pt idx="1633">
                  <c:v>1.016797</c:v>
                </c:pt>
                <c:pt idx="1634">
                  <c:v>1.029288</c:v>
                </c:pt>
                <c:pt idx="1635">
                  <c:v>1.041769</c:v>
                </c:pt>
                <c:pt idx="1636">
                  <c:v>1.054238</c:v>
                </c:pt>
                <c:pt idx="1637">
                  <c:v>1.066692</c:v>
                </c:pt>
                <c:pt idx="1638">
                  <c:v>1.079127</c:v>
                </c:pt>
                <c:pt idx="1639">
                  <c:v>1.091539</c:v>
                </c:pt>
                <c:pt idx="1640">
                  <c:v>1.103926</c:v>
                </c:pt>
                <c:pt idx="1641">
                  <c:v>1.116284</c:v>
                </c:pt>
                <c:pt idx="1642">
                  <c:v>1.12861</c:v>
                </c:pt>
                <c:pt idx="1643">
                  <c:v>1.1409</c:v>
                </c:pt>
                <c:pt idx="1644">
                  <c:v>1.153151</c:v>
                </c:pt>
                <c:pt idx="1645">
                  <c:v>1.165359</c:v>
                </c:pt>
                <c:pt idx="1646">
                  <c:v>1.177521</c:v>
                </c:pt>
                <c:pt idx="1647">
                  <c:v>1.189634</c:v>
                </c:pt>
                <c:pt idx="1648">
                  <c:v>1.201695</c:v>
                </c:pt>
                <c:pt idx="1649">
                  <c:v>1.2137</c:v>
                </c:pt>
                <c:pt idx="1650">
                  <c:v>1.225645</c:v>
                </c:pt>
                <c:pt idx="1651">
                  <c:v>1.237528</c:v>
                </c:pt>
                <c:pt idx="1652">
                  <c:v>1.249346</c:v>
                </c:pt>
                <c:pt idx="1653">
                  <c:v>1.261094</c:v>
                </c:pt>
                <c:pt idx="1654">
                  <c:v>1.272771</c:v>
                </c:pt>
                <c:pt idx="1655">
                  <c:v>1.284372</c:v>
                </c:pt>
                <c:pt idx="1656">
                  <c:v>1.295896</c:v>
                </c:pt>
                <c:pt idx="1657">
                  <c:v>1.307338</c:v>
                </c:pt>
                <c:pt idx="1658">
                  <c:v>1.318696</c:v>
                </c:pt>
                <c:pt idx="1659">
                  <c:v>1.329967</c:v>
                </c:pt>
                <c:pt idx="1660">
                  <c:v>1.341149</c:v>
                </c:pt>
                <c:pt idx="1661">
                  <c:v>1.352238</c:v>
                </c:pt>
                <c:pt idx="1662">
                  <c:v>1.363232</c:v>
                </c:pt>
                <c:pt idx="1663">
                  <c:v>1.374128</c:v>
                </c:pt>
                <c:pt idx="1664">
                  <c:v>1.384924</c:v>
                </c:pt>
                <c:pt idx="1665">
                  <c:v>1.395618</c:v>
                </c:pt>
                <c:pt idx="1666">
                  <c:v>1.406207</c:v>
                </c:pt>
                <c:pt idx="1667">
                  <c:v>1.416688</c:v>
                </c:pt>
                <c:pt idx="1668">
                  <c:v>1.427061</c:v>
                </c:pt>
                <c:pt idx="1669">
                  <c:v>1.437322</c:v>
                </c:pt>
                <c:pt idx="1670">
                  <c:v>1.447469</c:v>
                </c:pt>
                <c:pt idx="1671">
                  <c:v>1.457502</c:v>
                </c:pt>
                <c:pt idx="1672">
                  <c:v>1.467418</c:v>
                </c:pt>
                <c:pt idx="1673">
                  <c:v>1.477215</c:v>
                </c:pt>
                <c:pt idx="1674">
                  <c:v>1.486892</c:v>
                </c:pt>
                <c:pt idx="1675">
                  <c:v>1.496448</c:v>
                </c:pt>
                <c:pt idx="1676">
                  <c:v>1.50588</c:v>
                </c:pt>
                <c:pt idx="1677">
                  <c:v>1.515189</c:v>
                </c:pt>
                <c:pt idx="1678">
                  <c:v>1.524372</c:v>
                </c:pt>
                <c:pt idx="1679">
                  <c:v>1.533428</c:v>
                </c:pt>
                <c:pt idx="1680">
                  <c:v>1.542357</c:v>
                </c:pt>
                <c:pt idx="1681">
                  <c:v>1.551158</c:v>
                </c:pt>
                <c:pt idx="1682">
                  <c:v>1.55983</c:v>
                </c:pt>
                <c:pt idx="1683">
                  <c:v>1.568372</c:v>
                </c:pt>
                <c:pt idx="1684">
                  <c:v>1.576784</c:v>
                </c:pt>
                <c:pt idx="1685">
                  <c:v>1.585065</c:v>
                </c:pt>
                <c:pt idx="1686">
                  <c:v>1.593215</c:v>
                </c:pt>
                <c:pt idx="1687">
                  <c:v>1.601233</c:v>
                </c:pt>
                <c:pt idx="1688">
                  <c:v>1.60912</c:v>
                </c:pt>
                <c:pt idx="1689">
                  <c:v>1.616875</c:v>
                </c:pt>
                <c:pt idx="1690">
                  <c:v>1.624498</c:v>
                </c:pt>
                <c:pt idx="1691">
                  <c:v>1.631989</c:v>
                </c:pt>
                <c:pt idx="1692">
                  <c:v>1.639349</c:v>
                </c:pt>
                <c:pt idx="1693">
                  <c:v>1.646577</c:v>
                </c:pt>
                <c:pt idx="1694">
                  <c:v>1.653675</c:v>
                </c:pt>
                <c:pt idx="1695">
                  <c:v>1.660641</c:v>
                </c:pt>
                <c:pt idx="1696">
                  <c:v>1.667478</c:v>
                </c:pt>
                <c:pt idx="1697">
                  <c:v>1.674184</c:v>
                </c:pt>
                <c:pt idx="1698">
                  <c:v>1.680761</c:v>
                </c:pt>
                <c:pt idx="1699">
                  <c:v>1.68721</c:v>
                </c:pt>
                <c:pt idx="1700">
                  <c:v>1.693531</c:v>
                </c:pt>
                <c:pt idx="1701">
                  <c:v>1.699725</c:v>
                </c:pt>
                <c:pt idx="1702">
                  <c:v>1.705792</c:v>
                </c:pt>
                <c:pt idx="1703">
                  <c:v>1.711734</c:v>
                </c:pt>
                <c:pt idx="1704">
                  <c:v>1.717552</c:v>
                </c:pt>
                <c:pt idx="1705">
                  <c:v>1.723246</c:v>
                </c:pt>
                <c:pt idx="1706">
                  <c:v>1.728817</c:v>
                </c:pt>
                <c:pt idx="1707">
                  <c:v>1.734267</c:v>
                </c:pt>
                <c:pt idx="1708">
                  <c:v>1.739597</c:v>
                </c:pt>
                <c:pt idx="1709">
                  <c:v>1.744807</c:v>
                </c:pt>
                <c:pt idx="1710">
                  <c:v>1.749899</c:v>
                </c:pt>
                <c:pt idx="1711">
                  <c:v>1.754874</c:v>
                </c:pt>
                <c:pt idx="1712">
                  <c:v>1.759733</c:v>
                </c:pt>
                <c:pt idx="1713">
                  <c:v>1.764477</c:v>
                </c:pt>
                <c:pt idx="1714">
                  <c:v>1.769108</c:v>
                </c:pt>
                <c:pt idx="1715">
                  <c:v>1.773627</c:v>
                </c:pt>
                <c:pt idx="1716">
                  <c:v>1.778036</c:v>
                </c:pt>
                <c:pt idx="1717">
                  <c:v>1.782335</c:v>
                </c:pt>
                <c:pt idx="1718">
                  <c:v>1.786525</c:v>
                </c:pt>
                <c:pt idx="1719">
                  <c:v>1.790609</c:v>
                </c:pt>
                <c:pt idx="1720">
                  <c:v>1.794587</c:v>
                </c:pt>
                <c:pt idx="1721">
                  <c:v>1.798461</c:v>
                </c:pt>
                <c:pt idx="1722">
                  <c:v>1.802233</c:v>
                </c:pt>
                <c:pt idx="1723">
                  <c:v>1.805902</c:v>
                </c:pt>
                <c:pt idx="1724">
                  <c:v>1.809472</c:v>
                </c:pt>
                <c:pt idx="1725">
                  <c:v>1.812942</c:v>
                </c:pt>
                <c:pt idx="1726">
                  <c:v>1.816315</c:v>
                </c:pt>
                <c:pt idx="1727">
                  <c:v>1.819592</c:v>
                </c:pt>
                <c:pt idx="1728">
                  <c:v>1.822774</c:v>
                </c:pt>
                <c:pt idx="1729">
                  <c:v>1.825862</c:v>
                </c:pt>
                <c:pt idx="1730">
                  <c:v>1.828858</c:v>
                </c:pt>
                <c:pt idx="1731">
                  <c:v>1.831762</c:v>
                </c:pt>
                <c:pt idx="1732">
                  <c:v>1.834577</c:v>
                </c:pt>
                <c:pt idx="1733">
                  <c:v>1.837304</c:v>
                </c:pt>
                <c:pt idx="1734">
                  <c:v>1.839943</c:v>
                </c:pt>
                <c:pt idx="1735">
                  <c:v>1.842496</c:v>
                </c:pt>
                <c:pt idx="1736">
                  <c:v>1.844964</c:v>
                </c:pt>
                <c:pt idx="1737">
                  <c:v>1.847348</c:v>
                </c:pt>
                <c:pt idx="1738">
                  <c:v>1.84965</c:v>
                </c:pt>
                <c:pt idx="1739">
                  <c:v>1.85187</c:v>
                </c:pt>
                <c:pt idx="1740">
                  <c:v>1.85401</c:v>
                </c:pt>
                <c:pt idx="1741">
                  <c:v>1.856071</c:v>
                </c:pt>
                <c:pt idx="1742">
                  <c:v>1.858053</c:v>
                </c:pt>
                <c:pt idx="1743">
                  <c:v>1.859959</c:v>
                </c:pt>
                <c:pt idx="1744">
                  <c:v>1.861788</c:v>
                </c:pt>
                <c:pt idx="1745">
                  <c:v>1.863542</c:v>
                </c:pt>
                <c:pt idx="1746">
                  <c:v>1.865222</c:v>
                </c:pt>
                <c:pt idx="1747">
                  <c:v>1.866829</c:v>
                </c:pt>
                <c:pt idx="1748">
                  <c:v>1.868363</c:v>
                </c:pt>
                <c:pt idx="1749">
                  <c:v>1.869826</c:v>
                </c:pt>
                <c:pt idx="1750">
                  <c:v>1.871218</c:v>
                </c:pt>
                <c:pt idx="1751">
                  <c:v>1.872541</c:v>
                </c:pt>
                <c:pt idx="1752">
                  <c:v>1.873794</c:v>
                </c:pt>
                <c:pt idx="1753">
                  <c:v>1.874979</c:v>
                </c:pt>
                <c:pt idx="1754">
                  <c:v>1.876097</c:v>
                </c:pt>
                <c:pt idx="1755">
                  <c:v>1.877148</c:v>
                </c:pt>
                <c:pt idx="1756">
                  <c:v>1.878133</c:v>
                </c:pt>
                <c:pt idx="1757">
                  <c:v>1.879052</c:v>
                </c:pt>
                <c:pt idx="1758">
                  <c:v>1.879907</c:v>
                </c:pt>
                <c:pt idx="1759">
                  <c:v>1.880697</c:v>
                </c:pt>
                <c:pt idx="1760">
                  <c:v>1.881423</c:v>
                </c:pt>
                <c:pt idx="1761">
                  <c:v>1.882086</c:v>
                </c:pt>
                <c:pt idx="1762">
                  <c:v>1.882686</c:v>
                </c:pt>
                <c:pt idx="1763">
                  <c:v>1.883224</c:v>
                </c:pt>
                <c:pt idx="1764">
                  <c:v>1.883701</c:v>
                </c:pt>
                <c:pt idx="1765">
                  <c:v>1.884115</c:v>
                </c:pt>
                <c:pt idx="1766">
                  <c:v>1.884469</c:v>
                </c:pt>
                <c:pt idx="1767">
                  <c:v>1.884761</c:v>
                </c:pt>
                <c:pt idx="1768">
                  <c:v>1.884994</c:v>
                </c:pt>
                <c:pt idx="1769">
                  <c:v>1.885165</c:v>
                </c:pt>
                <c:pt idx="1770">
                  <c:v>1.885277</c:v>
                </c:pt>
                <c:pt idx="1771">
                  <c:v>1.885329</c:v>
                </c:pt>
                <c:pt idx="1772">
                  <c:v>1.885321</c:v>
                </c:pt>
                <c:pt idx="1773">
                  <c:v>1.885254</c:v>
                </c:pt>
                <c:pt idx="1774">
                  <c:v>1.885127</c:v>
                </c:pt>
                <c:pt idx="1775">
                  <c:v>1.884941</c:v>
                </c:pt>
                <c:pt idx="1776">
                  <c:v>1.884696</c:v>
                </c:pt>
                <c:pt idx="1777">
                  <c:v>1.884391</c:v>
                </c:pt>
                <c:pt idx="1778">
                  <c:v>1.884027</c:v>
                </c:pt>
                <c:pt idx="1779">
                  <c:v>1.883603</c:v>
                </c:pt>
                <c:pt idx="1780">
                  <c:v>1.88312</c:v>
                </c:pt>
                <c:pt idx="1781">
                  <c:v>1.882577</c:v>
                </c:pt>
                <c:pt idx="1782">
                  <c:v>1.881974</c:v>
                </c:pt>
                <c:pt idx="1783">
                  <c:v>1.881312</c:v>
                </c:pt>
                <c:pt idx="1784">
                  <c:v>1.880589</c:v>
                </c:pt>
                <c:pt idx="1785">
                  <c:v>1.879805</c:v>
                </c:pt>
                <c:pt idx="1786">
                  <c:v>1.878961</c:v>
                </c:pt>
                <c:pt idx="1787">
                  <c:v>1.878056</c:v>
                </c:pt>
                <c:pt idx="1788">
                  <c:v>1.877089</c:v>
                </c:pt>
                <c:pt idx="1789">
                  <c:v>1.87606</c:v>
                </c:pt>
                <c:pt idx="1790">
                  <c:v>1.874969</c:v>
                </c:pt>
                <c:pt idx="1791">
                  <c:v>1.873816</c:v>
                </c:pt>
                <c:pt idx="1792">
                  <c:v>1.872599</c:v>
                </c:pt>
                <c:pt idx="1793">
                  <c:v>1.871319</c:v>
                </c:pt>
                <c:pt idx="1794">
                  <c:v>1.869974</c:v>
                </c:pt>
                <c:pt idx="1795">
                  <c:v>1.868565</c:v>
                </c:pt>
                <c:pt idx="1796">
                  <c:v>1.86709</c:v>
                </c:pt>
                <c:pt idx="1797">
                  <c:v>1.86555</c:v>
                </c:pt>
                <c:pt idx="1798">
                  <c:v>1.863942</c:v>
                </c:pt>
                <c:pt idx="1799">
                  <c:v>1.862268</c:v>
                </c:pt>
                <c:pt idx="1800">
                  <c:v>1.860525</c:v>
                </c:pt>
                <c:pt idx="1801">
                  <c:v>1.858713</c:v>
                </c:pt>
                <c:pt idx="1802">
                  <c:v>1.856832</c:v>
                </c:pt>
                <c:pt idx="1803">
                  <c:v>1.85488</c:v>
                </c:pt>
                <c:pt idx="1804">
                  <c:v>1.852857</c:v>
                </c:pt>
                <c:pt idx="1805">
                  <c:v>1.850762</c:v>
                </c:pt>
                <c:pt idx="1806">
                  <c:v>1.848594</c:v>
                </c:pt>
                <c:pt idx="1807">
                  <c:v>1.846352</c:v>
                </c:pt>
                <c:pt idx="1808">
                  <c:v>1.844034</c:v>
                </c:pt>
                <c:pt idx="1809">
                  <c:v>1.841641</c:v>
                </c:pt>
                <c:pt idx="1810">
                  <c:v>1.839171</c:v>
                </c:pt>
                <c:pt idx="1811">
                  <c:v>1.836623</c:v>
                </c:pt>
                <c:pt idx="1812">
                  <c:v>1.833996</c:v>
                </c:pt>
                <c:pt idx="1813">
                  <c:v>1.831289</c:v>
                </c:pt>
                <c:pt idx="1814">
                  <c:v>1.8285</c:v>
                </c:pt>
                <c:pt idx="1815">
                  <c:v>1.825629</c:v>
                </c:pt>
                <c:pt idx="1816">
                  <c:v>1.822674</c:v>
                </c:pt>
                <c:pt idx="1817">
                  <c:v>1.819635</c:v>
                </c:pt>
                <c:pt idx="1818">
                  <c:v>1.816509</c:v>
                </c:pt>
                <c:pt idx="1819">
                  <c:v>1.813296</c:v>
                </c:pt>
                <c:pt idx="1820">
                  <c:v>1.809994</c:v>
                </c:pt>
                <c:pt idx="1821">
                  <c:v>1.806603</c:v>
                </c:pt>
                <c:pt idx="1822">
                  <c:v>1.80312</c:v>
                </c:pt>
                <c:pt idx="1823">
                  <c:v>1.799544</c:v>
                </c:pt>
                <c:pt idx="1824">
                  <c:v>1.795875</c:v>
                </c:pt>
                <c:pt idx="1825">
                  <c:v>1.79211</c:v>
                </c:pt>
                <c:pt idx="1826">
                  <c:v>1.788249</c:v>
                </c:pt>
                <c:pt idx="1827">
                  <c:v>1.784289</c:v>
                </c:pt>
                <c:pt idx="1828">
                  <c:v>1.78023</c:v>
                </c:pt>
                <c:pt idx="1829">
                  <c:v>1.776069</c:v>
                </c:pt>
                <c:pt idx="1830">
                  <c:v>1.771806</c:v>
                </c:pt>
                <c:pt idx="1831">
                  <c:v>1.767439</c:v>
                </c:pt>
                <c:pt idx="1832">
                  <c:v>1.762967</c:v>
                </c:pt>
                <c:pt idx="1833">
                  <c:v>1.758387</c:v>
                </c:pt>
                <c:pt idx="1834">
                  <c:v>1.753698</c:v>
                </c:pt>
                <c:pt idx="1835">
                  <c:v>1.7489</c:v>
                </c:pt>
                <c:pt idx="1836">
                  <c:v>1.74399</c:v>
                </c:pt>
                <c:pt idx="1837">
                  <c:v>1.738966</c:v>
                </c:pt>
                <c:pt idx="1838">
                  <c:v>1.733828</c:v>
                </c:pt>
                <c:pt idx="1839">
                  <c:v>1.728573</c:v>
                </c:pt>
                <c:pt idx="1840">
                  <c:v>1.7232</c:v>
                </c:pt>
                <c:pt idx="1841">
                  <c:v>1.717708</c:v>
                </c:pt>
                <c:pt idx="1842">
                  <c:v>1.712094</c:v>
                </c:pt>
                <c:pt idx="1843">
                  <c:v>1.706358</c:v>
                </c:pt>
                <c:pt idx="1844">
                  <c:v>1.700498</c:v>
                </c:pt>
                <c:pt idx="1845">
                  <c:v>1.694512</c:v>
                </c:pt>
                <c:pt idx="1846">
                  <c:v>1.688398</c:v>
                </c:pt>
                <c:pt idx="1847">
                  <c:v>1.682156</c:v>
                </c:pt>
                <c:pt idx="1848">
                  <c:v>1.675783</c:v>
                </c:pt>
                <c:pt idx="1849">
                  <c:v>1.669278</c:v>
                </c:pt>
                <c:pt idx="1850">
                  <c:v>1.66264</c:v>
                </c:pt>
                <c:pt idx="1851">
                  <c:v>1.655868</c:v>
                </c:pt>
                <c:pt idx="1852">
                  <c:v>1.648958</c:v>
                </c:pt>
                <c:pt idx="1853">
                  <c:v>1.641911</c:v>
                </c:pt>
                <c:pt idx="1854">
                  <c:v>1.634725</c:v>
                </c:pt>
                <c:pt idx="1855">
                  <c:v>1.627399</c:v>
                </c:pt>
                <c:pt idx="1856">
                  <c:v>1.619931</c:v>
                </c:pt>
                <c:pt idx="1857">
                  <c:v>1.612319</c:v>
                </c:pt>
                <c:pt idx="1858">
                  <c:v>1.604563</c:v>
                </c:pt>
                <c:pt idx="1859">
                  <c:v>1.596662</c:v>
                </c:pt>
                <c:pt idx="1860">
                  <c:v>1.588614</c:v>
                </c:pt>
                <c:pt idx="1861">
                  <c:v>1.580418</c:v>
                </c:pt>
                <c:pt idx="1862">
                  <c:v>1.572073</c:v>
                </c:pt>
                <c:pt idx="1863">
                  <c:v>1.563579</c:v>
                </c:pt>
                <c:pt idx="1864">
                  <c:v>1.554933</c:v>
                </c:pt>
                <c:pt idx="1865">
                  <c:v>1.546135</c:v>
                </c:pt>
                <c:pt idx="1866">
                  <c:v>1.537185</c:v>
                </c:pt>
                <c:pt idx="1867">
                  <c:v>1.528082</c:v>
                </c:pt>
                <c:pt idx="1868">
                  <c:v>1.518824</c:v>
                </c:pt>
                <c:pt idx="1869">
                  <c:v>1.509412</c:v>
                </c:pt>
                <c:pt idx="1870">
                  <c:v>1.499844</c:v>
                </c:pt>
                <c:pt idx="1871">
                  <c:v>1.490121</c:v>
                </c:pt>
                <c:pt idx="1872">
                  <c:v>1.480241</c:v>
                </c:pt>
                <c:pt idx="1873">
                  <c:v>1.470205</c:v>
                </c:pt>
                <c:pt idx="1874">
                  <c:v>1.460012</c:v>
                </c:pt>
                <c:pt idx="1875">
                  <c:v>1.449663</c:v>
                </c:pt>
                <c:pt idx="1876">
                  <c:v>1.439157</c:v>
                </c:pt>
                <c:pt idx="1877">
                  <c:v>1.428494</c:v>
                </c:pt>
                <c:pt idx="1878">
                  <c:v>1.417674</c:v>
                </c:pt>
                <c:pt idx="1879">
                  <c:v>1.406699</c:v>
                </c:pt>
                <c:pt idx="1880">
                  <c:v>1.395567</c:v>
                </c:pt>
                <c:pt idx="1881">
                  <c:v>1.38428</c:v>
                </c:pt>
                <c:pt idx="1882">
                  <c:v>1.372839</c:v>
                </c:pt>
                <c:pt idx="1883">
                  <c:v>1.361243</c:v>
                </c:pt>
                <c:pt idx="1884">
                  <c:v>1.349494</c:v>
                </c:pt>
                <c:pt idx="1885">
                  <c:v>1.337593</c:v>
                </c:pt>
                <c:pt idx="1886">
                  <c:v>1.325541</c:v>
                </c:pt>
                <c:pt idx="1887">
                  <c:v>1.313339</c:v>
                </c:pt>
                <c:pt idx="1888">
                  <c:v>1.300989</c:v>
                </c:pt>
                <c:pt idx="1889">
                  <c:v>1.288491</c:v>
                </c:pt>
                <c:pt idx="1890">
                  <c:v>1.275848</c:v>
                </c:pt>
                <c:pt idx="1891">
                  <c:v>1.263061</c:v>
                </c:pt>
                <c:pt idx="1892">
                  <c:v>1.250132</c:v>
                </c:pt>
                <c:pt idx="1893">
                  <c:v>1.237064</c:v>
                </c:pt>
                <c:pt idx="1894">
                  <c:v>1.223857</c:v>
                </c:pt>
                <c:pt idx="1895">
                  <c:v>1.210516</c:v>
                </c:pt>
                <c:pt idx="1896">
                  <c:v>1.197041</c:v>
                </c:pt>
                <c:pt idx="1897">
                  <c:v>1.183435</c:v>
                </c:pt>
                <c:pt idx="1898">
                  <c:v>1.169702</c:v>
                </c:pt>
                <c:pt idx="1899">
                  <c:v>1.155843</c:v>
                </c:pt>
                <c:pt idx="1900">
                  <c:v>1.141862</c:v>
                </c:pt>
                <c:pt idx="1901">
                  <c:v>1.127762</c:v>
                </c:pt>
                <c:pt idx="1902">
                  <c:v>1.113546</c:v>
                </c:pt>
                <c:pt idx="1903">
                  <c:v>1.099218</c:v>
                </c:pt>
                <c:pt idx="1904">
                  <c:v>1.08478</c:v>
                </c:pt>
                <c:pt idx="1905">
                  <c:v>1.070237</c:v>
                </c:pt>
                <c:pt idx="1906">
                  <c:v>1.055592</c:v>
                </c:pt>
                <c:pt idx="1907">
                  <c:v>1.040849</c:v>
                </c:pt>
                <c:pt idx="1908">
                  <c:v>1.026011</c:v>
                </c:pt>
                <c:pt idx="1909">
                  <c:v>1.011083</c:v>
                </c:pt>
                <c:pt idx="1910">
                  <c:v>0.99607</c:v>
                </c:pt>
                <c:pt idx="1911">
                  <c:v>0.980974</c:v>
                </c:pt>
                <c:pt idx="1912">
                  <c:v>0.965801</c:v>
                </c:pt>
                <c:pt idx="1913">
                  <c:v>0.950555</c:v>
                </c:pt>
                <c:pt idx="1914">
                  <c:v>0.935241</c:v>
                </c:pt>
                <c:pt idx="1915">
                  <c:v>0.919862</c:v>
                </c:pt>
                <c:pt idx="1916">
                  <c:v>0.904425</c:v>
                </c:pt>
                <c:pt idx="1917">
                  <c:v>0.888933</c:v>
                </c:pt>
                <c:pt idx="1918">
                  <c:v>0.873392</c:v>
                </c:pt>
                <c:pt idx="1919">
                  <c:v>0.857806</c:v>
                </c:pt>
                <c:pt idx="1920">
                  <c:v>0.84218</c:v>
                </c:pt>
                <c:pt idx="1921">
                  <c:v>0.82652</c:v>
                </c:pt>
                <c:pt idx="1922">
                  <c:v>0.810831</c:v>
                </c:pt>
                <c:pt idx="1923">
                  <c:v>0.795116</c:v>
                </c:pt>
                <c:pt idx="1924">
                  <c:v>0.779383</c:v>
                </c:pt>
                <c:pt idx="1925">
                  <c:v>0.763635</c:v>
                </c:pt>
                <c:pt idx="1926">
                  <c:v>0.747879</c:v>
                </c:pt>
                <c:pt idx="1927">
                  <c:v>0.732119</c:v>
                </c:pt>
                <c:pt idx="1928">
                  <c:v>0.71636</c:v>
                </c:pt>
                <c:pt idx="1929">
                  <c:v>0.700609</c:v>
                </c:pt>
                <c:pt idx="1930">
                  <c:v>0.684869</c:v>
                </c:pt>
                <c:pt idx="1931">
                  <c:v>0.669146</c:v>
                </c:pt>
                <c:pt idx="1932">
                  <c:v>0.653446</c:v>
                </c:pt>
                <c:pt idx="1933">
                  <c:v>0.637773</c:v>
                </c:pt>
                <c:pt idx="1934">
                  <c:v>0.622133</c:v>
                </c:pt>
                <c:pt idx="1935">
                  <c:v>0.60653</c:v>
                </c:pt>
                <c:pt idx="1936">
                  <c:v>0.590971</c:v>
                </c:pt>
                <c:pt idx="1937">
                  <c:v>0.575459</c:v>
                </c:pt>
                <c:pt idx="1938">
                  <c:v>0.56</c:v>
                </c:pt>
                <c:pt idx="1939">
                  <c:v>0.544599</c:v>
                </c:pt>
                <c:pt idx="1940">
                  <c:v>0.52926</c:v>
                </c:pt>
                <c:pt idx="1941">
                  <c:v>0.513988</c:v>
                </c:pt>
                <c:pt idx="1942">
                  <c:v>0.498788</c:v>
                </c:pt>
                <c:pt idx="1943">
                  <c:v>0.483664</c:v>
                </c:pt>
                <c:pt idx="1944">
                  <c:v>0.468621</c:v>
                </c:pt>
                <c:pt idx="1945">
                  <c:v>0.453664</c:v>
                </c:pt>
                <c:pt idx="1946">
                  <c:v>0.438796</c:v>
                </c:pt>
                <c:pt idx="1947">
                  <c:v>0.424022</c:v>
                </c:pt>
                <c:pt idx="1948">
                  <c:v>0.409346</c:v>
                </c:pt>
                <c:pt idx="1949">
                  <c:v>0.394771</c:v>
                </c:pt>
                <c:pt idx="1950">
                  <c:v>0.380303</c:v>
                </c:pt>
                <c:pt idx="1951">
                  <c:v>0.365943</c:v>
                </c:pt>
                <c:pt idx="1952">
                  <c:v>0.351697</c:v>
                </c:pt>
                <c:pt idx="1953">
                  <c:v>0.337568</c:v>
                </c:pt>
                <c:pt idx="1954">
                  <c:v>0.323558</c:v>
                </c:pt>
                <c:pt idx="1955">
                  <c:v>0.309672</c:v>
                </c:pt>
                <c:pt idx="1956">
                  <c:v>0.295912</c:v>
                </c:pt>
                <c:pt idx="1957">
                  <c:v>0.282281</c:v>
                </c:pt>
                <c:pt idx="1958">
                  <c:v>0.268783</c:v>
                </c:pt>
                <c:pt idx="1959">
                  <c:v>0.25542</c:v>
                </c:pt>
                <c:pt idx="1960">
                  <c:v>0.242194</c:v>
                </c:pt>
                <c:pt idx="1961">
                  <c:v>0.229108</c:v>
                </c:pt>
                <c:pt idx="1962">
                  <c:v>0.216165</c:v>
                </c:pt>
                <c:pt idx="1963">
                  <c:v>0.203366</c:v>
                </c:pt>
                <c:pt idx="1964">
                  <c:v>0.190714</c:v>
                </c:pt>
                <c:pt idx="1965">
                  <c:v>0.178211</c:v>
                </c:pt>
                <c:pt idx="1966">
                  <c:v>0.165858</c:v>
                </c:pt>
                <c:pt idx="1967">
                  <c:v>0.153657</c:v>
                </c:pt>
                <c:pt idx="1968">
                  <c:v>0.141609</c:v>
                </c:pt>
                <c:pt idx="1969">
                  <c:v>0.129717</c:v>
                </c:pt>
                <c:pt idx="1970">
                  <c:v>0.117981</c:v>
                </c:pt>
                <c:pt idx="1971">
                  <c:v>0.106403</c:v>
                </c:pt>
                <c:pt idx="1972">
                  <c:v>0.094984</c:v>
                </c:pt>
                <c:pt idx="1973">
                  <c:v>0.083724</c:v>
                </c:pt>
                <c:pt idx="1974">
                  <c:v>0.072624</c:v>
                </c:pt>
                <c:pt idx="1975">
                  <c:v>0.061685</c:v>
                </c:pt>
                <c:pt idx="1976">
                  <c:v>0.050908</c:v>
                </c:pt>
                <c:pt idx="1977">
                  <c:v>0.040293</c:v>
                </c:pt>
                <c:pt idx="1978">
                  <c:v>0.029841</c:v>
                </c:pt>
                <c:pt idx="1979">
                  <c:v>0.019551</c:v>
                </c:pt>
                <c:pt idx="1980">
                  <c:v>0.009424</c:v>
                </c:pt>
                <c:pt idx="1981">
                  <c:v>-0.00054</c:v>
                </c:pt>
                <c:pt idx="1982">
                  <c:v>-0.010342</c:v>
                </c:pt>
                <c:pt idx="1983">
                  <c:v>-0.01998</c:v>
                </c:pt>
                <c:pt idx="1984">
                  <c:v>-0.029456</c:v>
                </c:pt>
                <c:pt idx="1985">
                  <c:v>-0.03877</c:v>
                </c:pt>
                <c:pt idx="1986">
                  <c:v>-0.047922</c:v>
                </c:pt>
                <c:pt idx="1987">
                  <c:v>-0.056913</c:v>
                </c:pt>
                <c:pt idx="1988">
                  <c:v>-0.065743</c:v>
                </c:pt>
                <c:pt idx="1989">
                  <c:v>-0.074414</c:v>
                </c:pt>
                <c:pt idx="1990">
                  <c:v>-0.082924</c:v>
                </c:pt>
                <c:pt idx="1991">
                  <c:v>-0.091277</c:v>
                </c:pt>
                <c:pt idx="1992">
                  <c:v>-0.099471</c:v>
                </c:pt>
                <c:pt idx="1993">
                  <c:v>-0.107509</c:v>
                </c:pt>
                <c:pt idx="1994">
                  <c:v>-0.115391</c:v>
                </c:pt>
                <c:pt idx="1995">
                  <c:v>-0.123118</c:v>
                </c:pt>
                <c:pt idx="1996">
                  <c:v>-0.130691</c:v>
                </c:pt>
                <c:pt idx="1997">
                  <c:v>-0.138112</c:v>
                </c:pt>
                <c:pt idx="1998">
                  <c:v>-0.145381</c:v>
                </c:pt>
                <c:pt idx="1999">
                  <c:v>-0.152501</c:v>
                </c:pt>
                <c:pt idx="2000">
                  <c:v>-0.159471</c:v>
                </c:pt>
                <c:pt idx="2001">
                  <c:v>-0.166294</c:v>
                </c:pt>
                <c:pt idx="2002">
                  <c:v>-0.17297</c:v>
                </c:pt>
                <c:pt idx="2003">
                  <c:v>-0.179502</c:v>
                </c:pt>
                <c:pt idx="2004">
                  <c:v>-0.18589</c:v>
                </c:pt>
                <c:pt idx="2005">
                  <c:v>-0.192136</c:v>
                </c:pt>
                <c:pt idx="2006">
                  <c:v>-0.198241</c:v>
                </c:pt>
                <c:pt idx="2007">
                  <c:v>-0.204207</c:v>
                </c:pt>
                <c:pt idx="2008">
                  <c:v>-0.210036</c:v>
                </c:pt>
                <c:pt idx="2009">
                  <c:v>-0.215729</c:v>
                </c:pt>
                <c:pt idx="2010">
                  <c:v>-0.221287</c:v>
                </c:pt>
                <c:pt idx="2011">
                  <c:v>-0.226712</c:v>
                </c:pt>
                <c:pt idx="2012">
                  <c:v>-0.232006</c:v>
                </c:pt>
                <c:pt idx="2013">
                  <c:v>-0.237171</c:v>
                </c:pt>
                <c:pt idx="2014">
                  <c:v>-0.242206</c:v>
                </c:pt>
                <c:pt idx="2015">
                  <c:v>-0.247116</c:v>
                </c:pt>
                <c:pt idx="2016">
                  <c:v>-0.2519</c:v>
                </c:pt>
                <c:pt idx="2017">
                  <c:v>-0.256561</c:v>
                </c:pt>
                <c:pt idx="2018">
                  <c:v>-0.261101</c:v>
                </c:pt>
                <c:pt idx="2019">
                  <c:v>-0.26552</c:v>
                </c:pt>
                <c:pt idx="2020">
                  <c:v>-0.26982</c:v>
                </c:pt>
                <c:pt idx="2021">
                  <c:v>-0.274004</c:v>
                </c:pt>
                <c:pt idx="2022">
                  <c:v>-0.278072</c:v>
                </c:pt>
                <c:pt idx="2023">
                  <c:v>-0.282027</c:v>
                </c:pt>
                <c:pt idx="2024">
                  <c:v>-0.28587</c:v>
                </c:pt>
                <c:pt idx="2025">
                  <c:v>-0.289602</c:v>
                </c:pt>
                <c:pt idx="2026">
                  <c:v>-0.293225</c:v>
                </c:pt>
                <c:pt idx="2027">
                  <c:v>-0.296741</c:v>
                </c:pt>
                <c:pt idx="2028">
                  <c:v>-0.300151</c:v>
                </c:pt>
                <c:pt idx="2029">
                  <c:v>-0.303456</c:v>
                </c:pt>
                <c:pt idx="2030">
                  <c:v>-0.306659</c:v>
                </c:pt>
                <c:pt idx="2031">
                  <c:v>-0.309761</c:v>
                </c:pt>
                <c:pt idx="2032">
                  <c:v>-0.312763</c:v>
                </c:pt>
                <c:pt idx="2033">
                  <c:v>-0.315667</c:v>
                </c:pt>
                <c:pt idx="2034">
                  <c:v>-0.318475</c:v>
                </c:pt>
                <c:pt idx="2035">
                  <c:v>-0.321187</c:v>
                </c:pt>
                <c:pt idx="2036">
                  <c:v>-0.323805</c:v>
                </c:pt>
                <c:pt idx="2037">
                  <c:v>-0.326331</c:v>
                </c:pt>
                <c:pt idx="2038">
                  <c:v>-0.328767</c:v>
                </c:pt>
                <c:pt idx="2039">
                  <c:v>-0.331112</c:v>
                </c:pt>
                <c:pt idx="2040">
                  <c:v>-0.33337</c:v>
                </c:pt>
                <c:pt idx="2041">
                  <c:v>-0.33554</c:v>
                </c:pt>
                <c:pt idx="2042">
                  <c:v>-0.337626</c:v>
                </c:pt>
                <c:pt idx="2043">
                  <c:v>-0.339627</c:v>
                </c:pt>
                <c:pt idx="2044">
                  <c:v>-0.341546</c:v>
                </c:pt>
                <c:pt idx="2045">
                  <c:v>-0.343383</c:v>
                </c:pt>
                <c:pt idx="2046">
                  <c:v>-0.345139</c:v>
                </c:pt>
                <c:pt idx="2047">
                  <c:v>-0.346817</c:v>
                </c:pt>
                <c:pt idx="2048">
                  <c:v>-0.348417</c:v>
                </c:pt>
                <c:pt idx="2049">
                  <c:v>-0.349941</c:v>
                </c:pt>
                <c:pt idx="2050">
                  <c:v>-0.351389</c:v>
                </c:pt>
                <c:pt idx="2051">
                  <c:v>-0.352763</c:v>
                </c:pt>
                <c:pt idx="2052">
                  <c:v>-0.354064</c:v>
                </c:pt>
                <c:pt idx="2053">
                  <c:v>-0.355293</c:v>
                </c:pt>
                <c:pt idx="2054">
                  <c:v>-0.356451</c:v>
                </c:pt>
                <c:pt idx="2055">
                  <c:v>-0.35754</c:v>
                </c:pt>
                <c:pt idx="2056">
                  <c:v>-0.358559</c:v>
                </c:pt>
                <c:pt idx="2057">
                  <c:v>-0.359512</c:v>
                </c:pt>
                <c:pt idx="2058">
                  <c:v>-0.360397</c:v>
                </c:pt>
                <c:pt idx="2059">
                  <c:v>-0.361217</c:v>
                </c:pt>
                <c:pt idx="2060">
                  <c:v>-0.361973</c:v>
                </c:pt>
                <c:pt idx="2061">
                  <c:v>-0.362665</c:v>
                </c:pt>
                <c:pt idx="2062">
                  <c:v>-0.363294</c:v>
                </c:pt>
                <c:pt idx="2063">
                  <c:v>-0.363861</c:v>
                </c:pt>
                <c:pt idx="2064">
                  <c:v>-0.364367</c:v>
                </c:pt>
                <c:pt idx="2065">
                  <c:v>-0.364814</c:v>
                </c:pt>
                <c:pt idx="2066">
                  <c:v>-0.365201</c:v>
                </c:pt>
                <c:pt idx="2067">
                  <c:v>-0.36553</c:v>
                </c:pt>
                <c:pt idx="2068">
                  <c:v>-0.365802</c:v>
                </c:pt>
                <c:pt idx="2069">
                  <c:v>-0.366017</c:v>
                </c:pt>
                <c:pt idx="2070">
                  <c:v>-0.366176</c:v>
                </c:pt>
                <c:pt idx="2071">
                  <c:v>-0.36628</c:v>
                </c:pt>
                <c:pt idx="2072">
                  <c:v>-0.366329</c:v>
                </c:pt>
                <c:pt idx="2073">
                  <c:v>-0.366325</c:v>
                </c:pt>
                <c:pt idx="2074">
                  <c:v>-0.366268</c:v>
                </c:pt>
                <c:pt idx="2075">
                  <c:v>-0.366159</c:v>
                </c:pt>
                <c:pt idx="2076">
                  <c:v>-0.365998</c:v>
                </c:pt>
                <c:pt idx="2077">
                  <c:v>-0.365787</c:v>
                </c:pt>
                <c:pt idx="2078">
                  <c:v>-0.365525</c:v>
                </c:pt>
                <c:pt idx="2079">
                  <c:v>-0.365213</c:v>
                </c:pt>
                <c:pt idx="2080">
                  <c:v>-0.364852</c:v>
                </c:pt>
                <c:pt idx="2081">
                  <c:v>-0.364443</c:v>
                </c:pt>
                <c:pt idx="2082">
                  <c:v>-0.363986</c:v>
                </c:pt>
                <c:pt idx="2083">
                  <c:v>-0.363482</c:v>
                </c:pt>
                <c:pt idx="2084">
                  <c:v>-0.362931</c:v>
                </c:pt>
                <c:pt idx="2085">
                  <c:v>-0.362334</c:v>
                </c:pt>
                <c:pt idx="2086">
                  <c:v>-0.361691</c:v>
                </c:pt>
                <c:pt idx="2087">
                  <c:v>-0.361003</c:v>
                </c:pt>
                <c:pt idx="2088">
                  <c:v>-0.36027</c:v>
                </c:pt>
                <c:pt idx="2089">
                  <c:v>-0.359492</c:v>
                </c:pt>
                <c:pt idx="2090">
                  <c:v>-0.358671</c:v>
                </c:pt>
                <c:pt idx="2091">
                  <c:v>-0.357806</c:v>
                </c:pt>
                <c:pt idx="2092">
                  <c:v>-0.356898</c:v>
                </c:pt>
                <c:pt idx="2093">
                  <c:v>-0.355948</c:v>
                </c:pt>
                <c:pt idx="2094">
                  <c:v>-0.354955</c:v>
                </c:pt>
                <c:pt idx="2095">
                  <c:v>-0.353921</c:v>
                </c:pt>
                <c:pt idx="2096">
                  <c:v>-0.352845</c:v>
                </c:pt>
                <c:pt idx="2097">
                  <c:v>-0.351728</c:v>
                </c:pt>
                <c:pt idx="2098">
                  <c:v>-0.35057</c:v>
                </c:pt>
                <c:pt idx="2099">
                  <c:v>-0.349371</c:v>
                </c:pt>
                <c:pt idx="2100">
                  <c:v>-0.348132</c:v>
                </c:pt>
                <c:pt idx="2101">
                  <c:v>-0.346853</c:v>
                </c:pt>
                <c:pt idx="2102">
                  <c:v>-0.345535</c:v>
                </c:pt>
                <c:pt idx="2103">
                  <c:v>-0.344177</c:v>
                </c:pt>
                <c:pt idx="2104">
                  <c:v>-0.34278</c:v>
                </c:pt>
                <c:pt idx="2105">
                  <c:v>-0.341344</c:v>
                </c:pt>
                <c:pt idx="2106">
                  <c:v>-0.33987</c:v>
                </c:pt>
                <c:pt idx="2107">
                  <c:v>-0.338357</c:v>
                </c:pt>
                <c:pt idx="2108">
                  <c:v>-0.336805</c:v>
                </c:pt>
                <c:pt idx="2109">
                  <c:v>-0.335216</c:v>
                </c:pt>
                <c:pt idx="2110">
                  <c:v>-0.333589</c:v>
                </c:pt>
                <c:pt idx="2111">
                  <c:v>-0.331924</c:v>
                </c:pt>
                <c:pt idx="2112">
                  <c:v>-0.330221</c:v>
                </c:pt>
                <c:pt idx="2113">
                  <c:v>-0.328481</c:v>
                </c:pt>
                <c:pt idx="2114">
                  <c:v>-0.326704</c:v>
                </c:pt>
                <c:pt idx="2115">
                  <c:v>-0.32489</c:v>
                </c:pt>
                <c:pt idx="2116">
                  <c:v>-0.323038</c:v>
                </c:pt>
                <c:pt idx="2117">
                  <c:v>-0.32115</c:v>
                </c:pt>
                <c:pt idx="2118">
                  <c:v>-0.319225</c:v>
                </c:pt>
                <c:pt idx="2119">
                  <c:v>-0.317263</c:v>
                </c:pt>
                <c:pt idx="2120">
                  <c:v>-0.315264</c:v>
                </c:pt>
                <c:pt idx="2121">
                  <c:v>-0.313229</c:v>
                </c:pt>
                <c:pt idx="2122">
                  <c:v>-0.311157</c:v>
                </c:pt>
                <c:pt idx="2123">
                  <c:v>-0.309048</c:v>
                </c:pt>
                <c:pt idx="2124">
                  <c:v>-0.306904</c:v>
                </c:pt>
                <c:pt idx="2125">
                  <c:v>-0.304722</c:v>
                </c:pt>
                <c:pt idx="2126">
                  <c:v>-0.302504</c:v>
                </c:pt>
                <c:pt idx="2127">
                  <c:v>-0.30025</c:v>
                </c:pt>
                <c:pt idx="2128">
                  <c:v>-0.297959</c:v>
                </c:pt>
                <c:pt idx="2129">
                  <c:v>-0.295632</c:v>
                </c:pt>
                <c:pt idx="2130">
                  <c:v>-0.293268</c:v>
                </c:pt>
                <c:pt idx="2131">
                  <c:v>-0.290867</c:v>
                </c:pt>
                <c:pt idx="2132">
                  <c:v>-0.28843</c:v>
                </c:pt>
                <c:pt idx="2133">
                  <c:v>-0.285956</c:v>
                </c:pt>
                <c:pt idx="2134">
                  <c:v>-0.283446</c:v>
                </c:pt>
                <c:pt idx="2135">
                  <c:v>-0.280899</c:v>
                </c:pt>
                <c:pt idx="2136">
                  <c:v>-0.278315</c:v>
                </c:pt>
                <c:pt idx="2137">
                  <c:v>-0.275693</c:v>
                </c:pt>
                <c:pt idx="2138">
                  <c:v>-0.273035</c:v>
                </c:pt>
                <c:pt idx="2139">
                  <c:v>-0.27034</c:v>
                </c:pt>
                <c:pt idx="2140">
                  <c:v>-0.267608</c:v>
                </c:pt>
                <c:pt idx="2141">
                  <c:v>-0.264838</c:v>
                </c:pt>
                <c:pt idx="2142">
                  <c:v>-0.26203</c:v>
                </c:pt>
                <c:pt idx="2143">
                  <c:v>-0.259185</c:v>
                </c:pt>
                <c:pt idx="2144">
                  <c:v>-0.256302</c:v>
                </c:pt>
                <c:pt idx="2145">
                  <c:v>-0.253381</c:v>
                </c:pt>
                <c:pt idx="2146">
                  <c:v>-0.250422</c:v>
                </c:pt>
                <c:pt idx="2147">
                  <c:v>-0.247425</c:v>
                </c:pt>
                <c:pt idx="2148">
                  <c:v>-0.244389</c:v>
                </c:pt>
                <c:pt idx="2149">
                  <c:v>-0.241315</c:v>
                </c:pt>
                <c:pt idx="2150">
                  <c:v>-0.238201</c:v>
                </c:pt>
                <c:pt idx="2151">
                  <c:v>-0.235049</c:v>
                </c:pt>
                <c:pt idx="2152">
                  <c:v>-0.231857</c:v>
                </c:pt>
                <c:pt idx="2153">
                  <c:v>-0.228626</c:v>
                </c:pt>
                <c:pt idx="2154">
                  <c:v>-0.225355</c:v>
                </c:pt>
                <c:pt idx="2155">
                  <c:v>-0.222045</c:v>
                </c:pt>
                <c:pt idx="2156">
                  <c:v>-0.218694</c:v>
                </c:pt>
                <c:pt idx="2157">
                  <c:v>-0.215302</c:v>
                </c:pt>
                <c:pt idx="2158">
                  <c:v>-0.21187</c:v>
                </c:pt>
                <c:pt idx="2159">
                  <c:v>-0.208397</c:v>
                </c:pt>
                <c:pt idx="2160">
                  <c:v>-0.204883</c:v>
                </c:pt>
                <c:pt idx="2161">
                  <c:v>-0.201327</c:v>
                </c:pt>
                <c:pt idx="2162">
                  <c:v>-0.19773</c:v>
                </c:pt>
                <c:pt idx="2163">
                  <c:v>-0.19409</c:v>
                </c:pt>
                <c:pt idx="2164">
                  <c:v>-0.190408</c:v>
                </c:pt>
                <c:pt idx="2165">
                  <c:v>-0.186683</c:v>
                </c:pt>
                <c:pt idx="2166">
                  <c:v>-0.182915</c:v>
                </c:pt>
                <c:pt idx="2167">
                  <c:v>-0.179104</c:v>
                </c:pt>
                <c:pt idx="2168">
                  <c:v>-0.17525</c:v>
                </c:pt>
                <c:pt idx="2169">
                  <c:v>-0.171351</c:v>
                </c:pt>
                <c:pt idx="2170">
                  <c:v>-0.167408</c:v>
                </c:pt>
                <c:pt idx="2171">
                  <c:v>-0.16342</c:v>
                </c:pt>
                <c:pt idx="2172">
                  <c:v>-0.159388</c:v>
                </c:pt>
                <c:pt idx="2173">
                  <c:v>-0.155309</c:v>
                </c:pt>
                <c:pt idx="2174">
                  <c:v>-0.151186</c:v>
                </c:pt>
                <c:pt idx="2175">
                  <c:v>-0.147016</c:v>
                </c:pt>
                <c:pt idx="2176">
                  <c:v>-0.142799</c:v>
                </c:pt>
                <c:pt idx="2177">
                  <c:v>-0.138535</c:v>
                </c:pt>
                <c:pt idx="2178">
                  <c:v>-0.134225</c:v>
                </c:pt>
                <c:pt idx="2179">
                  <c:v>-0.129866</c:v>
                </c:pt>
                <c:pt idx="2180">
                  <c:v>-0.125459</c:v>
                </c:pt>
                <c:pt idx="2181">
                  <c:v>-0.121004</c:v>
                </c:pt>
                <c:pt idx="2182">
                  <c:v>-0.1165</c:v>
                </c:pt>
                <c:pt idx="2183">
                  <c:v>-0.111947</c:v>
                </c:pt>
                <c:pt idx="2184">
                  <c:v>-0.107343</c:v>
                </c:pt>
                <c:pt idx="2185">
                  <c:v>-0.102689</c:v>
                </c:pt>
                <c:pt idx="2186">
                  <c:v>-0.097985</c:v>
                </c:pt>
                <c:pt idx="2187">
                  <c:v>-0.093229</c:v>
                </c:pt>
                <c:pt idx="2188">
                  <c:v>-0.088422</c:v>
                </c:pt>
                <c:pt idx="2189">
                  <c:v>-0.083563</c:v>
                </c:pt>
                <c:pt idx="2190">
                  <c:v>-0.078651</c:v>
                </c:pt>
                <c:pt idx="2191">
                  <c:v>-0.073686</c:v>
                </c:pt>
                <c:pt idx="2192">
                  <c:v>-0.068668</c:v>
                </c:pt>
                <c:pt idx="2193">
                  <c:v>-0.063595</c:v>
                </c:pt>
                <c:pt idx="2194">
                  <c:v>-0.058468</c:v>
                </c:pt>
                <c:pt idx="2195">
                  <c:v>-0.053286</c:v>
                </c:pt>
                <c:pt idx="2196">
                  <c:v>-0.048049</c:v>
                </c:pt>
                <c:pt idx="2197">
                  <c:v>-0.042756</c:v>
                </c:pt>
                <c:pt idx="2198">
                  <c:v>-0.037406</c:v>
                </c:pt>
                <c:pt idx="2199">
                  <c:v>-0.031999</c:v>
                </c:pt>
                <c:pt idx="2200">
                  <c:v>-0.026534</c:v>
                </c:pt>
                <c:pt idx="2201">
                  <c:v>-0.021012</c:v>
                </c:pt>
                <c:pt idx="2202">
                  <c:v>-0.015431</c:v>
                </c:pt>
                <c:pt idx="2203">
                  <c:v>-0.00979</c:v>
                </c:pt>
                <c:pt idx="2204">
                  <c:v>-0.00409</c:v>
                </c:pt>
                <c:pt idx="2205">
                  <c:v>0.00167</c:v>
                </c:pt>
                <c:pt idx="2206">
                  <c:v>0.007491</c:v>
                </c:pt>
                <c:pt idx="2207">
                  <c:v>0.013373</c:v>
                </c:pt>
                <c:pt idx="2208">
                  <c:v>0.019317</c:v>
                </c:pt>
                <c:pt idx="2209">
                  <c:v>0.025323</c:v>
                </c:pt>
                <c:pt idx="2210">
                  <c:v>0.031393</c:v>
                </c:pt>
                <c:pt idx="2211">
                  <c:v>0.037525</c:v>
                </c:pt>
                <c:pt idx="2212">
                  <c:v>0.043722</c:v>
                </c:pt>
                <c:pt idx="2213">
                  <c:v>0.049983</c:v>
                </c:pt>
                <c:pt idx="2214">
                  <c:v>0.05631</c:v>
                </c:pt>
                <c:pt idx="2215">
                  <c:v>0.062702</c:v>
                </c:pt>
                <c:pt idx="2216">
                  <c:v>0.069161</c:v>
                </c:pt>
                <c:pt idx="2217">
                  <c:v>0.075686</c:v>
                </c:pt>
                <c:pt idx="2218">
                  <c:v>0.082278</c:v>
                </c:pt>
                <c:pt idx="2219">
                  <c:v>0.088939</c:v>
                </c:pt>
                <c:pt idx="2220">
                  <c:v>0.095668</c:v>
                </c:pt>
                <c:pt idx="2221">
                  <c:v>0.102466</c:v>
                </c:pt>
                <c:pt idx="2222">
                  <c:v>0.109333</c:v>
                </c:pt>
                <c:pt idx="2223">
                  <c:v>0.116271</c:v>
                </c:pt>
                <c:pt idx="2224">
                  <c:v>0.123279</c:v>
                </c:pt>
                <c:pt idx="2225">
                  <c:v>0.130358</c:v>
                </c:pt>
                <c:pt idx="2226">
                  <c:v>0.137509</c:v>
                </c:pt>
                <c:pt idx="2227">
                  <c:v>0.144733</c:v>
                </c:pt>
                <c:pt idx="2228">
                  <c:v>0.152029</c:v>
                </c:pt>
                <c:pt idx="2229">
                  <c:v>0.159398</c:v>
                </c:pt>
                <c:pt idx="2230">
                  <c:v>0.166841</c:v>
                </c:pt>
                <c:pt idx="2231">
                  <c:v>0.174358</c:v>
                </c:pt>
                <c:pt idx="2232">
                  <c:v>0.18195</c:v>
                </c:pt>
                <c:pt idx="2233">
                  <c:v>0.189617</c:v>
                </c:pt>
                <c:pt idx="2234">
                  <c:v>0.19736</c:v>
                </c:pt>
                <c:pt idx="2235">
                  <c:v>0.205179</c:v>
                </c:pt>
                <c:pt idx="2236">
                  <c:v>0.213075</c:v>
                </c:pt>
                <c:pt idx="2237">
                  <c:v>0.221048</c:v>
                </c:pt>
                <c:pt idx="2238">
                  <c:v>0.229098</c:v>
                </c:pt>
                <c:pt idx="2239">
                  <c:v>0.237226</c:v>
                </c:pt>
                <c:pt idx="2240">
                  <c:v>0.245432</c:v>
                </c:pt>
                <c:pt idx="2241">
                  <c:v>0.253717</c:v>
                </c:pt>
                <c:pt idx="2242">
                  <c:v>0.262081</c:v>
                </c:pt>
                <c:pt idx="2243">
                  <c:v>0.270524</c:v>
                </c:pt>
                <c:pt idx="2244">
                  <c:v>0.279047</c:v>
                </c:pt>
                <c:pt idx="2245">
                  <c:v>0.28765</c:v>
                </c:pt>
                <c:pt idx="2246">
                  <c:v>0.296333</c:v>
                </c:pt>
                <c:pt idx="2247">
                  <c:v>0.305096</c:v>
                </c:pt>
                <c:pt idx="2248">
                  <c:v>0.313941</c:v>
                </c:pt>
                <c:pt idx="2249">
                  <c:v>0.322866</c:v>
                </c:pt>
                <c:pt idx="2250">
                  <c:v>0.331872</c:v>
                </c:pt>
                <c:pt idx="2251">
                  <c:v>0.34096</c:v>
                </c:pt>
                <c:pt idx="2252">
                  <c:v>0.350129</c:v>
                </c:pt>
                <c:pt idx="2253">
                  <c:v>0.359379</c:v>
                </c:pt>
                <c:pt idx="2254">
                  <c:v>0.368712</c:v>
                </c:pt>
                <c:pt idx="2255">
                  <c:v>0.378125</c:v>
                </c:pt>
                <c:pt idx="2256">
                  <c:v>0.387621</c:v>
                </c:pt>
                <c:pt idx="2257">
                  <c:v>0.397198</c:v>
                </c:pt>
                <c:pt idx="2258">
                  <c:v>0.406857</c:v>
                </c:pt>
                <c:pt idx="2259">
                  <c:v>0.416597</c:v>
                </c:pt>
                <c:pt idx="2260">
                  <c:v>0.426418</c:v>
                </c:pt>
                <c:pt idx="2261">
                  <c:v>0.436321</c:v>
                </c:pt>
                <c:pt idx="2262">
                  <c:v>0.446304</c:v>
                </c:pt>
                <c:pt idx="2263">
                  <c:v>0.456369</c:v>
                </c:pt>
                <c:pt idx="2264">
                  <c:v>0.466513</c:v>
                </c:pt>
                <c:pt idx="2265">
                  <c:v>0.476738</c:v>
                </c:pt>
                <c:pt idx="2266">
                  <c:v>0.487042</c:v>
                </c:pt>
                <c:pt idx="2267">
                  <c:v>0.497425</c:v>
                </c:pt>
                <c:pt idx="2268">
                  <c:v>0.507888</c:v>
                </c:pt>
                <c:pt idx="2269">
                  <c:v>0.518428</c:v>
                </c:pt>
                <c:pt idx="2270">
                  <c:v>0.529046</c:v>
                </c:pt>
                <c:pt idx="2271">
                  <c:v>0.53974</c:v>
                </c:pt>
                <c:pt idx="2272">
                  <c:v>0.550511</c:v>
                </c:pt>
                <c:pt idx="2273">
                  <c:v>0.561357</c:v>
                </c:pt>
                <c:pt idx="2274">
                  <c:v>0.572278</c:v>
                </c:pt>
                <c:pt idx="2275">
                  <c:v>0.583273</c:v>
                </c:pt>
                <c:pt idx="2276">
                  <c:v>0.59434</c:v>
                </c:pt>
                <c:pt idx="2277">
                  <c:v>0.605479</c:v>
                </c:pt>
                <c:pt idx="2278">
                  <c:v>0.616689</c:v>
                </c:pt>
                <c:pt idx="2279">
                  <c:v>0.627968</c:v>
                </c:pt>
                <c:pt idx="2280">
                  <c:v>0.639316</c:v>
                </c:pt>
                <c:pt idx="2281">
                  <c:v>0.65073</c:v>
                </c:pt>
                <c:pt idx="2282">
                  <c:v>0.662211</c:v>
                </c:pt>
                <c:pt idx="2283">
                  <c:v>0.673756</c:v>
                </c:pt>
                <c:pt idx="2284">
                  <c:v>0.685364</c:v>
                </c:pt>
                <c:pt idx="2285">
                  <c:v>0.697033</c:v>
                </c:pt>
                <c:pt idx="2286">
                  <c:v>0.708762</c:v>
                </c:pt>
                <c:pt idx="2287">
                  <c:v>0.72055</c:v>
                </c:pt>
                <c:pt idx="2288">
                  <c:v>0.732393</c:v>
                </c:pt>
                <c:pt idx="2289">
                  <c:v>0.744292</c:v>
                </c:pt>
                <c:pt idx="2290">
                  <c:v>0.756242</c:v>
                </c:pt>
                <c:pt idx="2291">
                  <c:v>0.768244</c:v>
                </c:pt>
                <c:pt idx="2292">
                  <c:v>0.780294</c:v>
                </c:pt>
                <c:pt idx="2293">
                  <c:v>0.792391</c:v>
                </c:pt>
                <c:pt idx="2294">
                  <c:v>0.804533</c:v>
                </c:pt>
                <c:pt idx="2295">
                  <c:v>0.816717</c:v>
                </c:pt>
                <c:pt idx="2296">
                  <c:v>0.82894</c:v>
                </c:pt>
                <c:pt idx="2297">
                  <c:v>0.841201</c:v>
                </c:pt>
                <c:pt idx="2298">
                  <c:v>0.853498</c:v>
                </c:pt>
                <c:pt idx="2299">
                  <c:v>0.865826</c:v>
                </c:pt>
                <c:pt idx="2300">
                  <c:v>0.878185</c:v>
                </c:pt>
                <c:pt idx="2301">
                  <c:v>0.890571</c:v>
                </c:pt>
                <c:pt idx="2302">
                  <c:v>0.902982</c:v>
                </c:pt>
                <c:pt idx="2303">
                  <c:v>0.915415</c:v>
                </c:pt>
                <c:pt idx="2304">
                  <c:v>0.927867</c:v>
                </c:pt>
                <c:pt idx="2305">
                  <c:v>0.940335</c:v>
                </c:pt>
                <c:pt idx="2306">
                  <c:v>0.952817</c:v>
                </c:pt>
                <c:pt idx="2307">
                  <c:v>0.965308</c:v>
                </c:pt>
                <c:pt idx="2308">
                  <c:v>0.977807</c:v>
                </c:pt>
                <c:pt idx="2309">
                  <c:v>0.99031</c:v>
                </c:pt>
                <c:pt idx="2310">
                  <c:v>1.002815</c:v>
                </c:pt>
                <c:pt idx="2311">
                  <c:v>1.015317</c:v>
                </c:pt>
                <c:pt idx="2312">
                  <c:v>1.027814</c:v>
                </c:pt>
                <c:pt idx="2313">
                  <c:v>1.040302</c:v>
                </c:pt>
                <c:pt idx="2314">
                  <c:v>1.052778</c:v>
                </c:pt>
                <c:pt idx="2315">
                  <c:v>1.06524</c:v>
                </c:pt>
                <c:pt idx="2316">
                  <c:v>1.077683</c:v>
                </c:pt>
                <c:pt idx="2317">
                  <c:v>1.090104</c:v>
                </c:pt>
                <c:pt idx="2318">
                  <c:v>1.1025</c:v>
                </c:pt>
                <c:pt idx="2319">
                  <c:v>1.114867</c:v>
                </c:pt>
                <c:pt idx="2320">
                  <c:v>1.127203</c:v>
                </c:pt>
                <c:pt idx="2321">
                  <c:v>1.139503</c:v>
                </c:pt>
                <c:pt idx="2322">
                  <c:v>1.151765</c:v>
                </c:pt>
                <c:pt idx="2323">
                  <c:v>1.163984</c:v>
                </c:pt>
                <c:pt idx="2324">
                  <c:v>1.176158</c:v>
                </c:pt>
                <c:pt idx="2325">
                  <c:v>1.188283</c:v>
                </c:pt>
                <c:pt idx="2326">
                  <c:v>1.200357</c:v>
                </c:pt>
                <c:pt idx="2327">
                  <c:v>1.212374</c:v>
                </c:pt>
                <c:pt idx="2328">
                  <c:v>1.224333</c:v>
                </c:pt>
                <c:pt idx="2329">
                  <c:v>1.23623</c:v>
                </c:pt>
                <c:pt idx="2330">
                  <c:v>1.248061</c:v>
                </c:pt>
                <c:pt idx="2331">
                  <c:v>1.259824</c:v>
                </c:pt>
                <c:pt idx="2332">
                  <c:v>1.271516</c:v>
                </c:pt>
                <c:pt idx="2333">
                  <c:v>1.283133</c:v>
                </c:pt>
                <c:pt idx="2334">
                  <c:v>1.294671</c:v>
                </c:pt>
                <c:pt idx="2335">
                  <c:v>1.30613</c:v>
                </c:pt>
                <c:pt idx="2336">
                  <c:v>1.317504</c:v>
                </c:pt>
                <c:pt idx="2337">
                  <c:v>1.328792</c:v>
                </c:pt>
                <c:pt idx="2338">
                  <c:v>1.339991</c:v>
                </c:pt>
                <c:pt idx="2339">
                  <c:v>1.351097</c:v>
                </c:pt>
                <c:pt idx="2340">
                  <c:v>1.362109</c:v>
                </c:pt>
                <c:pt idx="2341">
                  <c:v>1.373023</c:v>
                </c:pt>
                <c:pt idx="2342">
                  <c:v>1.383838</c:v>
                </c:pt>
                <c:pt idx="2343">
                  <c:v>1.39455</c:v>
                </c:pt>
                <c:pt idx="2344">
                  <c:v>1.405158</c:v>
                </c:pt>
                <c:pt idx="2345">
                  <c:v>1.415659</c:v>
                </c:pt>
                <c:pt idx="2346">
                  <c:v>1.426051</c:v>
                </c:pt>
                <c:pt idx="2347">
                  <c:v>1.436331</c:v>
                </c:pt>
                <c:pt idx="2348">
                  <c:v>1.446499</c:v>
                </c:pt>
                <c:pt idx="2349">
                  <c:v>1.456552</c:v>
                </c:pt>
                <c:pt idx="2350">
                  <c:v>1.466488</c:v>
                </c:pt>
                <c:pt idx="2351">
                  <c:v>1.476306</c:v>
                </c:pt>
                <c:pt idx="2352">
                  <c:v>1.486004</c:v>
                </c:pt>
                <c:pt idx="2353">
                  <c:v>1.495581</c:v>
                </c:pt>
                <c:pt idx="2354">
                  <c:v>1.505034</c:v>
                </c:pt>
                <c:pt idx="2355">
                  <c:v>1.514364</c:v>
                </c:pt>
                <c:pt idx="2356">
                  <c:v>1.523568</c:v>
                </c:pt>
                <c:pt idx="2357">
                  <c:v>1.532647</c:v>
                </c:pt>
                <c:pt idx="2358">
                  <c:v>1.541597</c:v>
                </c:pt>
                <c:pt idx="2359">
                  <c:v>1.55042</c:v>
                </c:pt>
                <c:pt idx="2360">
                  <c:v>1.559114</c:v>
                </c:pt>
                <c:pt idx="2361">
                  <c:v>1.567678</c:v>
                </c:pt>
                <c:pt idx="2362">
                  <c:v>1.576112</c:v>
                </c:pt>
                <c:pt idx="2363">
                  <c:v>1.584415</c:v>
                </c:pt>
                <c:pt idx="2364">
                  <c:v>1.592587</c:v>
                </c:pt>
                <c:pt idx="2365">
                  <c:v>1.600628</c:v>
                </c:pt>
                <c:pt idx="2366">
                  <c:v>1.608537</c:v>
                </c:pt>
                <c:pt idx="2367">
                  <c:v>1.616315</c:v>
                </c:pt>
                <c:pt idx="2368">
                  <c:v>1.62396</c:v>
                </c:pt>
                <c:pt idx="2369">
                  <c:v>1.631474</c:v>
                </c:pt>
                <c:pt idx="2370">
                  <c:v>1.638857</c:v>
                </c:pt>
                <c:pt idx="2371">
                  <c:v>1.646108</c:v>
                </c:pt>
                <c:pt idx="2372">
                  <c:v>1.653228</c:v>
                </c:pt>
                <c:pt idx="2373">
                  <c:v>1.660217</c:v>
                </c:pt>
                <c:pt idx="2374">
                  <c:v>1.667076</c:v>
                </c:pt>
                <c:pt idx="2375">
                  <c:v>1.673805</c:v>
                </c:pt>
                <c:pt idx="2376">
                  <c:v>1.680405</c:v>
                </c:pt>
                <c:pt idx="2377">
                  <c:v>1.686877</c:v>
                </c:pt>
                <c:pt idx="2378">
                  <c:v>1.69322</c:v>
                </c:pt>
                <c:pt idx="2379">
                  <c:v>1.699437</c:v>
                </c:pt>
                <c:pt idx="2380">
                  <c:v>1.705527</c:v>
                </c:pt>
                <c:pt idx="2381">
                  <c:v>1.711492</c:v>
                </c:pt>
                <c:pt idx="2382">
                  <c:v>1.717332</c:v>
                </c:pt>
                <c:pt idx="2383">
                  <c:v>1.723048</c:v>
                </c:pt>
                <c:pt idx="2384">
                  <c:v>1.728642</c:v>
                </c:pt>
                <c:pt idx="2385">
                  <c:v>1.734115</c:v>
                </c:pt>
                <c:pt idx="2386">
                  <c:v>1.739467</c:v>
                </c:pt>
                <c:pt idx="2387">
                  <c:v>1.7447</c:v>
                </c:pt>
                <c:pt idx="2388">
                  <c:v>1.749814</c:v>
                </c:pt>
                <c:pt idx="2389">
                  <c:v>1.754812</c:v>
                </c:pt>
                <c:pt idx="2390">
                  <c:v>1.759694</c:v>
                </c:pt>
                <c:pt idx="2391">
                  <c:v>1.764461</c:v>
                </c:pt>
                <c:pt idx="2392">
                  <c:v>1.769115</c:v>
                </c:pt>
                <c:pt idx="2393">
                  <c:v>1.773657</c:v>
                </c:pt>
                <c:pt idx="2394">
                  <c:v>1.778088</c:v>
                </c:pt>
                <c:pt idx="2395">
                  <c:v>1.782409</c:v>
                </c:pt>
                <c:pt idx="2396">
                  <c:v>1.786623</c:v>
                </c:pt>
                <c:pt idx="2397">
                  <c:v>1.79073</c:v>
                </c:pt>
                <c:pt idx="2398">
                  <c:v>1.794731</c:v>
                </c:pt>
                <c:pt idx="2399">
                  <c:v>1.798628</c:v>
                </c:pt>
                <c:pt idx="2400">
                  <c:v>1.802422</c:v>
                </c:pt>
                <c:pt idx="2401">
                  <c:v>1.806115</c:v>
                </c:pt>
                <c:pt idx="2402">
                  <c:v>1.809707</c:v>
                </c:pt>
                <c:pt idx="2403">
                  <c:v>1.813201</c:v>
                </c:pt>
                <c:pt idx="2404">
                  <c:v>1.816597</c:v>
                </c:pt>
                <c:pt idx="2405">
                  <c:v>1.819897</c:v>
                </c:pt>
                <c:pt idx="2406">
                  <c:v>1.823103</c:v>
                </c:pt>
                <c:pt idx="2407">
                  <c:v>1.826215</c:v>
                </c:pt>
                <c:pt idx="2408">
                  <c:v>1.829234</c:v>
                </c:pt>
                <c:pt idx="2409">
                  <c:v>1.832163</c:v>
                </c:pt>
                <c:pt idx="2410">
                  <c:v>1.835002</c:v>
                </c:pt>
                <c:pt idx="2411">
                  <c:v>1.837753</c:v>
                </c:pt>
                <c:pt idx="2412">
                  <c:v>1.840416</c:v>
                </c:pt>
                <c:pt idx="2413">
                  <c:v>1.842994</c:v>
                </c:pt>
                <c:pt idx="2414">
                  <c:v>1.845487</c:v>
                </c:pt>
                <c:pt idx="2415">
                  <c:v>1.847896</c:v>
                </c:pt>
                <c:pt idx="2416">
                  <c:v>1.850223</c:v>
                </c:pt>
                <c:pt idx="2417">
                  <c:v>1.852469</c:v>
                </c:pt>
                <c:pt idx="2418">
                  <c:v>1.854635</c:v>
                </c:pt>
                <c:pt idx="2419">
                  <c:v>1.856721</c:v>
                </c:pt>
                <c:pt idx="2420">
                  <c:v>1.85873</c:v>
                </c:pt>
                <c:pt idx="2421">
                  <c:v>1.860662</c:v>
                </c:pt>
                <c:pt idx="2422">
                  <c:v>1.862518</c:v>
                </c:pt>
                <c:pt idx="2423">
                  <c:v>1.8643</c:v>
                </c:pt>
                <c:pt idx="2424">
                  <c:v>1.866007</c:v>
                </c:pt>
                <c:pt idx="2425">
                  <c:v>1.867642</c:v>
                </c:pt>
                <c:pt idx="2426">
                  <c:v>1.869205</c:v>
                </c:pt>
                <c:pt idx="2427">
                  <c:v>1.870696</c:v>
                </c:pt>
                <c:pt idx="2428">
                  <c:v>1.872117</c:v>
                </c:pt>
                <c:pt idx="2429">
                  <c:v>1.873469</c:v>
                </c:pt>
                <c:pt idx="2430">
                  <c:v>1.874753</c:v>
                </c:pt>
                <c:pt idx="2431">
                  <c:v>1.875968</c:v>
                </c:pt>
                <c:pt idx="2432">
                  <c:v>1.877117</c:v>
                </c:pt>
                <c:pt idx="2433">
                  <c:v>1.878199</c:v>
                </c:pt>
                <c:pt idx="2434">
                  <c:v>1.879216</c:v>
                </c:pt>
                <c:pt idx="2435">
                  <c:v>1.880167</c:v>
                </c:pt>
                <c:pt idx="2436">
                  <c:v>1.881055</c:v>
                </c:pt>
                <c:pt idx="2437">
                  <c:v>1.881878</c:v>
                </c:pt>
                <c:pt idx="2438">
                  <c:v>1.882638</c:v>
                </c:pt>
                <c:pt idx="2439">
                  <c:v>1.883336</c:v>
                </c:pt>
                <c:pt idx="2440">
                  <c:v>1.883971</c:v>
                </c:pt>
                <c:pt idx="2441">
                  <c:v>1.884545</c:v>
                </c:pt>
                <c:pt idx="2442">
                  <c:v>1.885058</c:v>
                </c:pt>
                <c:pt idx="2443">
                  <c:v>1.88551</c:v>
                </c:pt>
                <c:pt idx="2444">
                  <c:v>1.885901</c:v>
                </c:pt>
                <c:pt idx="2445">
                  <c:v>1.886232</c:v>
                </c:pt>
                <c:pt idx="2446">
                  <c:v>1.886503</c:v>
                </c:pt>
                <c:pt idx="2447">
                  <c:v>1.886715</c:v>
                </c:pt>
                <c:pt idx="2448">
                  <c:v>1.886868</c:v>
                </c:pt>
                <c:pt idx="2449">
                  <c:v>1.886961</c:v>
                </c:pt>
                <c:pt idx="2450">
                  <c:v>1.886996</c:v>
                </c:pt>
                <c:pt idx="2451">
                  <c:v>1.886972</c:v>
                </c:pt>
                <c:pt idx="2452">
                  <c:v>1.886889</c:v>
                </c:pt>
                <c:pt idx="2453">
                  <c:v>1.886748</c:v>
                </c:pt>
                <c:pt idx="2454">
                  <c:v>1.886548</c:v>
                </c:pt>
                <c:pt idx="2455">
                  <c:v>1.88629</c:v>
                </c:pt>
                <c:pt idx="2456">
                  <c:v>1.885973</c:v>
                </c:pt>
                <c:pt idx="2457">
                  <c:v>1.885598</c:v>
                </c:pt>
                <c:pt idx="2458">
                  <c:v>1.885165</c:v>
                </c:pt>
                <c:pt idx="2459">
                  <c:v>1.884673</c:v>
                </c:pt>
                <c:pt idx="2460">
                  <c:v>1.884122</c:v>
                </c:pt>
                <c:pt idx="2461">
                  <c:v>1.883512</c:v>
                </c:pt>
                <c:pt idx="2462">
                  <c:v>1.882843</c:v>
                </c:pt>
                <c:pt idx="2463">
                  <c:v>1.882114</c:v>
                </c:pt>
                <c:pt idx="2464">
                  <c:v>1.881326</c:v>
                </c:pt>
                <c:pt idx="2465">
                  <c:v>1.880478</c:v>
                </c:pt>
                <c:pt idx="2466">
                  <c:v>1.87957</c:v>
                </c:pt>
                <c:pt idx="2467">
                  <c:v>1.878601</c:v>
                </c:pt>
                <c:pt idx="2468">
                  <c:v>1.877571</c:v>
                </c:pt>
                <c:pt idx="2469">
                  <c:v>1.87648</c:v>
                </c:pt>
                <c:pt idx="2470">
                  <c:v>1.875327</c:v>
                </c:pt>
                <c:pt idx="2471">
                  <c:v>1.874112</c:v>
                </c:pt>
                <c:pt idx="2472">
                  <c:v>1.872834</c:v>
                </c:pt>
                <c:pt idx="2473">
                  <c:v>1.871492</c:v>
                </c:pt>
                <c:pt idx="2474">
                  <c:v>1.870086</c:v>
                </c:pt>
                <c:pt idx="2475">
                  <c:v>1.868616</c:v>
                </c:pt>
                <c:pt idx="2476">
                  <c:v>1.867081</c:v>
                </c:pt>
                <c:pt idx="2477">
                  <c:v>1.86548</c:v>
                </c:pt>
                <c:pt idx="2478">
                  <c:v>1.863812</c:v>
                </c:pt>
                <c:pt idx="2479">
                  <c:v>1.862077</c:v>
                </c:pt>
                <c:pt idx="2480">
                  <c:v>1.860274</c:v>
                </c:pt>
                <c:pt idx="2481">
                  <c:v>1.858402</c:v>
                </c:pt>
                <c:pt idx="2482">
                  <c:v>1.856461</c:v>
                </c:pt>
                <c:pt idx="2483">
                  <c:v>1.854449</c:v>
                </c:pt>
                <c:pt idx="2484">
                  <c:v>1.852365</c:v>
                </c:pt>
                <c:pt idx="2485">
                  <c:v>1.85021</c:v>
                </c:pt>
                <c:pt idx="2486">
                  <c:v>1.847981</c:v>
                </c:pt>
                <c:pt idx="2487">
                  <c:v>1.845678</c:v>
                </c:pt>
                <c:pt idx="2488">
                  <c:v>1.8433</c:v>
                </c:pt>
                <c:pt idx="2489">
                  <c:v>1.840846</c:v>
                </c:pt>
                <c:pt idx="2490">
                  <c:v>1.838314</c:v>
                </c:pt>
                <c:pt idx="2491">
                  <c:v>1.835705</c:v>
                </c:pt>
                <c:pt idx="2492">
                  <c:v>1.833016</c:v>
                </c:pt>
                <c:pt idx="2493">
                  <c:v>1.830246</c:v>
                </c:pt>
                <c:pt idx="2494">
                  <c:v>1.827395</c:v>
                </c:pt>
                <c:pt idx="2495">
                  <c:v>1.824461</c:v>
                </c:pt>
                <c:pt idx="2496">
                  <c:v>1.821442</c:v>
                </c:pt>
                <c:pt idx="2497">
                  <c:v>1.818339</c:v>
                </c:pt>
                <c:pt idx="2498">
                  <c:v>1.815149</c:v>
                </c:pt>
                <c:pt idx="2499">
                  <c:v>1.811871</c:v>
                </c:pt>
                <c:pt idx="2500">
                  <c:v>1.808504</c:v>
                </c:pt>
                <c:pt idx="2501">
                  <c:v>1.805047</c:v>
                </c:pt>
                <c:pt idx="2502">
                  <c:v>1.801498</c:v>
                </c:pt>
                <c:pt idx="2503">
                  <c:v>1.797855</c:v>
                </c:pt>
                <c:pt idx="2504">
                  <c:v>1.794119</c:v>
                </c:pt>
                <c:pt idx="2505">
                  <c:v>1.790286</c:v>
                </c:pt>
                <c:pt idx="2506">
                  <c:v>1.786356</c:v>
                </c:pt>
                <c:pt idx="2507">
                  <c:v>1.782327</c:v>
                </c:pt>
                <c:pt idx="2508">
                  <c:v>1.778197</c:v>
                </c:pt>
                <c:pt idx="2509">
                  <c:v>1.773966</c:v>
                </c:pt>
                <c:pt idx="2510">
                  <c:v>1.769632</c:v>
                </c:pt>
                <c:pt idx="2511">
                  <c:v>1.765193</c:v>
                </c:pt>
                <c:pt idx="2512">
                  <c:v>1.760647</c:v>
                </c:pt>
                <c:pt idx="2513">
                  <c:v>1.755994</c:v>
                </c:pt>
                <c:pt idx="2514">
                  <c:v>1.751231</c:v>
                </c:pt>
                <c:pt idx="2515">
                  <c:v>1.746358</c:v>
                </c:pt>
                <c:pt idx="2516">
                  <c:v>1.741371</c:v>
                </c:pt>
                <c:pt idx="2517">
                  <c:v>1.736271</c:v>
                </c:pt>
                <c:pt idx="2518">
                  <c:v>1.731055</c:v>
                </c:pt>
                <c:pt idx="2519">
                  <c:v>1.725722</c:v>
                </c:pt>
                <c:pt idx="2520">
                  <c:v>1.720271</c:v>
                </c:pt>
                <c:pt idx="2521">
                  <c:v>1.714699</c:v>
                </c:pt>
                <c:pt idx="2522">
                  <c:v>1.709005</c:v>
                </c:pt>
                <c:pt idx="2523">
                  <c:v>1.703187</c:v>
                </c:pt>
                <c:pt idx="2524">
                  <c:v>1.697244</c:v>
                </c:pt>
                <c:pt idx="2525">
                  <c:v>1.691175</c:v>
                </c:pt>
                <c:pt idx="2526">
                  <c:v>1.684978</c:v>
                </c:pt>
                <c:pt idx="2527">
                  <c:v>1.678651</c:v>
                </c:pt>
                <c:pt idx="2528">
                  <c:v>1.672193</c:v>
                </c:pt>
                <c:pt idx="2529">
                  <c:v>1.665602</c:v>
                </c:pt>
                <c:pt idx="2530">
                  <c:v>1.658877</c:v>
                </c:pt>
                <c:pt idx="2531">
                  <c:v>1.652016</c:v>
                </c:pt>
                <c:pt idx="2532">
                  <c:v>1.645018</c:v>
                </c:pt>
                <c:pt idx="2533">
                  <c:v>1.637882</c:v>
                </c:pt>
                <c:pt idx="2534">
                  <c:v>1.630606</c:v>
                </c:pt>
                <c:pt idx="2535">
                  <c:v>1.623188</c:v>
                </c:pt>
                <c:pt idx="2536">
                  <c:v>1.615628</c:v>
                </c:pt>
                <c:pt idx="2537">
                  <c:v>1.607925</c:v>
                </c:pt>
                <c:pt idx="2538">
                  <c:v>1.600076</c:v>
                </c:pt>
                <c:pt idx="2539">
                  <c:v>1.592081</c:v>
                </c:pt>
                <c:pt idx="2540">
                  <c:v>1.583939</c:v>
                </c:pt>
                <c:pt idx="2541">
                  <c:v>1.575648</c:v>
                </c:pt>
                <c:pt idx="2542">
                  <c:v>1.567208</c:v>
                </c:pt>
                <c:pt idx="2543">
                  <c:v>1.558617</c:v>
                </c:pt>
                <c:pt idx="2544">
                  <c:v>1.549875</c:v>
                </c:pt>
                <c:pt idx="2545">
                  <c:v>1.54098</c:v>
                </c:pt>
                <c:pt idx="2546">
                  <c:v>1.531933</c:v>
                </c:pt>
                <c:pt idx="2547">
                  <c:v>1.522731</c:v>
                </c:pt>
                <c:pt idx="2548">
                  <c:v>1.513376</c:v>
                </c:pt>
                <c:pt idx="2549">
                  <c:v>1.503865</c:v>
                </c:pt>
                <c:pt idx="2550">
                  <c:v>1.494198</c:v>
                </c:pt>
                <c:pt idx="2551">
                  <c:v>1.484376</c:v>
                </c:pt>
                <c:pt idx="2552">
                  <c:v>1.474397</c:v>
                </c:pt>
                <c:pt idx="2553">
                  <c:v>1.464262</c:v>
                </c:pt>
                <c:pt idx="2554">
                  <c:v>1.45397</c:v>
                </c:pt>
                <c:pt idx="2555">
                  <c:v>1.443522</c:v>
                </c:pt>
                <c:pt idx="2556">
                  <c:v>1.432916</c:v>
                </c:pt>
                <c:pt idx="2557">
                  <c:v>1.422154</c:v>
                </c:pt>
                <c:pt idx="2558">
                  <c:v>1.411236</c:v>
                </c:pt>
                <c:pt idx="2559">
                  <c:v>1.400161</c:v>
                </c:pt>
                <c:pt idx="2560">
                  <c:v>1.388931</c:v>
                </c:pt>
                <c:pt idx="2561">
                  <c:v>1.377546</c:v>
                </c:pt>
                <c:pt idx="2562">
                  <c:v>1.366007</c:v>
                </c:pt>
                <c:pt idx="2563">
                  <c:v>1.354314</c:v>
                </c:pt>
                <c:pt idx="2564">
                  <c:v>1.342469</c:v>
                </c:pt>
                <c:pt idx="2565">
                  <c:v>1.330472</c:v>
                </c:pt>
                <c:pt idx="2566">
                  <c:v>1.318324</c:v>
                </c:pt>
                <c:pt idx="2567">
                  <c:v>1.306028</c:v>
                </c:pt>
                <c:pt idx="2568">
                  <c:v>1.293584</c:v>
                </c:pt>
                <c:pt idx="2569">
                  <c:v>1.280993</c:v>
                </c:pt>
                <c:pt idx="2570">
                  <c:v>1.268259</c:v>
                </c:pt>
                <c:pt idx="2571">
                  <c:v>1.255381</c:v>
                </c:pt>
                <c:pt idx="2572">
                  <c:v>1.242363</c:v>
                </c:pt>
                <c:pt idx="2573">
                  <c:v>1.229207</c:v>
                </c:pt>
                <c:pt idx="2574">
                  <c:v>1.215914</c:v>
                </c:pt>
                <c:pt idx="2575">
                  <c:v>1.202486</c:v>
                </c:pt>
                <c:pt idx="2576">
                  <c:v>1.188928</c:v>
                </c:pt>
                <c:pt idx="2577">
                  <c:v>1.17524</c:v>
                </c:pt>
                <c:pt idx="2578">
                  <c:v>1.161426</c:v>
                </c:pt>
                <c:pt idx="2579">
                  <c:v>1.147488</c:v>
                </c:pt>
                <c:pt idx="2580">
                  <c:v>1.133431</c:v>
                </c:pt>
                <c:pt idx="2581">
                  <c:v>1.119256</c:v>
                </c:pt>
                <c:pt idx="2582">
                  <c:v>1.104967</c:v>
                </c:pt>
                <c:pt idx="2583">
                  <c:v>1.090567</c:v>
                </c:pt>
                <c:pt idx="2584">
                  <c:v>1.076061</c:v>
                </c:pt>
                <c:pt idx="2585">
                  <c:v>1.061451</c:v>
                </c:pt>
                <c:pt idx="2586">
                  <c:v>1.046741</c:v>
                </c:pt>
                <c:pt idx="2587">
                  <c:v>1.031936</c:v>
                </c:pt>
                <c:pt idx="2588">
                  <c:v>1.017038</c:v>
                </c:pt>
                <c:pt idx="2589">
                  <c:v>1.002054</c:v>
                </c:pt>
                <c:pt idx="2590">
                  <c:v>0.986985</c:v>
                </c:pt>
                <c:pt idx="2591">
                  <c:v>0.971838</c:v>
                </c:pt>
                <c:pt idx="2592">
                  <c:v>0.956616</c:v>
                </c:pt>
                <c:pt idx="2593">
                  <c:v>0.941323</c:v>
                </c:pt>
                <c:pt idx="2594">
                  <c:v>0.925965</c:v>
                </c:pt>
                <c:pt idx="2595">
                  <c:v>0.910546</c:v>
                </c:pt>
                <c:pt idx="2596">
                  <c:v>0.89507</c:v>
                </c:pt>
                <c:pt idx="2597">
                  <c:v>0.879543</c:v>
                </c:pt>
                <c:pt idx="2598">
                  <c:v>0.86397</c:v>
                </c:pt>
                <c:pt idx="2599">
                  <c:v>0.848355</c:v>
                </c:pt>
                <c:pt idx="2600">
                  <c:v>0.832703</c:v>
                </c:pt>
                <c:pt idx="2601">
                  <c:v>0.81702</c:v>
                </c:pt>
                <c:pt idx="2602">
                  <c:v>0.801311</c:v>
                </c:pt>
                <c:pt idx="2603">
                  <c:v>0.78558</c:v>
                </c:pt>
                <c:pt idx="2604">
                  <c:v>0.769833</c:v>
                </c:pt>
                <c:pt idx="2605">
                  <c:v>0.754075</c:v>
                </c:pt>
                <c:pt idx="2606">
                  <c:v>0.738311</c:v>
                </c:pt>
                <c:pt idx="2607">
                  <c:v>0.722547</c:v>
                </c:pt>
                <c:pt idx="2608">
                  <c:v>0.706788</c:v>
                </c:pt>
                <c:pt idx="2609">
                  <c:v>0.691038</c:v>
                </c:pt>
                <c:pt idx="2610">
                  <c:v>0.675304</c:v>
                </c:pt>
                <c:pt idx="2611">
                  <c:v>0.65959</c:v>
                </c:pt>
                <c:pt idx="2612">
                  <c:v>0.643901</c:v>
                </c:pt>
                <c:pt idx="2613">
                  <c:v>0.628244</c:v>
                </c:pt>
                <c:pt idx="2614">
                  <c:v>0.612622</c:v>
                </c:pt>
                <c:pt idx="2615">
                  <c:v>0.59704</c:v>
                </c:pt>
                <c:pt idx="2616">
                  <c:v>0.581505</c:v>
                </c:pt>
                <c:pt idx="2617">
                  <c:v>0.566021</c:v>
                </c:pt>
                <c:pt idx="2618">
                  <c:v>0.550592</c:v>
                </c:pt>
                <c:pt idx="2619">
                  <c:v>0.535224</c:v>
                </c:pt>
                <c:pt idx="2620">
                  <c:v>0.519921</c:v>
                </c:pt>
                <c:pt idx="2621">
                  <c:v>0.504688</c:v>
                </c:pt>
                <c:pt idx="2622">
                  <c:v>0.48953</c:v>
                </c:pt>
                <c:pt idx="2623">
                  <c:v>0.474451</c:v>
                </c:pt>
                <c:pt idx="2624">
                  <c:v>0.459456</c:v>
                </c:pt>
                <c:pt idx="2625">
                  <c:v>0.444549</c:v>
                </c:pt>
                <c:pt idx="2626">
                  <c:v>0.429734</c:v>
                </c:pt>
                <c:pt idx="2627">
                  <c:v>0.415015</c:v>
                </c:pt>
                <c:pt idx="2628">
                  <c:v>0.400396</c:v>
                </c:pt>
                <c:pt idx="2629">
                  <c:v>0.385882</c:v>
                </c:pt>
                <c:pt idx="2630">
                  <c:v>0.371476</c:v>
                </c:pt>
                <c:pt idx="2631">
                  <c:v>0.357182</c:v>
                </c:pt>
                <c:pt idx="2632">
                  <c:v>0.343002</c:v>
                </c:pt>
                <c:pt idx="2633">
                  <c:v>0.328942</c:v>
                </c:pt>
                <c:pt idx="2634">
                  <c:v>0.315004</c:v>
                </c:pt>
                <c:pt idx="2635">
                  <c:v>0.30119</c:v>
                </c:pt>
                <c:pt idx="2636">
                  <c:v>0.287505</c:v>
                </c:pt>
                <c:pt idx="2637">
                  <c:v>0.273952</c:v>
                </c:pt>
                <c:pt idx="2638">
                  <c:v>0.260532</c:v>
                </c:pt>
                <c:pt idx="2639">
                  <c:v>0.247249</c:v>
                </c:pt>
                <c:pt idx="2640">
                  <c:v>0.234105</c:v>
                </c:pt>
                <c:pt idx="2641">
                  <c:v>0.221102</c:v>
                </c:pt>
                <c:pt idx="2642">
                  <c:v>0.208244</c:v>
                </c:pt>
                <c:pt idx="2643">
                  <c:v>0.195531</c:v>
                </c:pt>
                <c:pt idx="2644">
                  <c:v>0.182966</c:v>
                </c:pt>
                <c:pt idx="2645">
                  <c:v>0.170551</c:v>
                </c:pt>
                <c:pt idx="2646">
                  <c:v>0.158288</c:v>
                </c:pt>
                <c:pt idx="2647">
                  <c:v>0.146177</c:v>
                </c:pt>
                <c:pt idx="2648">
                  <c:v>0.134222</c:v>
                </c:pt>
                <c:pt idx="2649">
                  <c:v>0.122422</c:v>
                </c:pt>
                <c:pt idx="2650">
                  <c:v>0.110779</c:v>
                </c:pt>
                <c:pt idx="2651">
                  <c:v>0.099295</c:v>
                </c:pt>
                <c:pt idx="2652">
                  <c:v>0.08797</c:v>
                </c:pt>
                <c:pt idx="2653">
                  <c:v>0.076805</c:v>
                </c:pt>
                <c:pt idx="2654">
                  <c:v>0.0658</c:v>
                </c:pt>
                <c:pt idx="2655">
                  <c:v>0.054958</c:v>
                </c:pt>
                <c:pt idx="2656">
                  <c:v>0.044277</c:v>
                </c:pt>
                <c:pt idx="2657">
                  <c:v>0.033758</c:v>
                </c:pt>
                <c:pt idx="2658">
                  <c:v>0.023403</c:v>
                </c:pt>
                <c:pt idx="2659">
                  <c:v>0.01321</c:v>
                </c:pt>
                <c:pt idx="2660">
                  <c:v>0.00318</c:v>
                </c:pt>
                <c:pt idx="2661">
                  <c:v>-0.006687</c:v>
                </c:pt>
                <c:pt idx="2662">
                  <c:v>-0.016391</c:v>
                </c:pt>
                <c:pt idx="2663">
                  <c:v>-0.025933</c:v>
                </c:pt>
                <c:pt idx="2664">
                  <c:v>-0.035312</c:v>
                </c:pt>
                <c:pt idx="2665">
                  <c:v>-0.04453</c:v>
                </c:pt>
                <c:pt idx="2666">
                  <c:v>-0.053585</c:v>
                </c:pt>
                <c:pt idx="2667">
                  <c:v>-0.06248</c:v>
                </c:pt>
                <c:pt idx="2668">
                  <c:v>-0.071215</c:v>
                </c:pt>
                <c:pt idx="2669">
                  <c:v>-0.079789</c:v>
                </c:pt>
                <c:pt idx="2670">
                  <c:v>-0.088205</c:v>
                </c:pt>
                <c:pt idx="2671">
                  <c:v>-0.096463</c:v>
                </c:pt>
                <c:pt idx="2672">
                  <c:v>-0.104564</c:v>
                </c:pt>
                <c:pt idx="2673">
                  <c:v>-0.112508</c:v>
                </c:pt>
                <c:pt idx="2674">
                  <c:v>-0.120297</c:v>
                </c:pt>
                <c:pt idx="2675">
                  <c:v>-0.127932</c:v>
                </c:pt>
                <c:pt idx="2676">
                  <c:v>-0.135414</c:v>
                </c:pt>
                <c:pt idx="2677">
                  <c:v>-0.142744</c:v>
                </c:pt>
                <c:pt idx="2678">
                  <c:v>-0.149923</c:v>
                </c:pt>
                <c:pt idx="2679">
                  <c:v>-0.156953</c:v>
                </c:pt>
                <c:pt idx="2680">
                  <c:v>-0.163834</c:v>
                </c:pt>
                <c:pt idx="2681">
                  <c:v>-0.170569</c:v>
                </c:pt>
                <c:pt idx="2682">
                  <c:v>-0.177158</c:v>
                </c:pt>
                <c:pt idx="2683">
                  <c:v>-0.183604</c:v>
                </c:pt>
                <c:pt idx="2684">
                  <c:v>-0.189906</c:v>
                </c:pt>
                <c:pt idx="2685">
                  <c:v>-0.196068</c:v>
                </c:pt>
                <c:pt idx="2686">
                  <c:v>-0.20209</c:v>
                </c:pt>
                <c:pt idx="2687">
                  <c:v>-0.207973</c:v>
                </c:pt>
                <c:pt idx="2688">
                  <c:v>-0.21372</c:v>
                </c:pt>
                <c:pt idx="2689">
                  <c:v>-0.219332</c:v>
                </c:pt>
                <c:pt idx="2690">
                  <c:v>-0.22481</c:v>
                </c:pt>
                <c:pt idx="2691">
                  <c:v>-0.230156</c:v>
                </c:pt>
                <c:pt idx="2692">
                  <c:v>-0.235372</c:v>
                </c:pt>
                <c:pt idx="2693">
                  <c:v>-0.240459</c:v>
                </c:pt>
                <c:pt idx="2694">
                  <c:v>-0.245419</c:v>
                </c:pt>
                <c:pt idx="2695">
                  <c:v>-0.250253</c:v>
                </c:pt>
                <c:pt idx="2696">
                  <c:v>-0.254963</c:v>
                </c:pt>
                <c:pt idx="2697">
                  <c:v>-0.259551</c:v>
                </c:pt>
                <c:pt idx="2698">
                  <c:v>-0.264018</c:v>
                </c:pt>
                <c:pt idx="2699">
                  <c:v>-0.268365</c:v>
                </c:pt>
                <c:pt idx="2700">
                  <c:v>-0.272596</c:v>
                </c:pt>
                <c:pt idx="2701">
                  <c:v>-0.27671</c:v>
                </c:pt>
                <c:pt idx="2702">
                  <c:v>-0.28071</c:v>
                </c:pt>
                <c:pt idx="2703">
                  <c:v>-0.284597</c:v>
                </c:pt>
                <c:pt idx="2704">
                  <c:v>-0.288373</c:v>
                </c:pt>
                <c:pt idx="2705">
                  <c:v>-0.292039</c:v>
                </c:pt>
                <c:pt idx="2706">
                  <c:v>-0.295598</c:v>
                </c:pt>
                <c:pt idx="2707">
                  <c:v>-0.29905</c:v>
                </c:pt>
                <c:pt idx="2708">
                  <c:v>-0.302397</c:v>
                </c:pt>
                <c:pt idx="2709">
                  <c:v>-0.305641</c:v>
                </c:pt>
                <c:pt idx="2710">
                  <c:v>-0.308783</c:v>
                </c:pt>
                <c:pt idx="2711">
                  <c:v>-0.311825</c:v>
                </c:pt>
                <c:pt idx="2712">
                  <c:v>-0.314769</c:v>
                </c:pt>
                <c:pt idx="2713">
                  <c:v>-0.317614</c:v>
                </c:pt>
                <c:pt idx="2714">
                  <c:v>-0.320365</c:v>
                </c:pt>
                <c:pt idx="2715">
                  <c:v>-0.32302</c:v>
                </c:pt>
                <c:pt idx="2716">
                  <c:v>-0.325583</c:v>
                </c:pt>
                <c:pt idx="2717">
                  <c:v>-0.328055</c:v>
                </c:pt>
                <c:pt idx="2718">
                  <c:v>-0.330436</c:v>
                </c:pt>
                <c:pt idx="2719">
                  <c:v>-0.332729</c:v>
                </c:pt>
                <c:pt idx="2720">
                  <c:v>-0.334934</c:v>
                </c:pt>
                <c:pt idx="2721">
                  <c:v>-0.337054</c:v>
                </c:pt>
                <c:pt idx="2722">
                  <c:v>-0.339089</c:v>
                </c:pt>
                <c:pt idx="2723">
                  <c:v>-0.34104</c:v>
                </c:pt>
                <c:pt idx="2724">
                  <c:v>-0.34291</c:v>
                </c:pt>
                <c:pt idx="2725">
                  <c:v>-0.344699</c:v>
                </c:pt>
                <c:pt idx="2726">
                  <c:v>-0.346408</c:v>
                </c:pt>
                <c:pt idx="2727">
                  <c:v>-0.34804</c:v>
                </c:pt>
                <c:pt idx="2728">
                  <c:v>-0.349594</c:v>
                </c:pt>
                <c:pt idx="2729">
                  <c:v>-0.351073</c:v>
                </c:pt>
                <c:pt idx="2730">
                  <c:v>-0.352476</c:v>
                </c:pt>
                <c:pt idx="2731">
                  <c:v>-0.353807</c:v>
                </c:pt>
                <c:pt idx="2732">
                  <c:v>-0.355065</c:v>
                </c:pt>
                <c:pt idx="2733">
                  <c:v>-0.356252</c:v>
                </c:pt>
                <c:pt idx="2734">
                  <c:v>-0.357368</c:v>
                </c:pt>
                <c:pt idx="2735">
                  <c:v>-0.358416</c:v>
                </c:pt>
                <c:pt idx="2736">
                  <c:v>-0.359396</c:v>
                </c:pt>
                <c:pt idx="2737">
                  <c:v>-0.360308</c:v>
                </c:pt>
                <c:pt idx="2738">
                  <c:v>-0.361155</c:v>
                </c:pt>
                <c:pt idx="2739">
                  <c:v>-0.361937</c:v>
                </c:pt>
                <c:pt idx="2740">
                  <c:v>-0.362654</c:v>
                </c:pt>
                <c:pt idx="2741">
                  <c:v>-0.363309</c:v>
                </c:pt>
                <c:pt idx="2742">
                  <c:v>-0.363901</c:v>
                </c:pt>
                <c:pt idx="2743">
                  <c:v>-0.364433</c:v>
                </c:pt>
                <c:pt idx="2744">
                  <c:v>-0.364904</c:v>
                </c:pt>
                <c:pt idx="2745">
                  <c:v>-0.365315</c:v>
                </c:pt>
                <c:pt idx="2746">
                  <c:v>-0.365668</c:v>
                </c:pt>
                <c:pt idx="2747">
                  <c:v>-0.365963</c:v>
                </c:pt>
                <c:pt idx="2748">
                  <c:v>-0.366202</c:v>
                </c:pt>
                <c:pt idx="2749">
                  <c:v>-0.366384</c:v>
                </c:pt>
                <c:pt idx="2750">
                  <c:v>-0.36651</c:v>
                </c:pt>
                <c:pt idx="2751">
                  <c:v>-0.366582</c:v>
                </c:pt>
                <c:pt idx="2752">
                  <c:v>-0.3666</c:v>
                </c:pt>
                <c:pt idx="2753">
                  <c:v>-0.366565</c:v>
                </c:pt>
                <c:pt idx="2754">
                  <c:v>-0.366478</c:v>
                </c:pt>
                <c:pt idx="2755">
                  <c:v>-0.366339</c:v>
                </c:pt>
                <c:pt idx="2756">
                  <c:v>-0.366148</c:v>
                </c:pt>
                <c:pt idx="2757">
                  <c:v>-0.365907</c:v>
                </c:pt>
                <c:pt idx="2758">
                  <c:v>-0.365616</c:v>
                </c:pt>
                <c:pt idx="2759">
                  <c:v>-0.365276</c:v>
                </c:pt>
                <c:pt idx="2760">
                  <c:v>-0.364888</c:v>
                </c:pt>
                <c:pt idx="2761">
                  <c:v>-0.364451</c:v>
                </c:pt>
                <c:pt idx="2762">
                  <c:v>-0.363967</c:v>
                </c:pt>
                <c:pt idx="2763">
                  <c:v>-0.363435</c:v>
                </c:pt>
                <c:pt idx="2764">
                  <c:v>-0.362858</c:v>
                </c:pt>
                <c:pt idx="2765">
                  <c:v>-0.362234</c:v>
                </c:pt>
                <c:pt idx="2766">
                  <c:v>-0.361565</c:v>
                </c:pt>
                <c:pt idx="2767">
                  <c:v>-0.360851</c:v>
                </c:pt>
                <c:pt idx="2768">
                  <c:v>-0.360092</c:v>
                </c:pt>
                <c:pt idx="2769">
                  <c:v>-0.35929</c:v>
                </c:pt>
                <c:pt idx="2770">
                  <c:v>-0.358444</c:v>
                </c:pt>
                <c:pt idx="2771">
                  <c:v>-0.357555</c:v>
                </c:pt>
                <c:pt idx="2772">
                  <c:v>-0.356623</c:v>
                </c:pt>
                <c:pt idx="2773">
                  <c:v>-0.355648</c:v>
                </c:pt>
                <c:pt idx="2774">
                  <c:v>-0.354632</c:v>
                </c:pt>
                <c:pt idx="2775">
                  <c:v>-0.353574</c:v>
                </c:pt>
                <c:pt idx="2776">
                  <c:v>-0.352474</c:v>
                </c:pt>
                <c:pt idx="2777">
                  <c:v>-0.351334</c:v>
                </c:pt>
                <c:pt idx="2778">
                  <c:v>-0.350153</c:v>
                </c:pt>
                <c:pt idx="2779">
                  <c:v>-0.348932</c:v>
                </c:pt>
                <c:pt idx="2780">
                  <c:v>-0.347671</c:v>
                </c:pt>
                <c:pt idx="2781">
                  <c:v>-0.34637</c:v>
                </c:pt>
                <c:pt idx="2782">
                  <c:v>-0.345029</c:v>
                </c:pt>
                <c:pt idx="2783">
                  <c:v>-0.34365</c:v>
                </c:pt>
                <c:pt idx="2784">
                  <c:v>-0.342231</c:v>
                </c:pt>
                <c:pt idx="2785">
                  <c:v>-0.340774</c:v>
                </c:pt>
                <c:pt idx="2786">
                  <c:v>-0.339278</c:v>
                </c:pt>
                <c:pt idx="2787">
                  <c:v>-0.337744</c:v>
                </c:pt>
                <c:pt idx="2788">
                  <c:v>-0.336171</c:v>
                </c:pt>
                <c:pt idx="2789">
                  <c:v>-0.334561</c:v>
                </c:pt>
                <c:pt idx="2790">
                  <c:v>-0.332913</c:v>
                </c:pt>
                <c:pt idx="2791">
                  <c:v>-0.331227</c:v>
                </c:pt>
                <c:pt idx="2792">
                  <c:v>-0.329504</c:v>
                </c:pt>
                <c:pt idx="2793">
                  <c:v>-0.327744</c:v>
                </c:pt>
                <c:pt idx="2794">
                  <c:v>-0.325947</c:v>
                </c:pt>
                <c:pt idx="2795">
                  <c:v>-0.324112</c:v>
                </c:pt>
                <c:pt idx="2796">
                  <c:v>-0.32224</c:v>
                </c:pt>
                <c:pt idx="2797">
                  <c:v>-0.320332</c:v>
                </c:pt>
                <c:pt idx="2798">
                  <c:v>-0.318387</c:v>
                </c:pt>
                <c:pt idx="2799">
                  <c:v>-0.316405</c:v>
                </c:pt>
                <c:pt idx="2800">
                  <c:v>-0.314387</c:v>
                </c:pt>
                <c:pt idx="2801">
                  <c:v>-0.312332</c:v>
                </c:pt>
                <c:pt idx="2802">
                  <c:v>-0.31024</c:v>
                </c:pt>
                <c:pt idx="2803">
                  <c:v>-0.308112</c:v>
                </c:pt>
                <c:pt idx="2804">
                  <c:v>-0.305948</c:v>
                </c:pt>
                <c:pt idx="2805">
                  <c:v>-0.303747</c:v>
                </c:pt>
                <c:pt idx="2806">
                  <c:v>-0.301509</c:v>
                </c:pt>
                <c:pt idx="2807">
                  <c:v>-0.299235</c:v>
                </c:pt>
                <c:pt idx="2808">
                  <c:v>-0.296925</c:v>
                </c:pt>
                <c:pt idx="2809">
                  <c:v>-0.294578</c:v>
                </c:pt>
                <c:pt idx="2810">
                  <c:v>-0.292195</c:v>
                </c:pt>
                <c:pt idx="2811">
                  <c:v>-0.289775</c:v>
                </c:pt>
                <c:pt idx="2812">
                  <c:v>-0.287319</c:v>
                </c:pt>
                <c:pt idx="2813">
                  <c:v>-0.284826</c:v>
                </c:pt>
                <c:pt idx="2814">
                  <c:v>-0.282296</c:v>
                </c:pt>
                <c:pt idx="2815">
                  <c:v>-0.279729</c:v>
                </c:pt>
                <c:pt idx="2816">
                  <c:v>-0.277126</c:v>
                </c:pt>
                <c:pt idx="2817">
                  <c:v>-0.274486</c:v>
                </c:pt>
                <c:pt idx="2818">
                  <c:v>-0.271808</c:v>
                </c:pt>
                <c:pt idx="2819">
                  <c:v>-0.269093</c:v>
                </c:pt>
                <c:pt idx="2820">
                  <c:v>-0.266341</c:v>
                </c:pt>
                <c:pt idx="2821">
                  <c:v>-0.263552</c:v>
                </c:pt>
                <c:pt idx="2822">
                  <c:v>-0.260725</c:v>
                </c:pt>
                <c:pt idx="2823">
                  <c:v>-0.25786</c:v>
                </c:pt>
                <c:pt idx="2824">
                  <c:v>-0.254958</c:v>
                </c:pt>
                <c:pt idx="2825">
                  <c:v>-0.252017</c:v>
                </c:pt>
                <c:pt idx="2826">
                  <c:v>-0.249038</c:v>
                </c:pt>
                <c:pt idx="2827">
                  <c:v>-0.246021</c:v>
                </c:pt>
                <c:pt idx="2828">
                  <c:v>-0.242965</c:v>
                </c:pt>
                <c:pt idx="2829">
                  <c:v>-0.239871</c:v>
                </c:pt>
                <c:pt idx="2830">
                  <c:v>-0.236738</c:v>
                </c:pt>
                <c:pt idx="2831">
                  <c:v>-0.233565</c:v>
                </c:pt>
                <c:pt idx="2832">
                  <c:v>-0.230353</c:v>
                </c:pt>
                <c:pt idx="2833">
                  <c:v>-0.227102</c:v>
                </c:pt>
                <c:pt idx="2834">
                  <c:v>-0.223811</c:v>
                </c:pt>
                <c:pt idx="2835">
                  <c:v>-0.22048</c:v>
                </c:pt>
                <c:pt idx="2836">
                  <c:v>-0.217108</c:v>
                </c:pt>
                <c:pt idx="2837">
                  <c:v>-0.213696</c:v>
                </c:pt>
                <c:pt idx="2838">
                  <c:v>-0.210243</c:v>
                </c:pt>
                <c:pt idx="2839">
                  <c:v>-0.206749</c:v>
                </c:pt>
                <c:pt idx="2840">
                  <c:v>-0.203214</c:v>
                </c:pt>
                <c:pt idx="2841">
                  <c:v>-0.199637</c:v>
                </c:pt>
                <c:pt idx="2842">
                  <c:v>-0.196018</c:v>
                </c:pt>
                <c:pt idx="2843">
                  <c:v>-0.192357</c:v>
                </c:pt>
                <c:pt idx="2844">
                  <c:v>-0.188653</c:v>
                </c:pt>
                <c:pt idx="2845">
                  <c:v>-0.184907</c:v>
                </c:pt>
                <c:pt idx="2846">
                  <c:v>-0.181117</c:v>
                </c:pt>
                <c:pt idx="2847">
                  <c:v>-0.177284</c:v>
                </c:pt>
                <c:pt idx="2848">
                  <c:v>-0.173408</c:v>
                </c:pt>
                <c:pt idx="2849">
                  <c:v>-0.169487</c:v>
                </c:pt>
                <c:pt idx="2850">
                  <c:v>-0.165521</c:v>
                </c:pt>
                <c:pt idx="2851">
                  <c:v>-0.161511</c:v>
                </c:pt>
                <c:pt idx="2852">
                  <c:v>-0.157455</c:v>
                </c:pt>
                <c:pt idx="2853">
                  <c:v>-0.153354</c:v>
                </c:pt>
                <c:pt idx="2854">
                  <c:v>-0.149207</c:v>
                </c:pt>
                <c:pt idx="2855">
                  <c:v>-0.145014</c:v>
                </c:pt>
                <c:pt idx="2856">
                  <c:v>-0.140774</c:v>
                </c:pt>
                <c:pt idx="2857">
                  <c:v>-0.136487</c:v>
                </c:pt>
                <c:pt idx="2858">
                  <c:v>-0.132152</c:v>
                </c:pt>
                <c:pt idx="2859">
                  <c:v>-0.12777</c:v>
                </c:pt>
                <c:pt idx="2860">
                  <c:v>-0.123339</c:v>
                </c:pt>
                <c:pt idx="2861">
                  <c:v>-0.118859</c:v>
                </c:pt>
                <c:pt idx="2862">
                  <c:v>-0.114331</c:v>
                </c:pt>
                <c:pt idx="2863">
                  <c:v>-0.109752</c:v>
                </c:pt>
                <c:pt idx="2864">
                  <c:v>-0.105124</c:v>
                </c:pt>
                <c:pt idx="2865">
                  <c:v>-0.100445</c:v>
                </c:pt>
                <c:pt idx="2866">
                  <c:v>-0.095715</c:v>
                </c:pt>
                <c:pt idx="2867">
                  <c:v>-0.090934</c:v>
                </c:pt>
                <c:pt idx="2868">
                  <c:v>-0.086101</c:v>
                </c:pt>
                <c:pt idx="2869">
                  <c:v>-0.081216</c:v>
                </c:pt>
                <c:pt idx="2870">
                  <c:v>-0.076277</c:v>
                </c:pt>
                <c:pt idx="2871">
                  <c:v>-0.071286</c:v>
                </c:pt>
                <c:pt idx="2872">
                  <c:v>-0.066241</c:v>
                </c:pt>
                <c:pt idx="2873">
                  <c:v>-0.061142</c:v>
                </c:pt>
                <c:pt idx="2874">
                  <c:v>-0.055987</c:v>
                </c:pt>
                <c:pt idx="2875">
                  <c:v>-0.050778</c:v>
                </c:pt>
                <c:pt idx="2876">
                  <c:v>-0.045513</c:v>
                </c:pt>
                <c:pt idx="2877">
                  <c:v>-0.040192</c:v>
                </c:pt>
                <c:pt idx="2878">
                  <c:v>-0.034814</c:v>
                </c:pt>
                <c:pt idx="2879">
                  <c:v>-0.029378</c:v>
                </c:pt>
                <c:pt idx="2880">
                  <c:v>-0.023885</c:v>
                </c:pt>
                <c:pt idx="2881">
                  <c:v>-0.018334</c:v>
                </c:pt>
                <c:pt idx="2882">
                  <c:v>-0.012723</c:v>
                </c:pt>
                <c:pt idx="2883">
                  <c:v>-0.007054</c:v>
                </c:pt>
                <c:pt idx="2884">
                  <c:v>-0.001324</c:v>
                </c:pt>
                <c:pt idx="2885">
                  <c:v>0.004466</c:v>
                </c:pt>
                <c:pt idx="2886">
                  <c:v>0.010317</c:v>
                </c:pt>
                <c:pt idx="2887">
                  <c:v>0.01623</c:v>
                </c:pt>
                <c:pt idx="2888">
                  <c:v>0.022205</c:v>
                </c:pt>
                <c:pt idx="2889">
                  <c:v>0.028242</c:v>
                </c:pt>
                <c:pt idx="2890">
                  <c:v>0.034342</c:v>
                </c:pt>
                <c:pt idx="2891">
                  <c:v>0.040507</c:v>
                </c:pt>
                <c:pt idx="2892">
                  <c:v>0.046735</c:v>
                </c:pt>
                <c:pt idx="2893">
                  <c:v>0.053029</c:v>
                </c:pt>
                <c:pt idx="2894">
                  <c:v>0.059387</c:v>
                </c:pt>
                <c:pt idx="2895">
                  <c:v>0.065812</c:v>
                </c:pt>
                <c:pt idx="2896">
                  <c:v>0.072303</c:v>
                </c:pt>
                <c:pt idx="2897">
                  <c:v>0.078862</c:v>
                </c:pt>
                <c:pt idx="2898">
                  <c:v>0.085488</c:v>
                </c:pt>
                <c:pt idx="2899">
                  <c:v>0.092182</c:v>
                </c:pt>
                <c:pt idx="2900">
                  <c:v>0.098945</c:v>
                </c:pt>
                <c:pt idx="2901">
                  <c:v>0.105777</c:v>
                </c:pt>
                <c:pt idx="2902">
                  <c:v>0.112679</c:v>
                </c:pt>
                <c:pt idx="2903">
                  <c:v>0.119651</c:v>
                </c:pt>
                <c:pt idx="2904">
                  <c:v>0.126694</c:v>
                </c:pt>
                <c:pt idx="2905">
                  <c:v>0.133809</c:v>
                </c:pt>
                <c:pt idx="2906">
                  <c:v>0.140995</c:v>
                </c:pt>
                <c:pt idx="2907">
                  <c:v>0.148254</c:v>
                </c:pt>
                <c:pt idx="2908">
                  <c:v>0.155586</c:v>
                </c:pt>
                <c:pt idx="2909">
                  <c:v>0.162992</c:v>
                </c:pt>
                <c:pt idx="2910">
                  <c:v>0.170471</c:v>
                </c:pt>
                <c:pt idx="2911">
                  <c:v>0.178025</c:v>
                </c:pt>
                <c:pt idx="2912">
                  <c:v>0.185654</c:v>
                </c:pt>
                <c:pt idx="2913">
                  <c:v>0.193358</c:v>
                </c:pt>
                <c:pt idx="2914">
                  <c:v>0.201138</c:v>
                </c:pt>
                <c:pt idx="2915">
                  <c:v>0.208995</c:v>
                </c:pt>
                <c:pt idx="2916">
                  <c:v>0.216929</c:v>
                </c:pt>
                <c:pt idx="2917">
                  <c:v>0.224939</c:v>
                </c:pt>
                <c:pt idx="2918">
                  <c:v>0.233028</c:v>
                </c:pt>
                <c:pt idx="2919">
                  <c:v>0.241194</c:v>
                </c:pt>
                <c:pt idx="2920">
                  <c:v>0.249439</c:v>
                </c:pt>
                <c:pt idx="2921">
                  <c:v>0.257762</c:v>
                </c:pt>
                <c:pt idx="2922">
                  <c:v>0.266165</c:v>
                </c:pt>
                <c:pt idx="2923">
                  <c:v>0.274648</c:v>
                </c:pt>
                <c:pt idx="2924">
                  <c:v>0.28321</c:v>
                </c:pt>
                <c:pt idx="2925">
                  <c:v>0.291852</c:v>
                </c:pt>
                <c:pt idx="2926">
                  <c:v>0.300574</c:v>
                </c:pt>
                <c:pt idx="2927">
                  <c:v>0.309377</c:v>
                </c:pt>
                <c:pt idx="2928">
                  <c:v>0.318261</c:v>
                </c:pt>
                <c:pt idx="2929">
                  <c:v>0.327227</c:v>
                </c:pt>
                <c:pt idx="2930">
                  <c:v>0.336273</c:v>
                </c:pt>
                <c:pt idx="2931">
                  <c:v>0.3454</c:v>
                </c:pt>
                <c:pt idx="2932">
                  <c:v>0.35461</c:v>
                </c:pt>
                <c:pt idx="2933">
                  <c:v>0.3639</c:v>
                </c:pt>
                <c:pt idx="2934">
                  <c:v>0.373272</c:v>
                </c:pt>
                <c:pt idx="2935">
                  <c:v>0.382726</c:v>
                </c:pt>
                <c:pt idx="2936">
                  <c:v>0.392262</c:v>
                </c:pt>
                <c:pt idx="2937">
                  <c:v>0.401879</c:v>
                </c:pt>
                <c:pt idx="2938">
                  <c:v>0.411578</c:v>
                </c:pt>
                <c:pt idx="2939">
                  <c:v>0.421358</c:v>
                </c:pt>
                <c:pt idx="2940">
                  <c:v>0.431219</c:v>
                </c:pt>
                <c:pt idx="2941">
                  <c:v>0.441162</c:v>
                </c:pt>
                <c:pt idx="2942">
                  <c:v>0.451185</c:v>
                </c:pt>
                <c:pt idx="2943">
                  <c:v>0.461289</c:v>
                </c:pt>
                <c:pt idx="2944">
                  <c:v>0.471473</c:v>
                </c:pt>
                <c:pt idx="2945">
                  <c:v>0.481737</c:v>
                </c:pt>
                <c:pt idx="2946">
                  <c:v>0.49208</c:v>
                </c:pt>
                <c:pt idx="2947">
                  <c:v>0.502502</c:v>
                </c:pt>
                <c:pt idx="2948">
                  <c:v>0.513003</c:v>
                </c:pt>
                <c:pt idx="2949">
                  <c:v>0.523581</c:v>
                </c:pt>
                <c:pt idx="2950">
                  <c:v>0.534237</c:v>
                </c:pt>
                <c:pt idx="2951">
                  <c:v>0.544969</c:v>
                </c:pt>
                <c:pt idx="2952">
                  <c:v>0.555777</c:v>
                </c:pt>
                <c:pt idx="2953">
                  <c:v>0.56666</c:v>
                </c:pt>
                <c:pt idx="2954">
                  <c:v>0.577617</c:v>
                </c:pt>
                <c:pt idx="2955">
                  <c:v>0.588648</c:v>
                </c:pt>
                <c:pt idx="2956">
                  <c:v>0.599751</c:v>
                </c:pt>
                <c:pt idx="2957">
                  <c:v>0.610925</c:v>
                </c:pt>
                <c:pt idx="2958">
                  <c:v>0.622169</c:v>
                </c:pt>
                <c:pt idx="2959">
                  <c:v>0.633482</c:v>
                </c:pt>
                <c:pt idx="2960">
                  <c:v>0.644863</c:v>
                </c:pt>
                <c:pt idx="2961">
                  <c:v>0.656311</c:v>
                </c:pt>
                <c:pt idx="2962">
                  <c:v>0.667823</c:v>
                </c:pt>
                <c:pt idx="2963">
                  <c:v>0.679399</c:v>
                </c:pt>
                <c:pt idx="2964">
                  <c:v>0.691038</c:v>
                </c:pt>
                <c:pt idx="2965">
                  <c:v>0.702737</c:v>
                </c:pt>
                <c:pt idx="2966">
                  <c:v>0.714495</c:v>
                </c:pt>
                <c:pt idx="2967">
                  <c:v>0.72631</c:v>
                </c:pt>
                <c:pt idx="2968">
                  <c:v>0.738181</c:v>
                </c:pt>
                <c:pt idx="2969">
                  <c:v>0.750106</c:v>
                </c:pt>
                <c:pt idx="2970">
                  <c:v>0.762082</c:v>
                </c:pt>
                <c:pt idx="2971">
                  <c:v>0.774108</c:v>
                </c:pt>
                <c:pt idx="2972">
                  <c:v>0.786182</c:v>
                </c:pt>
                <c:pt idx="2973">
                  <c:v>0.798302</c:v>
                </c:pt>
                <c:pt idx="2974">
                  <c:v>0.810464</c:v>
                </c:pt>
                <c:pt idx="2975">
                  <c:v>0.822668</c:v>
                </c:pt>
                <c:pt idx="2976">
                  <c:v>0.834911</c:v>
                </c:pt>
                <c:pt idx="2977">
                  <c:v>0.84719</c:v>
                </c:pt>
                <c:pt idx="2978">
                  <c:v>0.859503</c:v>
                </c:pt>
                <c:pt idx="2979">
                  <c:v>0.871847</c:v>
                </c:pt>
                <c:pt idx="2980">
                  <c:v>0.88422</c:v>
                </c:pt>
                <c:pt idx="2981">
                  <c:v>0.896619</c:v>
                </c:pt>
                <c:pt idx="2982">
                  <c:v>0.909042</c:v>
                </c:pt>
                <c:pt idx="2983">
                  <c:v>0.921485</c:v>
                </c:pt>
                <c:pt idx="2984">
                  <c:v>0.933945</c:v>
                </c:pt>
                <c:pt idx="2985">
                  <c:v>0.946421</c:v>
                </c:pt>
                <c:pt idx="2986">
                  <c:v>0.958908</c:v>
                </c:pt>
                <c:pt idx="2987">
                  <c:v>0.971404</c:v>
                </c:pt>
                <c:pt idx="2988">
                  <c:v>0.983906</c:v>
                </c:pt>
                <c:pt idx="2989">
                  <c:v>0.996411</c:v>
                </c:pt>
                <c:pt idx="2990">
                  <c:v>1.008915</c:v>
                </c:pt>
                <c:pt idx="2991">
                  <c:v>1.021415</c:v>
                </c:pt>
                <c:pt idx="2992">
                  <c:v>1.033909</c:v>
                </c:pt>
                <c:pt idx="2993">
                  <c:v>1.046393</c:v>
                </c:pt>
                <c:pt idx="2994">
                  <c:v>1.058863</c:v>
                </c:pt>
                <c:pt idx="2995">
                  <c:v>1.071316</c:v>
                </c:pt>
                <c:pt idx="2996">
                  <c:v>1.083749</c:v>
                </c:pt>
                <c:pt idx="2997">
                  <c:v>1.096159</c:v>
                </c:pt>
                <c:pt idx="2998">
                  <c:v>1.108542</c:v>
                </c:pt>
                <c:pt idx="2999">
                  <c:v>1.120895</c:v>
                </c:pt>
                <c:pt idx="3000">
                  <c:v>1.133214</c:v>
                </c:pt>
                <c:pt idx="3001">
                  <c:v>1.145497</c:v>
                </c:pt>
                <c:pt idx="3002">
                  <c:v>1.157739</c:v>
                </c:pt>
                <c:pt idx="3003">
                  <c:v>1.169937</c:v>
                </c:pt>
                <c:pt idx="3004">
                  <c:v>1.182088</c:v>
                </c:pt>
                <c:pt idx="3005">
                  <c:v>1.194189</c:v>
                </c:pt>
                <c:pt idx="3006">
                  <c:v>1.206236</c:v>
                </c:pt>
                <c:pt idx="3007">
                  <c:v>1.218226</c:v>
                </c:pt>
                <c:pt idx="3008">
                  <c:v>1.230155</c:v>
                </c:pt>
                <c:pt idx="3009">
                  <c:v>1.242021</c:v>
                </c:pt>
                <c:pt idx="3010">
                  <c:v>1.253821</c:v>
                </c:pt>
                <c:pt idx="3011">
                  <c:v>1.26555</c:v>
                </c:pt>
                <c:pt idx="3012">
                  <c:v>1.277206</c:v>
                </c:pt>
                <c:pt idx="3013">
                  <c:v>1.288785</c:v>
                </c:pt>
                <c:pt idx="3014">
                  <c:v>1.300286</c:v>
                </c:pt>
                <c:pt idx="3015">
                  <c:v>1.311704</c:v>
                </c:pt>
                <c:pt idx="3016">
                  <c:v>1.323037</c:v>
                </c:pt>
                <c:pt idx="3017">
                  <c:v>1.334283</c:v>
                </c:pt>
                <c:pt idx="3018">
                  <c:v>1.345437</c:v>
                </c:pt>
                <c:pt idx="3019">
                  <c:v>1.356499</c:v>
                </c:pt>
                <c:pt idx="3020">
                  <c:v>1.367464</c:v>
                </c:pt>
                <c:pt idx="3021">
                  <c:v>1.37833</c:v>
                </c:pt>
                <c:pt idx="3022">
                  <c:v>1.389096</c:v>
                </c:pt>
                <c:pt idx="3023">
                  <c:v>1.399758</c:v>
                </c:pt>
                <c:pt idx="3024">
                  <c:v>1.410314</c:v>
                </c:pt>
                <c:pt idx="3025">
                  <c:v>1.420763</c:v>
                </c:pt>
                <c:pt idx="3026">
                  <c:v>1.431102</c:v>
                </c:pt>
                <c:pt idx="3027">
                  <c:v>1.441328</c:v>
                </c:pt>
                <c:pt idx="3028">
                  <c:v>1.451441</c:v>
                </c:pt>
                <c:pt idx="3029">
                  <c:v>1.461437</c:v>
                </c:pt>
                <c:pt idx="3030">
                  <c:v>1.471317</c:v>
                </c:pt>
                <c:pt idx="3031">
                  <c:v>1.481077</c:v>
                </c:pt>
                <c:pt idx="3032">
                  <c:v>1.490716</c:v>
                </c:pt>
                <c:pt idx="3033">
                  <c:v>1.500234</c:v>
                </c:pt>
                <c:pt idx="3034">
                  <c:v>1.509628</c:v>
                </c:pt>
                <c:pt idx="3035">
                  <c:v>1.518897</c:v>
                </c:pt>
                <c:pt idx="3036">
                  <c:v>1.528041</c:v>
                </c:pt>
                <c:pt idx="3037">
                  <c:v>1.537057</c:v>
                </c:pt>
                <c:pt idx="3038">
                  <c:v>1.545946</c:v>
                </c:pt>
                <c:pt idx="3039">
                  <c:v>1.554707</c:v>
                </c:pt>
                <c:pt idx="3040">
                  <c:v>1.563338</c:v>
                </c:pt>
                <c:pt idx="3041">
                  <c:v>1.571839</c:v>
                </c:pt>
                <c:pt idx="3042">
                  <c:v>1.58021</c:v>
                </c:pt>
                <c:pt idx="3043">
                  <c:v>1.58845</c:v>
                </c:pt>
                <c:pt idx="3044">
                  <c:v>1.596559</c:v>
                </c:pt>
                <c:pt idx="3045">
                  <c:v>1.604536</c:v>
                </c:pt>
                <c:pt idx="3046">
                  <c:v>1.612382</c:v>
                </c:pt>
                <c:pt idx="3047">
                  <c:v>1.620095</c:v>
                </c:pt>
                <c:pt idx="3048">
                  <c:v>1.627678</c:v>
                </c:pt>
                <c:pt idx="3049">
                  <c:v>1.635128</c:v>
                </c:pt>
                <c:pt idx="3050">
                  <c:v>1.642447</c:v>
                </c:pt>
                <c:pt idx="3051">
                  <c:v>1.649635</c:v>
                </c:pt>
                <c:pt idx="3052">
                  <c:v>1.656692</c:v>
                </c:pt>
                <c:pt idx="3053">
                  <c:v>1.663618</c:v>
                </c:pt>
                <c:pt idx="3054">
                  <c:v>1.670414</c:v>
                </c:pt>
                <c:pt idx="3055">
                  <c:v>1.677081</c:v>
                </c:pt>
                <c:pt idx="3056">
                  <c:v>1.683619</c:v>
                </c:pt>
                <c:pt idx="3057">
                  <c:v>1.690029</c:v>
                </c:pt>
                <c:pt idx="3058">
                  <c:v>1.696311</c:v>
                </c:pt>
                <c:pt idx="3059">
                  <c:v>1.702466</c:v>
                </c:pt>
                <c:pt idx="3060">
                  <c:v>1.708496</c:v>
                </c:pt>
                <c:pt idx="3061">
                  <c:v>1.7144</c:v>
                </c:pt>
                <c:pt idx="3062">
                  <c:v>1.720181</c:v>
                </c:pt>
                <c:pt idx="3063">
                  <c:v>1.725839</c:v>
                </c:pt>
                <c:pt idx="3064">
                  <c:v>1.731374</c:v>
                </c:pt>
                <c:pt idx="3065">
                  <c:v>1.736788</c:v>
                </c:pt>
                <c:pt idx="3066">
                  <c:v>1.742083</c:v>
                </c:pt>
                <c:pt idx="3067">
                  <c:v>1.747259</c:v>
                </c:pt>
                <c:pt idx="3068">
                  <c:v>1.752317</c:v>
                </c:pt>
                <c:pt idx="3069">
                  <c:v>1.757259</c:v>
                </c:pt>
                <c:pt idx="3070">
                  <c:v>1.762085</c:v>
                </c:pt>
                <c:pt idx="3071">
                  <c:v>1.766798</c:v>
                </c:pt>
                <c:pt idx="3072">
                  <c:v>1.771398</c:v>
                </c:pt>
                <c:pt idx="3073">
                  <c:v>1.775886</c:v>
                </c:pt>
                <c:pt idx="3074">
                  <c:v>1.780265</c:v>
                </c:pt>
                <c:pt idx="3075">
                  <c:v>1.784535</c:v>
                </c:pt>
                <c:pt idx="3076">
                  <c:v>1.788697</c:v>
                </c:pt>
                <c:pt idx="3077">
                  <c:v>1.792753</c:v>
                </c:pt>
                <c:pt idx="3078">
                  <c:v>1.796704</c:v>
                </c:pt>
                <c:pt idx="3079">
                  <c:v>1.800552</c:v>
                </c:pt>
                <c:pt idx="3080">
                  <c:v>1.804297</c:v>
                </c:pt>
                <c:pt idx="3081">
                  <c:v>1.807942</c:v>
                </c:pt>
                <c:pt idx="3082">
                  <c:v>1.811487</c:v>
                </c:pt>
                <c:pt idx="3083">
                  <c:v>1.814934</c:v>
                </c:pt>
                <c:pt idx="3084">
                  <c:v>1.818285</c:v>
                </c:pt>
                <c:pt idx="3085">
                  <c:v>1.82154</c:v>
                </c:pt>
                <c:pt idx="3086">
                  <c:v>1.8247</c:v>
                </c:pt>
                <c:pt idx="3087">
                  <c:v>1.827768</c:v>
                </c:pt>
                <c:pt idx="3088">
                  <c:v>1.830745</c:v>
                </c:pt>
                <c:pt idx="3089">
                  <c:v>1.833631</c:v>
                </c:pt>
                <c:pt idx="3090">
                  <c:v>1.836428</c:v>
                </c:pt>
                <c:pt idx="3091">
                  <c:v>1.839137</c:v>
                </c:pt>
                <c:pt idx="3092">
                  <c:v>1.84176</c:v>
                </c:pt>
                <c:pt idx="3093">
                  <c:v>1.844298</c:v>
                </c:pt>
                <c:pt idx="3094">
                  <c:v>1.846751</c:v>
                </c:pt>
                <c:pt idx="3095">
                  <c:v>1.849122</c:v>
                </c:pt>
                <c:pt idx="3096">
                  <c:v>1.85141</c:v>
                </c:pt>
                <c:pt idx="3097">
                  <c:v>1.853618</c:v>
                </c:pt>
                <c:pt idx="3098">
                  <c:v>1.855747</c:v>
                </c:pt>
                <c:pt idx="3099">
                  <c:v>1.857797</c:v>
                </c:pt>
                <c:pt idx="3100">
                  <c:v>1.85977</c:v>
                </c:pt>
                <c:pt idx="3101">
                  <c:v>1.861667</c:v>
                </c:pt>
                <c:pt idx="3102">
                  <c:v>1.863488</c:v>
                </c:pt>
                <c:pt idx="3103">
                  <c:v>1.865235</c:v>
                </c:pt>
                <c:pt idx="3104">
                  <c:v>1.866909</c:v>
                </c:pt>
                <c:pt idx="3105">
                  <c:v>1.86851</c:v>
                </c:pt>
                <c:pt idx="3106">
                  <c:v>1.87004</c:v>
                </c:pt>
                <c:pt idx="3107">
                  <c:v>1.871499</c:v>
                </c:pt>
                <c:pt idx="3108">
                  <c:v>1.872888</c:v>
                </c:pt>
                <c:pt idx="3109">
                  <c:v>1.874209</c:v>
                </c:pt>
                <c:pt idx="3110">
                  <c:v>1.875461</c:v>
                </c:pt>
                <c:pt idx="3111">
                  <c:v>1.876646</c:v>
                </c:pt>
                <c:pt idx="3112">
                  <c:v>1.877764</c:v>
                </c:pt>
                <c:pt idx="3113">
                  <c:v>1.878817</c:v>
                </c:pt>
                <c:pt idx="3114">
                  <c:v>1.879804</c:v>
                </c:pt>
                <c:pt idx="3115">
                  <c:v>1.880726</c:v>
                </c:pt>
                <c:pt idx="3116">
                  <c:v>1.881585</c:v>
                </c:pt>
                <c:pt idx="3117">
                  <c:v>1.88238</c:v>
                </c:pt>
                <c:pt idx="3118">
                  <c:v>1.883112</c:v>
                </c:pt>
                <c:pt idx="3119">
                  <c:v>1.883782</c:v>
                </c:pt>
                <c:pt idx="3120">
                  <c:v>1.88439</c:v>
                </c:pt>
                <c:pt idx="3121">
                  <c:v>1.884937</c:v>
                </c:pt>
                <c:pt idx="3122">
                  <c:v>1.885422</c:v>
                </c:pt>
                <c:pt idx="3123">
                  <c:v>1.885847</c:v>
                </c:pt>
                <c:pt idx="3124">
                  <c:v>1.886212</c:v>
                </c:pt>
                <c:pt idx="3125">
                  <c:v>1.886517</c:v>
                </c:pt>
                <c:pt idx="3126">
                  <c:v>1.886762</c:v>
                </c:pt>
                <c:pt idx="3127">
                  <c:v>1.886948</c:v>
                </c:pt>
                <c:pt idx="3128">
                  <c:v>1.887075</c:v>
                </c:pt>
                <c:pt idx="3129">
                  <c:v>1.887143</c:v>
                </c:pt>
                <c:pt idx="3130">
                  <c:v>1.887153</c:v>
                </c:pt>
                <c:pt idx="3131">
                  <c:v>1.887104</c:v>
                </c:pt>
                <c:pt idx="3132">
                  <c:v>1.886996</c:v>
                </c:pt>
                <c:pt idx="3133">
                  <c:v>1.88683</c:v>
                </c:pt>
                <c:pt idx="3134">
                  <c:v>1.886605</c:v>
                </c:pt>
                <c:pt idx="3135">
                  <c:v>1.886323</c:v>
                </c:pt>
                <c:pt idx="3136">
                  <c:v>1.885982</c:v>
                </c:pt>
                <c:pt idx="3137">
                  <c:v>1.885582</c:v>
                </c:pt>
                <c:pt idx="3138">
                  <c:v>1.885124</c:v>
                </c:pt>
                <c:pt idx="3139">
                  <c:v>1.884607</c:v>
                </c:pt>
                <c:pt idx="3140">
                  <c:v>1.884032</c:v>
                </c:pt>
                <c:pt idx="3141">
                  <c:v>1.883398</c:v>
                </c:pt>
                <c:pt idx="3142">
                  <c:v>1.882704</c:v>
                </c:pt>
                <c:pt idx="3143">
                  <c:v>1.881951</c:v>
                </c:pt>
                <c:pt idx="3144">
                  <c:v>1.881139</c:v>
                </c:pt>
                <c:pt idx="3145">
                  <c:v>1.880266</c:v>
                </c:pt>
                <c:pt idx="3146">
                  <c:v>1.879334</c:v>
                </c:pt>
                <c:pt idx="3147">
                  <c:v>1.87834</c:v>
                </c:pt>
                <c:pt idx="3148">
                  <c:v>1.877286</c:v>
                </c:pt>
                <c:pt idx="3149">
                  <c:v>1.87617</c:v>
                </c:pt>
                <c:pt idx="3150">
                  <c:v>1.874992</c:v>
                </c:pt>
                <c:pt idx="3151">
                  <c:v>1.873751</c:v>
                </c:pt>
                <c:pt idx="3152">
                  <c:v>1.872448</c:v>
                </c:pt>
                <c:pt idx="3153">
                  <c:v>1.871081</c:v>
                </c:pt>
                <c:pt idx="3154">
                  <c:v>1.86965</c:v>
                </c:pt>
                <c:pt idx="3155">
                  <c:v>1.868154</c:v>
                </c:pt>
                <c:pt idx="3156">
                  <c:v>1.866593</c:v>
                </c:pt>
                <c:pt idx="3157">
                  <c:v>1.864966</c:v>
                </c:pt>
                <c:pt idx="3158">
                  <c:v>1.863272</c:v>
                </c:pt>
                <c:pt idx="3159">
                  <c:v>1.86151</c:v>
                </c:pt>
                <c:pt idx="3160">
                  <c:v>1.859681</c:v>
                </c:pt>
                <c:pt idx="3161">
                  <c:v>1.857782</c:v>
                </c:pt>
                <c:pt idx="3162">
                  <c:v>1.855813</c:v>
                </c:pt>
                <c:pt idx="3163">
                  <c:v>1.853774</c:v>
                </c:pt>
                <c:pt idx="3164">
                  <c:v>1.851663</c:v>
                </c:pt>
                <c:pt idx="3165">
                  <c:v>1.849479</c:v>
                </c:pt>
                <c:pt idx="3166">
                  <c:v>1.847222</c:v>
                </c:pt>
                <c:pt idx="3167">
                  <c:v>1.84489</c:v>
                </c:pt>
                <c:pt idx="3168">
                  <c:v>1.842483</c:v>
                </c:pt>
                <c:pt idx="3169">
                  <c:v>1.84</c:v>
                </c:pt>
                <c:pt idx="3170">
                  <c:v>1.837439</c:v>
                </c:pt>
                <c:pt idx="3171">
                  <c:v>1.834799</c:v>
                </c:pt>
                <c:pt idx="3172">
                  <c:v>1.832079</c:v>
                </c:pt>
                <c:pt idx="3173">
                  <c:v>1.829279</c:v>
                </c:pt>
                <c:pt idx="3174">
                  <c:v>1.826396</c:v>
                </c:pt>
                <c:pt idx="3175">
                  <c:v>1.823431</c:v>
                </c:pt>
                <c:pt idx="3176">
                  <c:v>1.82038</c:v>
                </c:pt>
                <c:pt idx="3177">
                  <c:v>1.817245</c:v>
                </c:pt>
                <c:pt idx="3178">
                  <c:v>1.814022</c:v>
                </c:pt>
                <c:pt idx="3179">
                  <c:v>1.810711</c:v>
                </c:pt>
                <c:pt idx="3180">
                  <c:v>1.80731</c:v>
                </c:pt>
                <c:pt idx="3181">
                  <c:v>1.803818</c:v>
                </c:pt>
                <c:pt idx="3182">
                  <c:v>1.800234</c:v>
                </c:pt>
                <c:pt idx="3183">
                  <c:v>1.796557</c:v>
                </c:pt>
                <c:pt idx="3184">
                  <c:v>1.792784</c:v>
                </c:pt>
                <c:pt idx="3185">
                  <c:v>1.788916</c:v>
                </c:pt>
                <c:pt idx="3186">
                  <c:v>1.784949</c:v>
                </c:pt>
                <c:pt idx="3187">
                  <c:v>1.780882</c:v>
                </c:pt>
                <c:pt idx="3188">
                  <c:v>1.776715</c:v>
                </c:pt>
                <c:pt idx="3189">
                  <c:v>1.772446</c:v>
                </c:pt>
                <c:pt idx="3190">
                  <c:v>1.768073</c:v>
                </c:pt>
                <c:pt idx="3191">
                  <c:v>1.763595</c:v>
                </c:pt>
                <c:pt idx="3192">
                  <c:v>1.759009</c:v>
                </c:pt>
                <c:pt idx="3193">
                  <c:v>1.754316</c:v>
                </c:pt>
                <c:pt idx="3194">
                  <c:v>1.749512</c:v>
                </c:pt>
                <c:pt idx="3195">
                  <c:v>1.744597</c:v>
                </c:pt>
                <c:pt idx="3196">
                  <c:v>1.739569</c:v>
                </c:pt>
                <c:pt idx="3197">
                  <c:v>1.734426</c:v>
                </c:pt>
                <c:pt idx="3198">
                  <c:v>1.729167</c:v>
                </c:pt>
                <c:pt idx="3199">
                  <c:v>1.723791</c:v>
                </c:pt>
                <c:pt idx="3200">
                  <c:v>1.718295</c:v>
                </c:pt>
                <c:pt idx="3201">
                  <c:v>1.712678</c:v>
                </c:pt>
                <c:pt idx="3202">
                  <c:v>1.706938</c:v>
                </c:pt>
                <c:pt idx="3203">
                  <c:v>1.701075</c:v>
                </c:pt>
                <c:pt idx="3204">
                  <c:v>1.695086</c:v>
                </c:pt>
                <c:pt idx="3205">
                  <c:v>1.68897</c:v>
                </c:pt>
                <c:pt idx="3206">
                  <c:v>1.682725</c:v>
                </c:pt>
                <c:pt idx="3207">
                  <c:v>1.67635</c:v>
                </c:pt>
                <c:pt idx="3208">
                  <c:v>1.669843</c:v>
                </c:pt>
                <c:pt idx="3209">
                  <c:v>1.663203</c:v>
                </c:pt>
                <c:pt idx="3210">
                  <c:v>1.656428</c:v>
                </c:pt>
                <c:pt idx="3211">
                  <c:v>1.649517</c:v>
                </c:pt>
                <c:pt idx="3212">
                  <c:v>1.642469</c:v>
                </c:pt>
                <c:pt idx="3213">
                  <c:v>1.635281</c:v>
                </c:pt>
                <c:pt idx="3214">
                  <c:v>1.627953</c:v>
                </c:pt>
                <c:pt idx="3215">
                  <c:v>1.620484</c:v>
                </c:pt>
                <c:pt idx="3216">
                  <c:v>1.612871</c:v>
                </c:pt>
                <c:pt idx="3217">
                  <c:v>1.605114</c:v>
                </c:pt>
                <c:pt idx="3218">
                  <c:v>1.597212</c:v>
                </c:pt>
                <c:pt idx="3219">
                  <c:v>1.589163</c:v>
                </c:pt>
                <c:pt idx="3220">
                  <c:v>1.580967</c:v>
                </c:pt>
                <c:pt idx="3221">
                  <c:v>1.572621</c:v>
                </c:pt>
                <c:pt idx="3222">
                  <c:v>1.564126</c:v>
                </c:pt>
                <c:pt idx="3223">
                  <c:v>1.55548</c:v>
                </c:pt>
                <c:pt idx="3224">
                  <c:v>1.546682</c:v>
                </c:pt>
                <c:pt idx="3225">
                  <c:v>1.537731</c:v>
                </c:pt>
                <c:pt idx="3226">
                  <c:v>1.528627</c:v>
                </c:pt>
                <c:pt idx="3227">
                  <c:v>1.51937</c:v>
                </c:pt>
                <c:pt idx="3228">
                  <c:v>1.509957</c:v>
                </c:pt>
                <c:pt idx="3229">
                  <c:v>1.500389</c:v>
                </c:pt>
                <c:pt idx="3230">
                  <c:v>1.490666</c:v>
                </c:pt>
                <c:pt idx="3231">
                  <c:v>1.480786</c:v>
                </c:pt>
                <c:pt idx="3232">
                  <c:v>1.47075</c:v>
                </c:pt>
                <c:pt idx="3233">
                  <c:v>1.460558</c:v>
                </c:pt>
                <c:pt idx="3234">
                  <c:v>1.450208</c:v>
                </c:pt>
                <c:pt idx="3235">
                  <c:v>1.439702</c:v>
                </c:pt>
                <c:pt idx="3236">
                  <c:v>1.429039</c:v>
                </c:pt>
                <c:pt idx="3237">
                  <c:v>1.41822</c:v>
                </c:pt>
                <c:pt idx="3238">
                  <c:v>1.407244</c:v>
                </c:pt>
                <c:pt idx="3239">
                  <c:v>1.396113</c:v>
                </c:pt>
                <c:pt idx="3240">
                  <c:v>1.384826</c:v>
                </c:pt>
                <c:pt idx="3241">
                  <c:v>1.373384</c:v>
                </c:pt>
                <c:pt idx="3242">
                  <c:v>1.361789</c:v>
                </c:pt>
                <c:pt idx="3243">
                  <c:v>1.35004</c:v>
                </c:pt>
                <c:pt idx="3244">
                  <c:v>1.338139</c:v>
                </c:pt>
                <c:pt idx="3245">
                  <c:v>1.326087</c:v>
                </c:pt>
                <c:pt idx="3246">
                  <c:v>1.313884</c:v>
                </c:pt>
                <c:pt idx="3247">
                  <c:v>1.301534</c:v>
                </c:pt>
                <c:pt idx="3248">
                  <c:v>1.289036</c:v>
                </c:pt>
                <c:pt idx="3249">
                  <c:v>1.276392</c:v>
                </c:pt>
                <c:pt idx="3250">
                  <c:v>1.263605</c:v>
                </c:pt>
                <c:pt idx="3251">
                  <c:v>1.250676</c:v>
                </c:pt>
                <c:pt idx="3252">
                  <c:v>1.237607</c:v>
                </c:pt>
                <c:pt idx="3253">
                  <c:v>1.2244</c:v>
                </c:pt>
                <c:pt idx="3254">
                  <c:v>1.211057</c:v>
                </c:pt>
                <c:pt idx="3255">
                  <c:v>1.197582</c:v>
                </c:pt>
                <c:pt idx="3256">
                  <c:v>1.183975</c:v>
                </c:pt>
                <c:pt idx="3257">
                  <c:v>1.170241</c:v>
                </c:pt>
                <c:pt idx="3258">
                  <c:v>1.156381</c:v>
                </c:pt>
                <c:pt idx="3259">
                  <c:v>1.142399</c:v>
                </c:pt>
                <c:pt idx="3260">
                  <c:v>1.128298</c:v>
                </c:pt>
                <c:pt idx="3261">
                  <c:v>1.114081</c:v>
                </c:pt>
                <c:pt idx="3262">
                  <c:v>1.099751</c:v>
                </c:pt>
                <c:pt idx="3263">
                  <c:v>1.085311</c:v>
                </c:pt>
                <c:pt idx="3264">
                  <c:v>1.070766</c:v>
                </c:pt>
                <c:pt idx="3265">
                  <c:v>1.056119</c:v>
                </c:pt>
                <c:pt idx="3266">
                  <c:v>1.041374</c:v>
                </c:pt>
                <c:pt idx="3267">
                  <c:v>1.026534</c:v>
                </c:pt>
                <c:pt idx="3268">
                  <c:v>1.011604</c:v>
                </c:pt>
                <c:pt idx="3269">
                  <c:v>0.996588</c:v>
                </c:pt>
                <c:pt idx="3270">
                  <c:v>0.98149</c:v>
                </c:pt>
                <c:pt idx="3271">
                  <c:v>0.966315</c:v>
                </c:pt>
                <c:pt idx="3272">
                  <c:v>0.951066</c:v>
                </c:pt>
                <c:pt idx="3273">
                  <c:v>0.935748</c:v>
                </c:pt>
                <c:pt idx="3274">
                  <c:v>0.920367</c:v>
                </c:pt>
                <c:pt idx="3275">
                  <c:v>0.904926</c:v>
                </c:pt>
                <c:pt idx="3276">
                  <c:v>0.889431</c:v>
                </c:pt>
                <c:pt idx="3277">
                  <c:v>0.873887</c:v>
                </c:pt>
                <c:pt idx="3278">
                  <c:v>0.858297</c:v>
                </c:pt>
                <c:pt idx="3279">
                  <c:v>0.842668</c:v>
                </c:pt>
                <c:pt idx="3280">
                  <c:v>0.827004</c:v>
                </c:pt>
                <c:pt idx="3281">
                  <c:v>0.81131</c:v>
                </c:pt>
                <c:pt idx="3282">
                  <c:v>0.795591</c:v>
                </c:pt>
                <c:pt idx="3283">
                  <c:v>0.779854</c:v>
                </c:pt>
                <c:pt idx="3284">
                  <c:v>0.764102</c:v>
                </c:pt>
                <c:pt idx="3285">
                  <c:v>0.748341</c:v>
                </c:pt>
                <c:pt idx="3286">
                  <c:v>0.732576</c:v>
                </c:pt>
                <c:pt idx="3287">
                  <c:v>0.716812</c:v>
                </c:pt>
                <c:pt idx="3288">
                  <c:v>0.701056</c:v>
                </c:pt>
                <c:pt idx="3289">
                  <c:v>0.685311</c:v>
                </c:pt>
                <c:pt idx="3290">
                  <c:v>0.669583</c:v>
                </c:pt>
                <c:pt idx="3291">
                  <c:v>0.653877</c:v>
                </c:pt>
                <c:pt idx="3292">
                  <c:v>0.638199</c:v>
                </c:pt>
                <c:pt idx="3293">
                  <c:v>0.622553</c:v>
                </c:pt>
                <c:pt idx="3294">
                  <c:v>0.606945</c:v>
                </c:pt>
                <c:pt idx="3295">
                  <c:v>0.591379</c:v>
                </c:pt>
                <c:pt idx="3296">
                  <c:v>0.575862</c:v>
                </c:pt>
                <c:pt idx="3297">
                  <c:v>0.560396</c:v>
                </c:pt>
                <c:pt idx="3298">
                  <c:v>0.544989</c:v>
                </c:pt>
                <c:pt idx="3299">
                  <c:v>0.529644</c:v>
                </c:pt>
                <c:pt idx="3300">
                  <c:v>0.514365</c:v>
                </c:pt>
                <c:pt idx="3301">
                  <c:v>0.499159</c:v>
                </c:pt>
                <c:pt idx="3302">
                  <c:v>0.484029</c:v>
                </c:pt>
                <c:pt idx="3303">
                  <c:v>0.468979</c:v>
                </c:pt>
                <c:pt idx="3304">
                  <c:v>0.454015</c:v>
                </c:pt>
                <c:pt idx="3305">
                  <c:v>0.439141</c:v>
                </c:pt>
                <c:pt idx="3306">
                  <c:v>0.42436</c:v>
                </c:pt>
                <c:pt idx="3307">
                  <c:v>0.409677</c:v>
                </c:pt>
                <c:pt idx="3308">
                  <c:v>0.395095</c:v>
                </c:pt>
                <c:pt idx="3309">
                  <c:v>0.38062</c:v>
                </c:pt>
                <c:pt idx="3310">
                  <c:v>0.366253</c:v>
                </c:pt>
                <c:pt idx="3311">
                  <c:v>0.352</c:v>
                </c:pt>
                <c:pt idx="3312">
                  <c:v>0.337863</c:v>
                </c:pt>
                <c:pt idx="3313">
                  <c:v>0.323847</c:v>
                </c:pt>
                <c:pt idx="3314">
                  <c:v>0.309953</c:v>
                </c:pt>
                <c:pt idx="3315">
                  <c:v>0.296186</c:v>
                </c:pt>
                <c:pt idx="3316">
                  <c:v>0.282548</c:v>
                </c:pt>
                <c:pt idx="3317">
                  <c:v>0.269042</c:v>
                </c:pt>
                <c:pt idx="3318">
                  <c:v>0.255672</c:v>
                </c:pt>
                <c:pt idx="3319">
                  <c:v>0.242439</c:v>
                </c:pt>
                <c:pt idx="3320">
                  <c:v>0.229346</c:v>
                </c:pt>
                <c:pt idx="3321">
                  <c:v>0.216395</c:v>
                </c:pt>
                <c:pt idx="3322">
                  <c:v>0.203589</c:v>
                </c:pt>
                <c:pt idx="3323">
                  <c:v>0.19093</c:v>
                </c:pt>
                <c:pt idx="3324">
                  <c:v>0.178419</c:v>
                </c:pt>
                <c:pt idx="3325">
                  <c:v>0.166058</c:v>
                </c:pt>
                <c:pt idx="3326">
                  <c:v>0.15385</c:v>
                </c:pt>
                <c:pt idx="3327">
                  <c:v>0.141796</c:v>
                </c:pt>
                <c:pt idx="3328">
                  <c:v>0.129896</c:v>
                </c:pt>
                <c:pt idx="3329">
                  <c:v>0.118153</c:v>
                </c:pt>
                <c:pt idx="3330">
                  <c:v>0.106568</c:v>
                </c:pt>
                <c:pt idx="3331">
                  <c:v>0.095141</c:v>
                </c:pt>
                <c:pt idx="3332">
                  <c:v>0.083874</c:v>
                </c:pt>
                <c:pt idx="3333">
                  <c:v>0.072767</c:v>
                </c:pt>
                <c:pt idx="3334">
                  <c:v>0.061821</c:v>
                </c:pt>
                <c:pt idx="3335">
                  <c:v>0.051037</c:v>
                </c:pt>
                <c:pt idx="3336">
                  <c:v>0.040415</c:v>
                </c:pt>
                <c:pt idx="3337">
                  <c:v>0.029956</c:v>
                </c:pt>
                <c:pt idx="3338">
                  <c:v>0.019659</c:v>
                </c:pt>
                <c:pt idx="3339">
                  <c:v>0.009525</c:v>
                </c:pt>
                <c:pt idx="3340">
                  <c:v>-0.000445</c:v>
                </c:pt>
                <c:pt idx="3341">
                  <c:v>-0.010253</c:v>
                </c:pt>
                <c:pt idx="3342">
                  <c:v>-0.019899</c:v>
                </c:pt>
                <c:pt idx="3343">
                  <c:v>-0.029381</c:v>
                </c:pt>
                <c:pt idx="3344">
                  <c:v>-0.038702</c:v>
                </c:pt>
                <c:pt idx="3345">
                  <c:v>-0.04786</c:v>
                </c:pt>
                <c:pt idx="3346">
                  <c:v>-0.056858</c:v>
                </c:pt>
                <c:pt idx="3347">
                  <c:v>-0.065694</c:v>
                </c:pt>
                <c:pt idx="3348">
                  <c:v>-0.074371</c:v>
                </c:pt>
                <c:pt idx="3349">
                  <c:v>-0.082888</c:v>
                </c:pt>
                <c:pt idx="3350">
                  <c:v>-0.091246</c:v>
                </c:pt>
                <c:pt idx="3351">
                  <c:v>-0.099447</c:v>
                </c:pt>
                <c:pt idx="3352">
                  <c:v>-0.10749</c:v>
                </c:pt>
                <c:pt idx="3353">
                  <c:v>-0.115378</c:v>
                </c:pt>
                <c:pt idx="3354">
                  <c:v>-0.123111</c:v>
                </c:pt>
                <c:pt idx="3355">
                  <c:v>-0.13069</c:v>
                </c:pt>
                <c:pt idx="3356">
                  <c:v>-0.138117</c:v>
                </c:pt>
                <c:pt idx="3357">
                  <c:v>-0.145392</c:v>
                </c:pt>
                <c:pt idx="3358">
                  <c:v>-0.152517</c:v>
                </c:pt>
                <c:pt idx="3359">
                  <c:v>-0.159493</c:v>
                </c:pt>
                <c:pt idx="3360">
                  <c:v>-0.166321</c:v>
                </c:pt>
                <c:pt idx="3361">
                  <c:v>-0.173003</c:v>
                </c:pt>
                <c:pt idx="3362">
                  <c:v>-0.179539</c:v>
                </c:pt>
                <c:pt idx="3363">
                  <c:v>-0.185933</c:v>
                </c:pt>
                <c:pt idx="3364">
                  <c:v>-0.192184</c:v>
                </c:pt>
                <c:pt idx="3365">
                  <c:v>-0.198295</c:v>
                </c:pt>
                <c:pt idx="3366">
                  <c:v>-0.204266</c:v>
                </c:pt>
                <c:pt idx="3367">
                  <c:v>-0.2101</c:v>
                </c:pt>
                <c:pt idx="3368">
                  <c:v>-0.215797</c:v>
                </c:pt>
                <c:pt idx="3369">
                  <c:v>-0.22136</c:v>
                </c:pt>
                <c:pt idx="3370">
                  <c:v>-0.226791</c:v>
                </c:pt>
                <c:pt idx="3371">
                  <c:v>-0.232089</c:v>
                </c:pt>
                <c:pt idx="3372">
                  <c:v>-0.237258</c:v>
                </c:pt>
                <c:pt idx="3373">
                  <c:v>-0.242299</c:v>
                </c:pt>
                <c:pt idx="3374">
                  <c:v>-0.247213</c:v>
                </c:pt>
                <c:pt idx="3375">
                  <c:v>-0.252001</c:v>
                </c:pt>
                <c:pt idx="3376">
                  <c:v>-0.256667</c:v>
                </c:pt>
                <c:pt idx="3377">
                  <c:v>-0.261211</c:v>
                </c:pt>
                <c:pt idx="3378">
                  <c:v>-0.265634</c:v>
                </c:pt>
                <c:pt idx="3379">
                  <c:v>-0.269939</c:v>
                </c:pt>
                <c:pt idx="3380">
                  <c:v>-0.274127</c:v>
                </c:pt>
                <c:pt idx="3381">
                  <c:v>-0.278199</c:v>
                </c:pt>
                <c:pt idx="3382">
                  <c:v>-0.282158</c:v>
                </c:pt>
                <c:pt idx="3383">
                  <c:v>-0.286005</c:v>
                </c:pt>
                <c:pt idx="3384">
                  <c:v>-0.289741</c:v>
                </c:pt>
                <c:pt idx="3385">
                  <c:v>-0.293368</c:v>
                </c:pt>
                <c:pt idx="3386">
                  <c:v>-0.296888</c:v>
                </c:pt>
                <c:pt idx="3387">
                  <c:v>-0.300302</c:v>
                </c:pt>
                <c:pt idx="3388">
                  <c:v>-0.303611</c:v>
                </c:pt>
                <c:pt idx="3389">
                  <c:v>-0.306818</c:v>
                </c:pt>
                <c:pt idx="3390">
                  <c:v>-0.309923</c:v>
                </c:pt>
                <c:pt idx="3391">
                  <c:v>-0.312929</c:v>
                </c:pt>
                <c:pt idx="3392">
                  <c:v>-0.315837</c:v>
                </c:pt>
                <c:pt idx="3393">
                  <c:v>-0.318648</c:v>
                </c:pt>
                <c:pt idx="3394">
                  <c:v>-0.321364</c:v>
                </c:pt>
                <c:pt idx="3395">
                  <c:v>-0.323986</c:v>
                </c:pt>
                <c:pt idx="3396">
                  <c:v>-0.326515</c:v>
                </c:pt>
                <c:pt idx="3397">
                  <c:v>-0.328954</c:v>
                </c:pt>
                <c:pt idx="3398">
                  <c:v>-0.331303</c:v>
                </c:pt>
                <c:pt idx="3399">
                  <c:v>-0.333564</c:v>
                </c:pt>
                <c:pt idx="3400">
                  <c:v>-0.335738</c:v>
                </c:pt>
                <c:pt idx="3401">
                  <c:v>-0.337826</c:v>
                </c:pt>
                <c:pt idx="3402">
                  <c:v>-0.339831</c:v>
                </c:pt>
                <c:pt idx="3403">
                  <c:v>-0.341753</c:v>
                </c:pt>
                <c:pt idx="3404">
                  <c:v>-0.343593</c:v>
                </c:pt>
                <c:pt idx="3405">
                  <c:v>-0.345353</c:v>
                </c:pt>
                <c:pt idx="3406">
                  <c:v>-0.347034</c:v>
                </c:pt>
                <c:pt idx="3407">
                  <c:v>-0.348637</c:v>
                </c:pt>
                <c:pt idx="3408">
                  <c:v>-0.350164</c:v>
                </c:pt>
                <c:pt idx="3409">
                  <c:v>-0.351615</c:v>
                </c:pt>
                <c:pt idx="3410">
                  <c:v>-0.352992</c:v>
                </c:pt>
                <c:pt idx="3411">
                  <c:v>-0.354296</c:v>
                </c:pt>
                <c:pt idx="3412">
                  <c:v>-0.355528</c:v>
                </c:pt>
                <c:pt idx="3413">
                  <c:v>-0.35669</c:v>
                </c:pt>
                <c:pt idx="3414">
                  <c:v>-0.357781</c:v>
                </c:pt>
                <c:pt idx="3415">
                  <c:v>-0.358804</c:v>
                </c:pt>
                <c:pt idx="3416">
                  <c:v>-0.359759</c:v>
                </c:pt>
                <c:pt idx="3417">
                  <c:v>-0.360648</c:v>
                </c:pt>
                <c:pt idx="3418">
                  <c:v>-0.361471</c:v>
                </c:pt>
                <c:pt idx="3419">
                  <c:v>-0.362229</c:v>
                </c:pt>
                <c:pt idx="3420">
                  <c:v>-0.362924</c:v>
                </c:pt>
                <c:pt idx="3421">
                  <c:v>-0.363556</c:v>
                </c:pt>
                <c:pt idx="3422">
                  <c:v>-0.364126</c:v>
                </c:pt>
                <c:pt idx="3423">
                  <c:v>-0.364636</c:v>
                </c:pt>
                <c:pt idx="3424">
                  <c:v>-0.365085</c:v>
                </c:pt>
                <c:pt idx="3425">
                  <c:v>-0.365475</c:v>
                </c:pt>
                <c:pt idx="3426">
                  <c:v>-0.365807</c:v>
                </c:pt>
                <c:pt idx="3427">
                  <c:v>-0.366082</c:v>
                </c:pt>
                <c:pt idx="3428">
                  <c:v>-0.366299</c:v>
                </c:pt>
                <c:pt idx="3429">
                  <c:v>-0.366461</c:v>
                </c:pt>
                <c:pt idx="3430">
                  <c:v>-0.366568</c:v>
                </c:pt>
                <c:pt idx="3431">
                  <c:v>-0.366621</c:v>
                </c:pt>
                <c:pt idx="3432">
                  <c:v>-0.366619</c:v>
                </c:pt>
                <c:pt idx="3433">
                  <c:v>-0.366565</c:v>
                </c:pt>
                <c:pt idx="3434">
                  <c:v>-0.366459</c:v>
                </c:pt>
                <c:pt idx="3435">
                  <c:v>-0.366301</c:v>
                </c:pt>
                <c:pt idx="3436">
                  <c:v>-0.366092</c:v>
                </c:pt>
                <c:pt idx="3437">
                  <c:v>-0.365833</c:v>
                </c:pt>
                <c:pt idx="3438">
                  <c:v>-0.365525</c:v>
                </c:pt>
                <c:pt idx="3439">
                  <c:v>-0.365167</c:v>
                </c:pt>
                <c:pt idx="3440">
                  <c:v>-0.364761</c:v>
                </c:pt>
                <c:pt idx="3441">
                  <c:v>-0.364307</c:v>
                </c:pt>
                <c:pt idx="3442">
                  <c:v>-0.363805</c:v>
                </c:pt>
                <c:pt idx="3443">
                  <c:v>-0.363257</c:v>
                </c:pt>
                <c:pt idx="3444">
                  <c:v>-0.362663</c:v>
                </c:pt>
                <c:pt idx="3445">
                  <c:v>-0.362023</c:v>
                </c:pt>
                <c:pt idx="3446">
                  <c:v>-0.361338</c:v>
                </c:pt>
                <c:pt idx="3447">
                  <c:v>-0.360608</c:v>
                </c:pt>
                <c:pt idx="3448">
                  <c:v>-0.359833</c:v>
                </c:pt>
                <c:pt idx="3449">
                  <c:v>-0.359015</c:v>
                </c:pt>
                <c:pt idx="3450">
                  <c:v>-0.358153</c:v>
                </c:pt>
                <c:pt idx="3451">
                  <c:v>-0.357249</c:v>
                </c:pt>
                <c:pt idx="3452">
                  <c:v>-0.356301</c:v>
                </c:pt>
                <c:pt idx="3453">
                  <c:v>-0.355312</c:v>
                </c:pt>
                <c:pt idx="3454">
                  <c:v>-0.35428</c:v>
                </c:pt>
                <c:pt idx="3455">
                  <c:v>-0.353207</c:v>
                </c:pt>
                <c:pt idx="3456">
                  <c:v>-0.352093</c:v>
                </c:pt>
                <c:pt idx="3457">
                  <c:v>-0.350938</c:v>
                </c:pt>
                <c:pt idx="3458">
                  <c:v>-0.349743</c:v>
                </c:pt>
                <c:pt idx="3459">
                  <c:v>-0.348507</c:v>
                </c:pt>
                <c:pt idx="3460">
                  <c:v>-0.347232</c:v>
                </c:pt>
                <c:pt idx="3461">
                  <c:v>-0.345917</c:v>
                </c:pt>
                <c:pt idx="3462">
                  <c:v>-0.344562</c:v>
                </c:pt>
                <c:pt idx="3463">
                  <c:v>-0.343168</c:v>
                </c:pt>
                <c:pt idx="3464">
                  <c:v>-0.341736</c:v>
                </c:pt>
                <c:pt idx="3465">
                  <c:v>-0.340265</c:v>
                </c:pt>
                <c:pt idx="3466">
                  <c:v>-0.338755</c:v>
                </c:pt>
                <c:pt idx="3467">
                  <c:v>-0.337207</c:v>
                </c:pt>
                <c:pt idx="3468">
                  <c:v>-0.335621</c:v>
                </c:pt>
                <c:pt idx="3469">
                  <c:v>-0.333997</c:v>
                </c:pt>
                <c:pt idx="3470">
                  <c:v>-0.332336</c:v>
                </c:pt>
                <c:pt idx="3471">
                  <c:v>-0.330637</c:v>
                </c:pt>
                <c:pt idx="3472">
                  <c:v>-0.3289</c:v>
                </c:pt>
                <c:pt idx="3473">
                  <c:v>-0.327127</c:v>
                </c:pt>
                <c:pt idx="3474">
                  <c:v>-0.325316</c:v>
                </c:pt>
                <c:pt idx="3475">
                  <c:v>-0.323468</c:v>
                </c:pt>
                <c:pt idx="3476">
                  <c:v>-0.321583</c:v>
                </c:pt>
                <c:pt idx="3477">
                  <c:v>-0.319662</c:v>
                </c:pt>
                <c:pt idx="3478">
                  <c:v>-0.317704</c:v>
                </c:pt>
                <c:pt idx="3479">
                  <c:v>-0.315709</c:v>
                </c:pt>
                <c:pt idx="3480">
                  <c:v>-0.313677</c:v>
                </c:pt>
                <c:pt idx="3481">
                  <c:v>-0.311609</c:v>
                </c:pt>
                <c:pt idx="3482">
                  <c:v>-0.309505</c:v>
                </c:pt>
                <c:pt idx="3483">
                  <c:v>-0.307363</c:v>
                </c:pt>
                <c:pt idx="3484">
                  <c:v>-0.305186</c:v>
                </c:pt>
                <c:pt idx="3485">
                  <c:v>-0.302972</c:v>
                </c:pt>
                <c:pt idx="3486">
                  <c:v>-0.300722</c:v>
                </c:pt>
                <c:pt idx="3487">
                  <c:v>-0.298435</c:v>
                </c:pt>
                <c:pt idx="3488">
                  <c:v>-0.296112</c:v>
                </c:pt>
                <c:pt idx="3489">
                  <c:v>-0.293752</c:v>
                </c:pt>
                <c:pt idx="3490">
                  <c:v>-0.291355</c:v>
                </c:pt>
                <c:pt idx="3491">
                  <c:v>-0.288923</c:v>
                </c:pt>
                <c:pt idx="3492">
                  <c:v>-0.286453</c:v>
                </c:pt>
                <c:pt idx="3493">
                  <c:v>-0.283947</c:v>
                </c:pt>
                <c:pt idx="3494">
                  <c:v>-0.281404</c:v>
                </c:pt>
                <c:pt idx="3495">
                  <c:v>-0.278824</c:v>
                </c:pt>
                <c:pt idx="3496">
                  <c:v>-0.276208</c:v>
                </c:pt>
                <c:pt idx="3497">
                  <c:v>-0.273554</c:v>
                </c:pt>
                <c:pt idx="3498">
                  <c:v>-0.270863</c:v>
                </c:pt>
                <c:pt idx="3499">
                  <c:v>-0.268135</c:v>
                </c:pt>
                <c:pt idx="3500">
                  <c:v>-0.26537</c:v>
                </c:pt>
                <c:pt idx="3501">
                  <c:v>-0.262567</c:v>
                </c:pt>
                <c:pt idx="3502">
                  <c:v>-0.259727</c:v>
                </c:pt>
                <c:pt idx="3503">
                  <c:v>-0.256849</c:v>
                </c:pt>
                <c:pt idx="3504">
                  <c:v>-0.253933</c:v>
                </c:pt>
                <c:pt idx="3505">
                  <c:v>-0.250979</c:v>
                </c:pt>
                <c:pt idx="3506">
                  <c:v>-0.247986</c:v>
                </c:pt>
                <c:pt idx="3507">
                  <c:v>-0.244956</c:v>
                </c:pt>
                <c:pt idx="3508">
                  <c:v>-0.241886</c:v>
                </c:pt>
                <c:pt idx="3509">
                  <c:v>-0.238778</c:v>
                </c:pt>
                <c:pt idx="3510">
                  <c:v>-0.235631</c:v>
                </c:pt>
                <c:pt idx="3511">
                  <c:v>-0.232444</c:v>
                </c:pt>
                <c:pt idx="3512">
                  <c:v>-0.229218</c:v>
                </c:pt>
                <c:pt idx="3513">
                  <c:v>-0.225953</c:v>
                </c:pt>
                <c:pt idx="3514">
                  <c:v>-0.222648</c:v>
                </c:pt>
                <c:pt idx="3515">
                  <c:v>-0.219302</c:v>
                </c:pt>
                <c:pt idx="3516">
                  <c:v>-0.215916</c:v>
                </c:pt>
                <c:pt idx="3517">
                  <c:v>-0.21249</c:v>
                </c:pt>
                <c:pt idx="3518">
                  <c:v>-0.209022</c:v>
                </c:pt>
                <c:pt idx="3519">
                  <c:v>-0.205514</c:v>
                </c:pt>
                <c:pt idx="3520">
                  <c:v>-0.201964</c:v>
                </c:pt>
                <c:pt idx="3521">
                  <c:v>-0.198372</c:v>
                </c:pt>
                <c:pt idx="3522">
                  <c:v>-0.194738</c:v>
                </c:pt>
                <c:pt idx="3523">
                  <c:v>-0.191062</c:v>
                </c:pt>
                <c:pt idx="3524">
                  <c:v>-0.187343</c:v>
                </c:pt>
                <c:pt idx="3525">
                  <c:v>-0.183582</c:v>
                </c:pt>
                <c:pt idx="3526">
                  <c:v>-0.179777</c:v>
                </c:pt>
                <c:pt idx="3527">
                  <c:v>-0.175928</c:v>
                </c:pt>
                <c:pt idx="3528">
                  <c:v>-0.172036</c:v>
                </c:pt>
                <c:pt idx="3529">
                  <c:v>-0.168099</c:v>
                </c:pt>
                <c:pt idx="3530">
                  <c:v>-0.164118</c:v>
                </c:pt>
                <c:pt idx="3531">
                  <c:v>-0.160092</c:v>
                </c:pt>
                <c:pt idx="3532">
                  <c:v>-0.15602</c:v>
                </c:pt>
                <c:pt idx="3533">
                  <c:v>-0.151903</c:v>
                </c:pt>
                <c:pt idx="3534">
                  <c:v>-0.14774</c:v>
                </c:pt>
                <c:pt idx="3535">
                  <c:v>-0.14353</c:v>
                </c:pt>
                <c:pt idx="3536">
                  <c:v>-0.139273</c:v>
                </c:pt>
                <c:pt idx="3537">
                  <c:v>-0.134969</c:v>
                </c:pt>
                <c:pt idx="3538">
                  <c:v>-0.130618</c:v>
                </c:pt>
                <c:pt idx="3539">
                  <c:v>-0.126218</c:v>
                </c:pt>
                <c:pt idx="3540">
                  <c:v>-0.12177</c:v>
                </c:pt>
                <c:pt idx="3541">
                  <c:v>-0.117273</c:v>
                </c:pt>
                <c:pt idx="3542">
                  <c:v>-0.112727</c:v>
                </c:pt>
                <c:pt idx="3543">
                  <c:v>-0.108131</c:v>
                </c:pt>
                <c:pt idx="3544">
                  <c:v>-0.103485</c:v>
                </c:pt>
                <c:pt idx="3545">
                  <c:v>-0.098788</c:v>
                </c:pt>
                <c:pt idx="3546">
                  <c:v>-0.09404</c:v>
                </c:pt>
                <c:pt idx="3547">
                  <c:v>-0.089241</c:v>
                </c:pt>
                <c:pt idx="3548">
                  <c:v>-0.084389</c:v>
                </c:pt>
                <c:pt idx="3549">
                  <c:v>-0.079485</c:v>
                </c:pt>
                <c:pt idx="3550">
                  <c:v>-0.074529</c:v>
                </c:pt>
                <c:pt idx="3551">
                  <c:v>-0.069518</c:v>
                </c:pt>
                <c:pt idx="3552">
                  <c:v>-0.064454</c:v>
                </c:pt>
                <c:pt idx="3553">
                  <c:v>-0.059335</c:v>
                </c:pt>
                <c:pt idx="3554">
                  <c:v>-0.054162</c:v>
                </c:pt>
                <c:pt idx="3555">
                  <c:v>-0.048933</c:v>
                </c:pt>
                <c:pt idx="3556">
                  <c:v>-0.043648</c:v>
                </c:pt>
                <c:pt idx="3557">
                  <c:v>-0.038306</c:v>
                </c:pt>
                <c:pt idx="3558">
                  <c:v>-0.032908</c:v>
                </c:pt>
                <c:pt idx="3559">
                  <c:v>-0.027453</c:v>
                </c:pt>
                <c:pt idx="3560">
                  <c:v>-0.021939</c:v>
                </c:pt>
                <c:pt idx="3561">
                  <c:v>-0.016367</c:v>
                </c:pt>
                <c:pt idx="3562">
                  <c:v>-0.010735</c:v>
                </c:pt>
                <c:pt idx="3563">
                  <c:v>-0.005045</c:v>
                </c:pt>
                <c:pt idx="3564">
                  <c:v>0.000706</c:v>
                </c:pt>
                <c:pt idx="3565">
                  <c:v>0.006518</c:v>
                </c:pt>
                <c:pt idx="3566">
                  <c:v>0.012391</c:v>
                </c:pt>
                <c:pt idx="3567">
                  <c:v>0.018325</c:v>
                </c:pt>
                <c:pt idx="3568">
                  <c:v>0.024322</c:v>
                </c:pt>
                <c:pt idx="3569">
                  <c:v>0.030381</c:v>
                </c:pt>
                <c:pt idx="3570">
                  <c:v>0.036504</c:v>
                </c:pt>
                <c:pt idx="3571">
                  <c:v>0.042691</c:v>
                </c:pt>
                <c:pt idx="3572">
                  <c:v>0.048942</c:v>
                </c:pt>
                <c:pt idx="3573">
                  <c:v>0.055259</c:v>
                </c:pt>
                <c:pt idx="3574">
                  <c:v>0.061641</c:v>
                </c:pt>
                <c:pt idx="3575">
                  <c:v>0.068089</c:v>
                </c:pt>
                <c:pt idx="3576">
                  <c:v>0.074604</c:v>
                </c:pt>
                <c:pt idx="3577">
                  <c:v>0.081186</c:v>
                </c:pt>
                <c:pt idx="3578">
                  <c:v>0.087836</c:v>
                </c:pt>
                <c:pt idx="3579">
                  <c:v>0.094554</c:v>
                </c:pt>
                <c:pt idx="3580">
                  <c:v>0.101342</c:v>
                </c:pt>
                <c:pt idx="3581">
                  <c:v>0.108198</c:v>
                </c:pt>
                <c:pt idx="3582">
                  <c:v>0.115125</c:v>
                </c:pt>
                <c:pt idx="3583">
                  <c:v>0.122122</c:v>
                </c:pt>
                <c:pt idx="3584">
                  <c:v>0.12919</c:v>
                </c:pt>
                <c:pt idx="3585">
                  <c:v>0.13633</c:v>
                </c:pt>
                <c:pt idx="3586">
                  <c:v>0.143542</c:v>
                </c:pt>
                <c:pt idx="3587">
                  <c:v>0.150827</c:v>
                </c:pt>
                <c:pt idx="3588">
                  <c:v>0.158185</c:v>
                </c:pt>
                <c:pt idx="3589">
                  <c:v>0.165616</c:v>
                </c:pt>
                <c:pt idx="3590">
                  <c:v>0.173122</c:v>
                </c:pt>
                <c:pt idx="3591">
                  <c:v>0.180702</c:v>
                </c:pt>
                <c:pt idx="3592">
                  <c:v>0.188358</c:v>
                </c:pt>
                <c:pt idx="3593">
                  <c:v>0.196089</c:v>
                </c:pt>
                <c:pt idx="3594">
                  <c:v>0.203896</c:v>
                </c:pt>
                <c:pt idx="3595">
                  <c:v>0.21178</c:v>
                </c:pt>
                <c:pt idx="3596">
                  <c:v>0.21974</c:v>
                </c:pt>
                <c:pt idx="3597">
                  <c:v>0.227778</c:v>
                </c:pt>
                <c:pt idx="3598">
                  <c:v>0.235894</c:v>
                </c:pt>
                <c:pt idx="3599">
                  <c:v>0.244088</c:v>
                </c:pt>
                <c:pt idx="3600">
                  <c:v>0.252361</c:v>
                </c:pt>
                <c:pt idx="3601">
                  <c:v>0.260712</c:v>
                </c:pt>
                <c:pt idx="3602">
                  <c:v>0.269143</c:v>
                </c:pt>
                <c:pt idx="3603">
                  <c:v>0.277654</c:v>
                </c:pt>
                <c:pt idx="3604">
                  <c:v>0.286244</c:v>
                </c:pt>
                <c:pt idx="3605">
                  <c:v>0.294914</c:v>
                </c:pt>
                <c:pt idx="3606">
                  <c:v>0.303665</c:v>
                </c:pt>
                <c:pt idx="3607">
                  <c:v>0.312497</c:v>
                </c:pt>
                <c:pt idx="3608">
                  <c:v>0.321409</c:v>
                </c:pt>
                <c:pt idx="3609">
                  <c:v>0.330403</c:v>
                </c:pt>
                <c:pt idx="3610">
                  <c:v>0.339478</c:v>
                </c:pt>
                <c:pt idx="3611">
                  <c:v>0.348634</c:v>
                </c:pt>
                <c:pt idx="3612">
                  <c:v>0.357872</c:v>
                </c:pt>
                <c:pt idx="3613">
                  <c:v>0.367192</c:v>
                </c:pt>
                <c:pt idx="3614">
                  <c:v>0.376593</c:v>
                </c:pt>
                <c:pt idx="3615">
                  <c:v>0.386076</c:v>
                </c:pt>
                <c:pt idx="3616">
                  <c:v>0.39564</c:v>
                </c:pt>
                <c:pt idx="3617">
                  <c:v>0.405286</c:v>
                </c:pt>
                <c:pt idx="3618">
                  <c:v>0.415013</c:v>
                </c:pt>
                <c:pt idx="3619">
                  <c:v>0.424822</c:v>
                </c:pt>
                <c:pt idx="3620">
                  <c:v>0.434712</c:v>
                </c:pt>
                <c:pt idx="3621">
                  <c:v>0.444683</c:v>
                </c:pt>
                <c:pt idx="3622">
                  <c:v>0.454735</c:v>
                </c:pt>
                <c:pt idx="3623">
                  <c:v>0.464867</c:v>
                </c:pt>
                <c:pt idx="3624">
                  <c:v>0.475079</c:v>
                </c:pt>
                <c:pt idx="3625">
                  <c:v>0.485371</c:v>
                </c:pt>
                <c:pt idx="3626">
                  <c:v>0.495742</c:v>
                </c:pt>
                <c:pt idx="3627">
                  <c:v>0.506192</c:v>
                </c:pt>
                <c:pt idx="3628">
                  <c:v>0.51672</c:v>
                </c:pt>
                <c:pt idx="3629">
                  <c:v>0.527326</c:v>
                </c:pt>
                <c:pt idx="3630">
                  <c:v>0.538009</c:v>
                </c:pt>
                <c:pt idx="3631">
                  <c:v>0.548768</c:v>
                </c:pt>
                <c:pt idx="3632">
                  <c:v>0.559603</c:v>
                </c:pt>
                <c:pt idx="3633">
                  <c:v>0.570512</c:v>
                </c:pt>
                <c:pt idx="3634">
                  <c:v>0.581495</c:v>
                </c:pt>
                <c:pt idx="3635">
                  <c:v>0.592551</c:v>
                </c:pt>
                <c:pt idx="3636">
                  <c:v>0.603679</c:v>
                </c:pt>
                <c:pt idx="3637">
                  <c:v>0.614878</c:v>
                </c:pt>
                <c:pt idx="3638">
                  <c:v>0.626147</c:v>
                </c:pt>
                <c:pt idx="3639">
                  <c:v>0.637484</c:v>
                </c:pt>
                <c:pt idx="3640">
                  <c:v>0.648889</c:v>
                </c:pt>
                <c:pt idx="3641">
                  <c:v>0.660359</c:v>
                </c:pt>
                <c:pt idx="3642">
                  <c:v>0.671894</c:v>
                </c:pt>
                <c:pt idx="3643">
                  <c:v>0.683493</c:v>
                </c:pt>
                <c:pt idx="3644">
                  <c:v>0.695153</c:v>
                </c:pt>
                <c:pt idx="3645">
                  <c:v>0.706873</c:v>
                </c:pt>
                <c:pt idx="3646">
                  <c:v>0.718652</c:v>
                </c:pt>
                <c:pt idx="3647">
                  <c:v>0.730487</c:v>
                </c:pt>
                <c:pt idx="3648">
                  <c:v>0.742377</c:v>
                </c:pt>
                <c:pt idx="3649">
                  <c:v>0.75432</c:v>
                </c:pt>
                <c:pt idx="3650">
                  <c:v>0.766314</c:v>
                </c:pt>
                <c:pt idx="3651">
                  <c:v>0.778357</c:v>
                </c:pt>
                <c:pt idx="3652">
                  <c:v>0.790448</c:v>
                </c:pt>
                <c:pt idx="3653">
                  <c:v>0.802582</c:v>
                </c:pt>
                <c:pt idx="3654">
                  <c:v>0.81476</c:v>
                </c:pt>
                <c:pt idx="3655">
                  <c:v>0.826978</c:v>
                </c:pt>
                <c:pt idx="3656">
                  <c:v>0.839234</c:v>
                </c:pt>
                <c:pt idx="3657">
                  <c:v>0.851525</c:v>
                </c:pt>
                <c:pt idx="3658">
                  <c:v>0.863849</c:v>
                </c:pt>
                <c:pt idx="3659">
                  <c:v>0.876204</c:v>
                </c:pt>
                <c:pt idx="3660">
                  <c:v>0.888587</c:v>
                </c:pt>
                <c:pt idx="3661">
                  <c:v>0.900994</c:v>
                </c:pt>
                <c:pt idx="3662">
                  <c:v>0.913424</c:v>
                </c:pt>
                <c:pt idx="3663">
                  <c:v>0.925874</c:v>
                </c:pt>
                <c:pt idx="3664">
                  <c:v>0.93834</c:v>
                </c:pt>
                <c:pt idx="3665">
                  <c:v>0.95082</c:v>
                </c:pt>
                <c:pt idx="3666">
                  <c:v>0.963311</c:v>
                </c:pt>
                <c:pt idx="3667">
                  <c:v>0.97581</c:v>
                </c:pt>
                <c:pt idx="3668">
                  <c:v>0.988313</c:v>
                </c:pt>
                <c:pt idx="3669">
                  <c:v>1.000818</c:v>
                </c:pt>
                <c:pt idx="3670">
                  <c:v>1.013321</c:v>
                </c:pt>
                <c:pt idx="3671">
                  <c:v>1.02582</c:v>
                </c:pt>
                <c:pt idx="3672">
                  <c:v>1.03831</c:v>
                </c:pt>
                <c:pt idx="3673">
                  <c:v>1.050789</c:v>
                </c:pt>
                <c:pt idx="3674">
                  <c:v>1.063254</c:v>
                </c:pt>
                <c:pt idx="3675">
                  <c:v>1.0757</c:v>
                </c:pt>
                <c:pt idx="3676">
                  <c:v>1.088126</c:v>
                </c:pt>
                <c:pt idx="3677">
                  <c:v>1.100527</c:v>
                </c:pt>
                <c:pt idx="3678">
                  <c:v>1.1129</c:v>
                </c:pt>
                <c:pt idx="3679">
                  <c:v>1.125241</c:v>
                </c:pt>
                <c:pt idx="3680">
                  <c:v>1.137548</c:v>
                </c:pt>
                <c:pt idx="3681">
                  <c:v>1.149816</c:v>
                </c:pt>
                <c:pt idx="3682">
                  <c:v>1.162043</c:v>
                </c:pt>
                <c:pt idx="3683">
                  <c:v>1.174226</c:v>
                </c:pt>
                <c:pt idx="3684">
                  <c:v>1.186359</c:v>
                </c:pt>
                <c:pt idx="3685">
                  <c:v>1.198442</c:v>
                </c:pt>
                <c:pt idx="3686">
                  <c:v>1.210469</c:v>
                </c:pt>
                <c:pt idx="3687">
                  <c:v>1.222438</c:v>
                </c:pt>
                <c:pt idx="3688">
                  <c:v>1.234346</c:v>
                </c:pt>
                <c:pt idx="3689">
                  <c:v>1.246189</c:v>
                </c:pt>
                <c:pt idx="3690">
                  <c:v>1.257963</c:v>
                </c:pt>
                <c:pt idx="3691">
                  <c:v>1.269667</c:v>
                </c:pt>
                <c:pt idx="3692">
                  <c:v>1.281297</c:v>
                </c:pt>
                <c:pt idx="3693">
                  <c:v>1.292849</c:v>
                </c:pt>
                <c:pt idx="3694">
                  <c:v>1.304321</c:v>
                </c:pt>
                <c:pt idx="3695">
                  <c:v>1.31571</c:v>
                </c:pt>
                <c:pt idx="3696">
                  <c:v>1.327012</c:v>
                </c:pt>
                <c:pt idx="3697">
                  <c:v>1.338226</c:v>
                </c:pt>
                <c:pt idx="3698">
                  <c:v>1.349348</c:v>
                </c:pt>
                <c:pt idx="3699">
                  <c:v>1.360376</c:v>
                </c:pt>
                <c:pt idx="3700">
                  <c:v>1.371306</c:v>
                </c:pt>
                <c:pt idx="3701">
                  <c:v>1.382138</c:v>
                </c:pt>
                <c:pt idx="3702">
                  <c:v>1.392867</c:v>
                </c:pt>
                <c:pt idx="3703">
                  <c:v>1.403492</c:v>
                </c:pt>
                <c:pt idx="3704">
                  <c:v>1.414011</c:v>
                </c:pt>
                <c:pt idx="3705">
                  <c:v>1.424421</c:v>
                </c:pt>
                <c:pt idx="3706">
                  <c:v>1.43472</c:v>
                </c:pt>
                <c:pt idx="3707">
                  <c:v>1.444907</c:v>
                </c:pt>
                <c:pt idx="3708">
                  <c:v>1.454979</c:v>
                </c:pt>
                <c:pt idx="3709">
                  <c:v>1.464935</c:v>
                </c:pt>
                <c:pt idx="3710">
                  <c:v>1.474772</c:v>
                </c:pt>
                <c:pt idx="3711">
                  <c:v>1.48449</c:v>
                </c:pt>
                <c:pt idx="3712">
                  <c:v>1.494087</c:v>
                </c:pt>
                <c:pt idx="3713">
                  <c:v>1.503561</c:v>
                </c:pt>
                <c:pt idx="3714">
                  <c:v>1.512911</c:v>
                </c:pt>
                <c:pt idx="3715">
                  <c:v>1.522136</c:v>
                </c:pt>
                <c:pt idx="3716">
                  <c:v>1.531235</c:v>
                </c:pt>
                <c:pt idx="3717">
                  <c:v>1.540207</c:v>
                </c:pt>
                <c:pt idx="3718">
                  <c:v>1.549051</c:v>
                </c:pt>
                <c:pt idx="3719">
                  <c:v>1.557766</c:v>
                </c:pt>
                <c:pt idx="3720">
                  <c:v>1.566352</c:v>
                </c:pt>
                <c:pt idx="3721">
                  <c:v>1.574807</c:v>
                </c:pt>
                <c:pt idx="3722">
                  <c:v>1.583132</c:v>
                </c:pt>
                <c:pt idx="3723">
                  <c:v>1.591326</c:v>
                </c:pt>
                <c:pt idx="3724">
                  <c:v>1.599388</c:v>
                </c:pt>
                <c:pt idx="3725">
                  <c:v>1.607319</c:v>
                </c:pt>
                <c:pt idx="3726">
                  <c:v>1.615118</c:v>
                </c:pt>
                <c:pt idx="3727">
                  <c:v>1.622786</c:v>
                </c:pt>
                <c:pt idx="3728">
                  <c:v>1.630322</c:v>
                </c:pt>
                <c:pt idx="3729">
                  <c:v>1.637726</c:v>
                </c:pt>
                <c:pt idx="3730">
                  <c:v>1.644999</c:v>
                </c:pt>
                <c:pt idx="3731">
                  <c:v>1.65214</c:v>
                </c:pt>
                <c:pt idx="3732">
                  <c:v>1.659151</c:v>
                </c:pt>
                <c:pt idx="3733">
                  <c:v>1.666031</c:v>
                </c:pt>
                <c:pt idx="3734">
                  <c:v>1.672782</c:v>
                </c:pt>
                <c:pt idx="3735">
                  <c:v>1.679404</c:v>
                </c:pt>
                <c:pt idx="3736">
                  <c:v>1.685896</c:v>
                </c:pt>
                <c:pt idx="3737">
                  <c:v>1.692261</c:v>
                </c:pt>
                <c:pt idx="3738">
                  <c:v>1.698499</c:v>
                </c:pt>
                <c:pt idx="3739">
                  <c:v>1.70461</c:v>
                </c:pt>
                <c:pt idx="3740">
                  <c:v>1.710595</c:v>
                </c:pt>
                <c:pt idx="3741">
                  <c:v>1.716456</c:v>
                </c:pt>
                <c:pt idx="3742">
                  <c:v>1.722193</c:v>
                </c:pt>
                <c:pt idx="3743">
                  <c:v>1.727808</c:v>
                </c:pt>
                <c:pt idx="3744">
                  <c:v>1.7333</c:v>
                </c:pt>
                <c:pt idx="3745">
                  <c:v>1.738672</c:v>
                </c:pt>
                <c:pt idx="3746">
                  <c:v>1.743925</c:v>
                </c:pt>
                <c:pt idx="3747">
                  <c:v>1.749059</c:v>
                </c:pt>
                <c:pt idx="3748">
                  <c:v>1.754076</c:v>
                </c:pt>
                <c:pt idx="3749">
                  <c:v>1.758978</c:v>
                </c:pt>
                <c:pt idx="3750">
                  <c:v>1.763764</c:v>
                </c:pt>
                <c:pt idx="3751">
                  <c:v>1.768437</c:v>
                </c:pt>
                <c:pt idx="3752">
                  <c:v>1.772998</c:v>
                </c:pt>
                <c:pt idx="3753">
                  <c:v>1.777447</c:v>
                </c:pt>
                <c:pt idx="3754">
                  <c:v>1.781787</c:v>
                </c:pt>
                <c:pt idx="3755">
                  <c:v>1.786019</c:v>
                </c:pt>
                <c:pt idx="3756">
                  <c:v>1.790144</c:v>
                </c:pt>
                <c:pt idx="3757">
                  <c:v>1.794163</c:v>
                </c:pt>
                <c:pt idx="3758">
                  <c:v>1.798077</c:v>
                </c:pt>
                <c:pt idx="3759">
                  <c:v>1.801889</c:v>
                </c:pt>
                <c:pt idx="3760">
                  <c:v>1.805599</c:v>
                </c:pt>
                <c:pt idx="3761">
                  <c:v>1.809209</c:v>
                </c:pt>
                <c:pt idx="3762">
                  <c:v>1.812719</c:v>
                </c:pt>
                <c:pt idx="3763">
                  <c:v>1.816132</c:v>
                </c:pt>
                <c:pt idx="3764">
                  <c:v>1.819449</c:v>
                </c:pt>
                <c:pt idx="3765">
                  <c:v>1.822671</c:v>
                </c:pt>
                <c:pt idx="3766">
                  <c:v>1.825799</c:v>
                </c:pt>
                <c:pt idx="3767">
                  <c:v>1.828834</c:v>
                </c:pt>
                <c:pt idx="3768">
                  <c:v>1.831779</c:v>
                </c:pt>
                <c:pt idx="3769">
                  <c:v>1.834633</c:v>
                </c:pt>
                <c:pt idx="3770">
                  <c:v>1.8374</c:v>
                </c:pt>
                <c:pt idx="3771">
                  <c:v>1.840078</c:v>
                </c:pt>
                <c:pt idx="3772">
                  <c:v>1.842671</c:v>
                </c:pt>
                <c:pt idx="3773">
                  <c:v>1.845179</c:v>
                </c:pt>
                <c:pt idx="3774">
                  <c:v>1.847603</c:v>
                </c:pt>
                <c:pt idx="3775">
                  <c:v>1.849945</c:v>
                </c:pt>
                <c:pt idx="3776">
                  <c:v>1.852205</c:v>
                </c:pt>
                <c:pt idx="3777">
                  <c:v>1.854386</c:v>
                </c:pt>
                <c:pt idx="3778">
                  <c:v>1.856487</c:v>
                </c:pt>
                <c:pt idx="3779">
                  <c:v>1.85851</c:v>
                </c:pt>
                <c:pt idx="3780">
                  <c:v>1.860456</c:v>
                </c:pt>
                <c:pt idx="3781">
                  <c:v>1.862326</c:v>
                </c:pt>
                <c:pt idx="3782">
                  <c:v>1.864121</c:v>
                </c:pt>
                <c:pt idx="3783">
                  <c:v>1.865842</c:v>
                </c:pt>
                <c:pt idx="3784">
                  <c:v>1.86749</c:v>
                </c:pt>
                <c:pt idx="3785">
                  <c:v>1.869066</c:v>
                </c:pt>
                <c:pt idx="3786">
                  <c:v>1.870571</c:v>
                </c:pt>
                <c:pt idx="3787">
                  <c:v>1.872006</c:v>
                </c:pt>
                <c:pt idx="3788">
                  <c:v>1.873371</c:v>
                </c:pt>
                <c:pt idx="3789">
                  <c:v>1.874668</c:v>
                </c:pt>
                <c:pt idx="3790">
                  <c:v>1.875896</c:v>
                </c:pt>
                <c:pt idx="3791">
                  <c:v>1.877058</c:v>
                </c:pt>
                <c:pt idx="3792">
                  <c:v>1.878153</c:v>
                </c:pt>
                <c:pt idx="3793">
                  <c:v>1.879183</c:v>
                </c:pt>
                <c:pt idx="3794">
                  <c:v>1.880147</c:v>
                </c:pt>
                <c:pt idx="3795">
                  <c:v>1.881047</c:v>
                </c:pt>
                <c:pt idx="3796">
                  <c:v>1.881884</c:v>
                </c:pt>
                <c:pt idx="3797">
                  <c:v>1.882657</c:v>
                </c:pt>
                <c:pt idx="3798">
                  <c:v>1.883367</c:v>
                </c:pt>
                <c:pt idx="3799">
                  <c:v>1.884015</c:v>
                </c:pt>
                <c:pt idx="3800">
                  <c:v>1.884602</c:v>
                </c:pt>
                <c:pt idx="3801">
                  <c:v>1.885127</c:v>
                </c:pt>
                <c:pt idx="3802">
                  <c:v>1.885592</c:v>
                </c:pt>
                <c:pt idx="3803">
                  <c:v>1.885996</c:v>
                </c:pt>
                <c:pt idx="3804">
                  <c:v>1.88634</c:v>
                </c:pt>
                <c:pt idx="3805">
                  <c:v>1.886624</c:v>
                </c:pt>
                <c:pt idx="3806">
                  <c:v>1.886849</c:v>
                </c:pt>
                <c:pt idx="3807">
                  <c:v>1.887014</c:v>
                </c:pt>
                <c:pt idx="3808">
                  <c:v>1.887121</c:v>
                </c:pt>
                <c:pt idx="3809">
                  <c:v>1.887169</c:v>
                </c:pt>
                <c:pt idx="3810">
                  <c:v>1.887158</c:v>
                </c:pt>
                <c:pt idx="3811">
                  <c:v>1.887088</c:v>
                </c:pt>
                <c:pt idx="3812">
                  <c:v>1.88696</c:v>
                </c:pt>
                <c:pt idx="3813">
                  <c:v>1.886774</c:v>
                </c:pt>
                <c:pt idx="3814">
                  <c:v>1.886529</c:v>
                </c:pt>
                <c:pt idx="3815">
                  <c:v>1.886226</c:v>
                </c:pt>
                <c:pt idx="3816">
                  <c:v>1.885865</c:v>
                </c:pt>
                <c:pt idx="3817">
                  <c:v>1.885445</c:v>
                </c:pt>
                <c:pt idx="3818">
                  <c:v>1.884967</c:v>
                </c:pt>
                <c:pt idx="3819">
                  <c:v>1.88443</c:v>
                </c:pt>
                <c:pt idx="3820">
                  <c:v>1.883834</c:v>
                </c:pt>
                <c:pt idx="3821">
                  <c:v>1.88318</c:v>
                </c:pt>
                <c:pt idx="3822">
                  <c:v>1.882466</c:v>
                </c:pt>
                <c:pt idx="3823">
                  <c:v>1.881692</c:v>
                </c:pt>
                <c:pt idx="3824">
                  <c:v>1.880859</c:v>
                </c:pt>
                <c:pt idx="3825">
                  <c:v>1.879966</c:v>
                </c:pt>
                <c:pt idx="3826">
                  <c:v>1.879012</c:v>
                </c:pt>
                <c:pt idx="3827">
                  <c:v>1.877998</c:v>
                </c:pt>
                <c:pt idx="3828">
                  <c:v>1.876922</c:v>
                </c:pt>
                <c:pt idx="3829">
                  <c:v>1.875785</c:v>
                </c:pt>
                <c:pt idx="3830">
                  <c:v>1.874586</c:v>
                </c:pt>
                <c:pt idx="3831">
                  <c:v>1.873324</c:v>
                </c:pt>
                <c:pt idx="3832">
                  <c:v>1.871998</c:v>
                </c:pt>
                <c:pt idx="3833">
                  <c:v>1.87061</c:v>
                </c:pt>
                <c:pt idx="3834">
                  <c:v>1.869156</c:v>
                </c:pt>
                <c:pt idx="3835">
                  <c:v>1.867638</c:v>
                </c:pt>
                <c:pt idx="3836">
                  <c:v>1.866054</c:v>
                </c:pt>
                <c:pt idx="3837">
                  <c:v>1.864404</c:v>
                </c:pt>
                <c:pt idx="3838">
                  <c:v>1.862687</c:v>
                </c:pt>
                <c:pt idx="3839">
                  <c:v>1.860903</c:v>
                </c:pt>
                <c:pt idx="3840">
                  <c:v>1.859049</c:v>
                </c:pt>
                <c:pt idx="3841">
                  <c:v>1.857127</c:v>
                </c:pt>
                <c:pt idx="3842">
                  <c:v>1.855134</c:v>
                </c:pt>
                <c:pt idx="3843">
                  <c:v>1.85307</c:v>
                </c:pt>
                <c:pt idx="3844">
                  <c:v>1.850934</c:v>
                </c:pt>
                <c:pt idx="3845">
                  <c:v>1.848725</c:v>
                </c:pt>
                <c:pt idx="3846">
                  <c:v>1.846443</c:v>
                </c:pt>
                <c:pt idx="3847">
                  <c:v>1.844085</c:v>
                </c:pt>
                <c:pt idx="3848">
                  <c:v>1.841652</c:v>
                </c:pt>
                <c:pt idx="3849">
                  <c:v>1.839142</c:v>
                </c:pt>
                <c:pt idx="3850">
                  <c:v>1.836554</c:v>
                </c:pt>
                <c:pt idx="3851">
                  <c:v>1.833888</c:v>
                </c:pt>
                <c:pt idx="3852">
                  <c:v>1.83114</c:v>
                </c:pt>
                <c:pt idx="3853">
                  <c:v>1.828312</c:v>
                </c:pt>
                <c:pt idx="3854">
                  <c:v>1.825401</c:v>
                </c:pt>
                <c:pt idx="3855">
                  <c:v>1.822407</c:v>
                </c:pt>
                <c:pt idx="3856">
                  <c:v>1.819328</c:v>
                </c:pt>
                <c:pt idx="3857">
                  <c:v>1.816162</c:v>
                </c:pt>
                <c:pt idx="3858">
                  <c:v>1.812909</c:v>
                </c:pt>
                <c:pt idx="3859">
                  <c:v>1.809568</c:v>
                </c:pt>
                <c:pt idx="3860">
                  <c:v>1.806136</c:v>
                </c:pt>
                <c:pt idx="3861">
                  <c:v>1.802613</c:v>
                </c:pt>
                <c:pt idx="3862">
                  <c:v>1.798997</c:v>
                </c:pt>
                <c:pt idx="3863">
                  <c:v>1.795288</c:v>
                </c:pt>
                <c:pt idx="3864">
                  <c:v>1.791482</c:v>
                </c:pt>
                <c:pt idx="3865">
                  <c:v>1.78758</c:v>
                </c:pt>
                <c:pt idx="3866">
                  <c:v>1.783579</c:v>
                </c:pt>
                <c:pt idx="3867">
                  <c:v>1.779479</c:v>
                </c:pt>
                <c:pt idx="3868">
                  <c:v>1.775277</c:v>
                </c:pt>
                <c:pt idx="3869">
                  <c:v>1.770973</c:v>
                </c:pt>
                <c:pt idx="3870">
                  <c:v>1.766564</c:v>
                </c:pt>
                <c:pt idx="3871">
                  <c:v>1.762049</c:v>
                </c:pt>
                <c:pt idx="3872">
                  <c:v>1.757427</c:v>
                </c:pt>
                <c:pt idx="3873">
                  <c:v>1.752696</c:v>
                </c:pt>
                <c:pt idx="3874">
                  <c:v>1.747855</c:v>
                </c:pt>
                <c:pt idx="3875">
                  <c:v>1.742901</c:v>
                </c:pt>
                <c:pt idx="3876">
                  <c:v>1.737834</c:v>
                </c:pt>
                <c:pt idx="3877">
                  <c:v>1.732652</c:v>
                </c:pt>
                <c:pt idx="3878">
                  <c:v>1.727353</c:v>
                </c:pt>
                <c:pt idx="3879">
                  <c:v>1.721936</c:v>
                </c:pt>
                <c:pt idx="3880">
                  <c:v>1.716399</c:v>
                </c:pt>
                <c:pt idx="3881">
                  <c:v>1.71074</c:v>
                </c:pt>
                <c:pt idx="3882">
                  <c:v>1.704959</c:v>
                </c:pt>
                <c:pt idx="3883">
                  <c:v>1.699053</c:v>
                </c:pt>
                <c:pt idx="3884">
                  <c:v>1.693021</c:v>
                </c:pt>
                <c:pt idx="3885">
                  <c:v>1.686861</c:v>
                </c:pt>
                <c:pt idx="3886">
                  <c:v>1.680571</c:v>
                </c:pt>
                <c:pt idx="3887">
                  <c:v>1.674152</c:v>
                </c:pt>
                <c:pt idx="3888">
                  <c:v>1.6676</c:v>
                </c:pt>
                <c:pt idx="3889">
                  <c:v>1.660914</c:v>
                </c:pt>
                <c:pt idx="3890">
                  <c:v>1.654093</c:v>
                </c:pt>
                <c:pt idx="3891">
                  <c:v>1.647135</c:v>
                </c:pt>
                <c:pt idx="3892">
                  <c:v>1.640039</c:v>
                </c:pt>
                <c:pt idx="3893">
                  <c:v>1.632804</c:v>
                </c:pt>
                <c:pt idx="3894">
                  <c:v>1.625428</c:v>
                </c:pt>
                <c:pt idx="3895">
                  <c:v>1.61791</c:v>
                </c:pt>
                <c:pt idx="3896">
                  <c:v>1.610248</c:v>
                </c:pt>
                <c:pt idx="3897">
                  <c:v>1.602442</c:v>
                </c:pt>
                <c:pt idx="3898">
                  <c:v>1.59449</c:v>
                </c:pt>
                <c:pt idx="3899">
                  <c:v>1.586391</c:v>
                </c:pt>
                <c:pt idx="3900">
                  <c:v>1.578144</c:v>
                </c:pt>
                <c:pt idx="3901">
                  <c:v>1.569747</c:v>
                </c:pt>
                <c:pt idx="3902">
                  <c:v>1.5612</c:v>
                </c:pt>
                <c:pt idx="3903">
                  <c:v>1.552503</c:v>
                </c:pt>
                <c:pt idx="3904">
                  <c:v>1.543653</c:v>
                </c:pt>
                <c:pt idx="3905">
                  <c:v>1.53465</c:v>
                </c:pt>
                <c:pt idx="3906">
                  <c:v>1.525494</c:v>
                </c:pt>
                <c:pt idx="3907">
                  <c:v>1.516184</c:v>
                </c:pt>
                <c:pt idx="3908">
                  <c:v>1.506718</c:v>
                </c:pt>
                <c:pt idx="3909">
                  <c:v>1.497097</c:v>
                </c:pt>
                <c:pt idx="3910">
                  <c:v>1.487321</c:v>
                </c:pt>
                <c:pt idx="3911">
                  <c:v>1.477388</c:v>
                </c:pt>
                <c:pt idx="3912">
                  <c:v>1.467298</c:v>
                </c:pt>
                <c:pt idx="3913">
                  <c:v>1.457052</c:v>
                </c:pt>
                <c:pt idx="3914">
                  <c:v>1.44665</c:v>
                </c:pt>
                <c:pt idx="3915">
                  <c:v>1.43609</c:v>
                </c:pt>
                <c:pt idx="3916">
                  <c:v>1.425374</c:v>
                </c:pt>
                <c:pt idx="3917">
                  <c:v>1.414501</c:v>
                </c:pt>
                <c:pt idx="3918">
                  <c:v>1.403472</c:v>
                </c:pt>
                <c:pt idx="3919">
                  <c:v>1.392288</c:v>
                </c:pt>
                <c:pt idx="3920">
                  <c:v>1.380948</c:v>
                </c:pt>
                <c:pt idx="3921">
                  <c:v>1.369454</c:v>
                </c:pt>
                <c:pt idx="3922">
                  <c:v>1.357806</c:v>
                </c:pt>
                <c:pt idx="3923">
                  <c:v>1.346005</c:v>
                </c:pt>
                <c:pt idx="3924">
                  <c:v>1.334053</c:v>
                </c:pt>
                <c:pt idx="3925">
                  <c:v>1.321949</c:v>
                </c:pt>
                <c:pt idx="3926">
                  <c:v>1.309696</c:v>
                </c:pt>
                <c:pt idx="3927">
                  <c:v>1.297295</c:v>
                </c:pt>
                <c:pt idx="3928">
                  <c:v>1.284747</c:v>
                </c:pt>
                <c:pt idx="3929">
                  <c:v>1.272055</c:v>
                </c:pt>
                <c:pt idx="3930">
                  <c:v>1.259219</c:v>
                </c:pt>
                <c:pt idx="3931">
                  <c:v>1.246242</c:v>
                </c:pt>
                <c:pt idx="3932">
                  <c:v>1.233126</c:v>
                </c:pt>
                <c:pt idx="3933">
                  <c:v>1.219872</c:v>
                </c:pt>
                <c:pt idx="3934">
                  <c:v>1.206484</c:v>
                </c:pt>
                <c:pt idx="3935">
                  <c:v>1.192963</c:v>
                </c:pt>
                <c:pt idx="3936">
                  <c:v>1.179313</c:v>
                </c:pt>
                <c:pt idx="3937">
                  <c:v>1.165535</c:v>
                </c:pt>
                <c:pt idx="3938">
                  <c:v>1.151634</c:v>
                </c:pt>
                <c:pt idx="3939">
                  <c:v>1.137611</c:v>
                </c:pt>
                <c:pt idx="3940">
                  <c:v>1.12347</c:v>
                </c:pt>
                <c:pt idx="3941">
                  <c:v>1.109214</c:v>
                </c:pt>
                <c:pt idx="3942">
                  <c:v>1.094846</c:v>
                </c:pt>
                <c:pt idx="3943">
                  <c:v>1.08037</c:v>
                </c:pt>
                <c:pt idx="3944">
                  <c:v>1.06579</c:v>
                </c:pt>
                <c:pt idx="3945">
                  <c:v>1.051109</c:v>
                </c:pt>
                <c:pt idx="3946">
                  <c:v>1.036331</c:v>
                </c:pt>
                <c:pt idx="3947">
                  <c:v>1.02146</c:v>
                </c:pt>
                <c:pt idx="3948">
                  <c:v>1.0065</c:v>
                </c:pt>
                <c:pt idx="3949">
                  <c:v>0.991456</c:v>
                </c:pt>
                <c:pt idx="3950">
                  <c:v>0.976331</c:v>
                </c:pt>
                <c:pt idx="3951">
                  <c:v>0.96113</c:v>
                </c:pt>
                <c:pt idx="3952">
                  <c:v>0.945857</c:v>
                </c:pt>
                <c:pt idx="3953">
                  <c:v>0.930517</c:v>
                </c:pt>
                <c:pt idx="3954">
                  <c:v>0.915115</c:v>
                </c:pt>
                <c:pt idx="3955">
                  <c:v>0.899655</c:v>
                </c:pt>
                <c:pt idx="3956">
                  <c:v>0.884143</c:v>
                </c:pt>
                <c:pt idx="3957">
                  <c:v>0.868582</c:v>
                </c:pt>
                <c:pt idx="3958">
                  <c:v>0.852978</c:v>
                </c:pt>
                <c:pt idx="3959">
                  <c:v>0.837337</c:v>
                </c:pt>
                <c:pt idx="3960">
                  <c:v>0.821662</c:v>
                </c:pt>
                <c:pt idx="3961">
                  <c:v>0.805959</c:v>
                </c:pt>
                <c:pt idx="3962">
                  <c:v>0.790234</c:v>
                </c:pt>
                <c:pt idx="3963">
                  <c:v>0.77449</c:v>
                </c:pt>
                <c:pt idx="3964">
                  <c:v>0.758735</c:v>
                </c:pt>
                <c:pt idx="3965">
                  <c:v>0.742972</c:v>
                </c:pt>
                <c:pt idx="3966">
                  <c:v>0.727207</c:v>
                </c:pt>
                <c:pt idx="3967">
                  <c:v>0.711445</c:v>
                </c:pt>
                <c:pt idx="3968">
                  <c:v>0.695691</c:v>
                </c:pt>
                <c:pt idx="3969">
                  <c:v>0.679952</c:v>
                </c:pt>
                <c:pt idx="3970">
                  <c:v>0.664231</c:v>
                </c:pt>
                <c:pt idx="3971">
                  <c:v>0.648534</c:v>
                </c:pt>
                <c:pt idx="3972">
                  <c:v>0.632866</c:v>
                </c:pt>
                <c:pt idx="3973">
                  <c:v>0.617232</c:v>
                </c:pt>
                <c:pt idx="3974">
                  <c:v>0.601638</c:v>
                </c:pt>
                <c:pt idx="3975">
                  <c:v>0.586088</c:v>
                </c:pt>
                <c:pt idx="3976">
                  <c:v>0.570588</c:v>
                </c:pt>
                <c:pt idx="3977">
                  <c:v>0.555142</c:v>
                </c:pt>
                <c:pt idx="3978">
                  <c:v>0.539755</c:v>
                </c:pt>
                <c:pt idx="3979">
                  <c:v>0.524432</c:v>
                </c:pt>
                <c:pt idx="3980">
                  <c:v>0.509178</c:v>
                </c:pt>
                <c:pt idx="3981">
                  <c:v>0.493997</c:v>
                </c:pt>
                <c:pt idx="3982">
                  <c:v>0.478893</c:v>
                </c:pt>
                <c:pt idx="3983">
                  <c:v>0.463872</c:v>
                </c:pt>
                <c:pt idx="3984">
                  <c:v>0.448938</c:v>
                </c:pt>
                <c:pt idx="3985">
                  <c:v>0.434095</c:v>
                </c:pt>
                <c:pt idx="3986">
                  <c:v>0.419347</c:v>
                </c:pt>
                <c:pt idx="3987">
                  <c:v>0.404698</c:v>
                </c:pt>
                <c:pt idx="3988">
                  <c:v>0.390152</c:v>
                </c:pt>
                <c:pt idx="3989">
                  <c:v>0.375713</c:v>
                </c:pt>
                <c:pt idx="3990">
                  <c:v>0.361385</c:v>
                </c:pt>
                <c:pt idx="3991">
                  <c:v>0.347171</c:v>
                </c:pt>
                <c:pt idx="3992">
                  <c:v>0.333075</c:v>
                </c:pt>
                <c:pt idx="3993">
                  <c:v>0.3191</c:v>
                </c:pt>
                <c:pt idx="3994">
                  <c:v>0.305249</c:v>
                </c:pt>
                <c:pt idx="3995">
                  <c:v>0.291525</c:v>
                </c:pt>
                <c:pt idx="3996">
                  <c:v>0.277932</c:v>
                </c:pt>
                <c:pt idx="3997">
                  <c:v>0.264472</c:v>
                </c:pt>
                <c:pt idx="3998">
                  <c:v>0.251148</c:v>
                </c:pt>
                <c:pt idx="3999">
                  <c:v>0.237962</c:v>
                </c:pt>
                <c:pt idx="4000">
                  <c:v>0.224918</c:v>
                </c:pt>
                <c:pt idx="4001">
                  <c:v>0.212016</c:v>
                </c:pt>
                <c:pt idx="4002">
                  <c:v>0.19926</c:v>
                </c:pt>
                <c:pt idx="4003">
                  <c:v>0.186651</c:v>
                </c:pt>
                <c:pt idx="4004">
                  <c:v>0.174191</c:v>
                </c:pt>
                <c:pt idx="4005">
                  <c:v>0.161882</c:v>
                </c:pt>
                <c:pt idx="4006">
                  <c:v>0.149726</c:v>
                </c:pt>
                <c:pt idx="4007">
                  <c:v>0.137724</c:v>
                </c:pt>
                <c:pt idx="4008">
                  <c:v>0.125878</c:v>
                </c:pt>
                <c:pt idx="4009">
                  <c:v>0.114189</c:v>
                </c:pt>
                <c:pt idx="4010">
                  <c:v>0.102657</c:v>
                </c:pt>
                <c:pt idx="4011">
                  <c:v>0.091284</c:v>
                </c:pt>
                <c:pt idx="4012">
                  <c:v>0.080072</c:v>
                </c:pt>
                <c:pt idx="4013">
                  <c:v>0.06902</c:v>
                </c:pt>
                <c:pt idx="4014">
                  <c:v>0.058129</c:v>
                </c:pt>
                <c:pt idx="4015">
                  <c:v>0.0474</c:v>
                </c:pt>
                <c:pt idx="4016">
                  <c:v>0.036833</c:v>
                </c:pt>
                <c:pt idx="4017">
                  <c:v>0.026429</c:v>
                </c:pt>
                <c:pt idx="4018">
                  <c:v>0.016188</c:v>
                </c:pt>
                <c:pt idx="4019">
                  <c:v>0.00611</c:v>
                </c:pt>
                <c:pt idx="4020">
                  <c:v>-0.003806</c:v>
                </c:pt>
                <c:pt idx="4021">
                  <c:v>-0.013558</c:v>
                </c:pt>
                <c:pt idx="4022">
                  <c:v>-0.023148</c:v>
                </c:pt>
                <c:pt idx="4023">
                  <c:v>-0.032575</c:v>
                </c:pt>
                <c:pt idx="4024">
                  <c:v>-0.041841</c:v>
                </c:pt>
                <c:pt idx="4025">
                  <c:v>-0.050944</c:v>
                </c:pt>
                <c:pt idx="4026">
                  <c:v>-0.059887</c:v>
                </c:pt>
                <c:pt idx="4027">
                  <c:v>-0.068669</c:v>
                </c:pt>
                <c:pt idx="4028">
                  <c:v>-0.077291</c:v>
                </c:pt>
                <c:pt idx="4029">
                  <c:v>-0.085754</c:v>
                </c:pt>
                <c:pt idx="4030">
                  <c:v>-0.094058</c:v>
                </c:pt>
                <c:pt idx="4031">
                  <c:v>-0.102205</c:v>
                </c:pt>
                <c:pt idx="4032">
                  <c:v>-0.110196</c:v>
                </c:pt>
                <c:pt idx="4033">
                  <c:v>-0.118031</c:v>
                </c:pt>
                <c:pt idx="4034">
                  <c:v>-0.125711</c:v>
                </c:pt>
                <c:pt idx="4035">
                  <c:v>-0.133239</c:v>
                </c:pt>
                <c:pt idx="4036">
                  <c:v>-0.140613</c:v>
                </c:pt>
                <c:pt idx="4037">
                  <c:v>-0.147837</c:v>
                </c:pt>
                <c:pt idx="4038">
                  <c:v>-0.154911</c:v>
                </c:pt>
                <c:pt idx="4039">
                  <c:v>-0.161836</c:v>
                </c:pt>
                <c:pt idx="4040">
                  <c:v>-0.168615</c:v>
                </c:pt>
                <c:pt idx="4041">
                  <c:v>-0.175247</c:v>
                </c:pt>
                <c:pt idx="4042">
                  <c:v>-0.181735</c:v>
                </c:pt>
                <c:pt idx="4043">
                  <c:v>-0.18808</c:v>
                </c:pt>
                <c:pt idx="4044">
                  <c:v>-0.194283</c:v>
                </c:pt>
                <c:pt idx="4045">
                  <c:v>-0.200346</c:v>
                </c:pt>
                <c:pt idx="4046">
                  <c:v>-0.20627</c:v>
                </c:pt>
                <c:pt idx="4047">
                  <c:v>-0.212057</c:v>
                </c:pt>
                <c:pt idx="4048">
                  <c:v>-0.217709</c:v>
                </c:pt>
                <c:pt idx="4049">
                  <c:v>-0.223227</c:v>
                </c:pt>
                <c:pt idx="4050">
                  <c:v>-0.228612</c:v>
                </c:pt>
                <c:pt idx="4051">
                  <c:v>-0.233866</c:v>
                </c:pt>
                <c:pt idx="4052">
                  <c:v>-0.238991</c:v>
                </c:pt>
                <c:pt idx="4053">
                  <c:v>-0.243988</c:v>
                </c:pt>
                <c:pt idx="4054">
                  <c:v>-0.248859</c:v>
                </c:pt>
                <c:pt idx="4055">
                  <c:v>-0.253606</c:v>
                </c:pt>
                <c:pt idx="4056">
                  <c:v>-0.25823</c:v>
                </c:pt>
                <c:pt idx="4057">
                  <c:v>-0.262733</c:v>
                </c:pt>
                <c:pt idx="4058">
                  <c:v>-0.267115</c:v>
                </c:pt>
                <c:pt idx="4059">
                  <c:v>-0.27138</c:v>
                </c:pt>
                <c:pt idx="4060">
                  <c:v>-0.275529</c:v>
                </c:pt>
                <c:pt idx="4061">
                  <c:v>-0.279562</c:v>
                </c:pt>
                <c:pt idx="4062">
                  <c:v>-0.283483</c:v>
                </c:pt>
                <c:pt idx="4063">
                  <c:v>-0.287292</c:v>
                </c:pt>
                <c:pt idx="4064">
                  <c:v>-0.29099</c:v>
                </c:pt>
                <c:pt idx="4065">
                  <c:v>-0.294581</c:v>
                </c:pt>
                <c:pt idx="4066">
                  <c:v>-0.298064</c:v>
                </c:pt>
                <c:pt idx="4067">
                  <c:v>-0.301442</c:v>
                </c:pt>
                <c:pt idx="4068">
                  <c:v>-0.304717</c:v>
                </c:pt>
                <c:pt idx="4069">
                  <c:v>-0.307889</c:v>
                </c:pt>
                <c:pt idx="4070">
                  <c:v>-0.31096</c:v>
                </c:pt>
                <c:pt idx="4071">
                  <c:v>-0.313933</c:v>
                </c:pt>
                <c:pt idx="4072">
                  <c:v>-0.316807</c:v>
                </c:pt>
                <c:pt idx="4073">
                  <c:v>-0.319586</c:v>
                </c:pt>
                <c:pt idx="4074">
                  <c:v>-0.322269</c:v>
                </c:pt>
                <c:pt idx="4075">
                  <c:v>-0.324859</c:v>
                </c:pt>
                <c:pt idx="4076">
                  <c:v>-0.327358</c:v>
                </c:pt>
                <c:pt idx="4077">
                  <c:v>-0.329766</c:v>
                </c:pt>
                <c:pt idx="4078">
                  <c:v>-0.332085</c:v>
                </c:pt>
                <c:pt idx="4079">
                  <c:v>-0.334316</c:v>
                </c:pt>
                <c:pt idx="4080">
                  <c:v>-0.336461</c:v>
                </c:pt>
                <c:pt idx="4081">
                  <c:v>-0.338521</c:v>
                </c:pt>
                <c:pt idx="4082">
                  <c:v>-0.340497</c:v>
                </c:pt>
                <c:pt idx="4083">
                  <c:v>-0.342391</c:v>
                </c:pt>
                <c:pt idx="4084">
                  <c:v>-0.344204</c:v>
                </c:pt>
                <c:pt idx="4085">
                  <c:v>-0.345936</c:v>
                </c:pt>
                <c:pt idx="4086">
                  <c:v>-0.347591</c:v>
                </c:pt>
                <c:pt idx="4087">
                  <c:v>-0.349168</c:v>
                </c:pt>
                <c:pt idx="4088">
                  <c:v>-0.350669</c:v>
                </c:pt>
                <c:pt idx="4089">
                  <c:v>-0.352095</c:v>
                </c:pt>
                <c:pt idx="4090">
                  <c:v>-0.353447</c:v>
                </c:pt>
                <c:pt idx="4091">
                  <c:v>-0.354726</c:v>
                </c:pt>
                <c:pt idx="4092">
                  <c:v>-0.355934</c:v>
                </c:pt>
                <c:pt idx="4093">
                  <c:v>-0.357071</c:v>
                </c:pt>
                <c:pt idx="4094">
                  <c:v>-0.358139</c:v>
                </c:pt>
                <c:pt idx="4095">
                  <c:v>-0.359139</c:v>
                </c:pt>
                <c:pt idx="4096">
                  <c:v>-0.360071</c:v>
                </c:pt>
                <c:pt idx="4097">
                  <c:v>-0.360938</c:v>
                </c:pt>
                <c:pt idx="4098">
                  <c:v>-0.361739</c:v>
                </c:pt>
                <c:pt idx="4099">
                  <c:v>-0.362475</c:v>
                </c:pt>
                <c:pt idx="4100">
                  <c:v>-0.363148</c:v>
                </c:pt>
                <c:pt idx="4101">
                  <c:v>-0.363759</c:v>
                </c:pt>
                <c:pt idx="4102">
                  <c:v>-0.364309</c:v>
                </c:pt>
                <c:pt idx="4103">
                  <c:v>-0.364798</c:v>
                </c:pt>
                <c:pt idx="4104">
                  <c:v>-0.365227</c:v>
                </c:pt>
                <c:pt idx="4105">
                  <c:v>-0.365597</c:v>
                </c:pt>
                <c:pt idx="4106">
                  <c:v>-0.365909</c:v>
                </c:pt>
                <c:pt idx="4107">
                  <c:v>-0.366164</c:v>
                </c:pt>
                <c:pt idx="4108">
                  <c:v>-0.366363</c:v>
                </c:pt>
                <c:pt idx="4109">
                  <c:v>-0.366506</c:v>
                </c:pt>
                <c:pt idx="4110">
                  <c:v>-0.366594</c:v>
                </c:pt>
                <c:pt idx="4111">
                  <c:v>-0.366629</c:v>
                </c:pt>
                <c:pt idx="4112">
                  <c:v>-0.366609</c:v>
                </c:pt>
                <c:pt idx="4113">
                  <c:v>-0.366537</c:v>
                </c:pt>
                <c:pt idx="4114">
                  <c:v>-0.366413</c:v>
                </c:pt>
                <c:pt idx="4115">
                  <c:v>-0.366238</c:v>
                </c:pt>
                <c:pt idx="4116">
                  <c:v>-0.366012</c:v>
                </c:pt>
                <c:pt idx="4117">
                  <c:v>-0.365736</c:v>
                </c:pt>
                <c:pt idx="4118">
                  <c:v>-0.365411</c:v>
                </c:pt>
                <c:pt idx="4119">
                  <c:v>-0.365036</c:v>
                </c:pt>
                <c:pt idx="4120">
                  <c:v>-0.364614</c:v>
                </c:pt>
                <c:pt idx="4121">
                  <c:v>-0.364144</c:v>
                </c:pt>
                <c:pt idx="4122">
                  <c:v>-0.363627</c:v>
                </c:pt>
                <c:pt idx="4123">
                  <c:v>-0.363063</c:v>
                </c:pt>
                <c:pt idx="4124">
                  <c:v>-0.362453</c:v>
                </c:pt>
                <c:pt idx="4125">
                  <c:v>-0.361797</c:v>
                </c:pt>
                <c:pt idx="4126">
                  <c:v>-0.361097</c:v>
                </c:pt>
                <c:pt idx="4127">
                  <c:v>-0.360352</c:v>
                </c:pt>
                <c:pt idx="4128">
                  <c:v>-0.359562</c:v>
                </c:pt>
                <c:pt idx="4129">
                  <c:v>-0.358729</c:v>
                </c:pt>
                <c:pt idx="4130">
                  <c:v>-0.357853</c:v>
                </c:pt>
                <c:pt idx="4131">
                  <c:v>-0.356933</c:v>
                </c:pt>
                <c:pt idx="4132">
                  <c:v>-0.355972</c:v>
                </c:pt>
                <c:pt idx="4133">
                  <c:v>-0.354968</c:v>
                </c:pt>
                <c:pt idx="4134">
                  <c:v>-0.353922</c:v>
                </c:pt>
                <c:pt idx="4135">
                  <c:v>-0.352835</c:v>
                </c:pt>
                <c:pt idx="4136">
                  <c:v>-0.351707</c:v>
                </c:pt>
                <c:pt idx="4137">
                  <c:v>-0.350539</c:v>
                </c:pt>
                <c:pt idx="4138">
                  <c:v>-0.349329</c:v>
                </c:pt>
                <c:pt idx="4139">
                  <c:v>-0.34808</c:v>
                </c:pt>
                <c:pt idx="4140">
                  <c:v>-0.346791</c:v>
                </c:pt>
                <c:pt idx="4141">
                  <c:v>-0.345462</c:v>
                </c:pt>
                <c:pt idx="4142">
                  <c:v>-0.344095</c:v>
                </c:pt>
                <c:pt idx="4143">
                  <c:v>-0.342688</c:v>
                </c:pt>
                <c:pt idx="4144">
                  <c:v>-0.341242</c:v>
                </c:pt>
                <c:pt idx="4145">
                  <c:v>-0.339758</c:v>
                </c:pt>
                <c:pt idx="4146">
                  <c:v>-0.338235</c:v>
                </c:pt>
                <c:pt idx="4147">
                  <c:v>-0.336674</c:v>
                </c:pt>
                <c:pt idx="4148">
                  <c:v>-0.335075</c:v>
                </c:pt>
                <c:pt idx="4149">
                  <c:v>-0.333439</c:v>
                </c:pt>
                <c:pt idx="4150">
                  <c:v>-0.331764</c:v>
                </c:pt>
                <c:pt idx="4151">
                  <c:v>-0.330053</c:v>
                </c:pt>
                <c:pt idx="4152">
                  <c:v>-0.328303</c:v>
                </c:pt>
                <c:pt idx="4153">
                  <c:v>-0.326517</c:v>
                </c:pt>
                <c:pt idx="4154">
                  <c:v>-0.324694</c:v>
                </c:pt>
                <c:pt idx="4155">
                  <c:v>-0.322833</c:v>
                </c:pt>
                <c:pt idx="4156">
                  <c:v>-0.320936</c:v>
                </c:pt>
                <c:pt idx="4157">
                  <c:v>-0.319002</c:v>
                </c:pt>
                <c:pt idx="4158">
                  <c:v>-0.317031</c:v>
                </c:pt>
                <c:pt idx="4159">
                  <c:v>-0.315024</c:v>
                </c:pt>
                <c:pt idx="4160">
                  <c:v>-0.31298</c:v>
                </c:pt>
                <c:pt idx="4161">
                  <c:v>-0.3109</c:v>
                </c:pt>
                <c:pt idx="4162">
                  <c:v>-0.308783</c:v>
                </c:pt>
                <c:pt idx="4163">
                  <c:v>-0.306629</c:v>
                </c:pt>
                <c:pt idx="4164">
                  <c:v>-0.304439</c:v>
                </c:pt>
                <c:pt idx="4165">
                  <c:v>-0.302213</c:v>
                </c:pt>
                <c:pt idx="4166">
                  <c:v>-0.29995</c:v>
                </c:pt>
                <c:pt idx="4167">
                  <c:v>-0.297651</c:v>
                </c:pt>
                <c:pt idx="4168">
                  <c:v>-0.295315</c:v>
                </c:pt>
                <c:pt idx="4169">
                  <c:v>-0.292943</c:v>
                </c:pt>
                <c:pt idx="4170">
                  <c:v>-0.290534</c:v>
                </c:pt>
                <c:pt idx="4171">
                  <c:v>-0.288089</c:v>
                </c:pt>
                <c:pt idx="4172">
                  <c:v>-0.285607</c:v>
                </c:pt>
                <c:pt idx="4173">
                  <c:v>-0.283089</c:v>
                </c:pt>
                <c:pt idx="4174">
                  <c:v>-0.280533</c:v>
                </c:pt>
                <c:pt idx="4175">
                  <c:v>-0.277941</c:v>
                </c:pt>
                <c:pt idx="4176">
                  <c:v>-0.275312</c:v>
                </c:pt>
                <c:pt idx="4177">
                  <c:v>-0.272646</c:v>
                </c:pt>
                <c:pt idx="4178">
                  <c:v>-0.269942</c:v>
                </c:pt>
                <c:pt idx="4179">
                  <c:v>-0.267202</c:v>
                </c:pt>
                <c:pt idx="4180">
                  <c:v>-0.264424</c:v>
                </c:pt>
                <c:pt idx="4181">
                  <c:v>-0.261608</c:v>
                </c:pt>
                <c:pt idx="4182">
                  <c:v>-0.258755</c:v>
                </c:pt>
                <c:pt idx="4183">
                  <c:v>-0.255864</c:v>
                </c:pt>
                <c:pt idx="4184">
                  <c:v>-0.252935</c:v>
                </c:pt>
                <c:pt idx="4185">
                  <c:v>-0.249968</c:v>
                </c:pt>
                <c:pt idx="4186">
                  <c:v>-0.246962</c:v>
                </c:pt>
                <c:pt idx="4187">
                  <c:v>-0.243918</c:v>
                </c:pt>
                <c:pt idx="4188">
                  <c:v>-0.240836</c:v>
                </c:pt>
                <c:pt idx="4189">
                  <c:v>-0.237714</c:v>
                </c:pt>
                <c:pt idx="4190">
                  <c:v>-0.234554</c:v>
                </c:pt>
                <c:pt idx="4191">
                  <c:v>-0.231354</c:v>
                </c:pt>
                <c:pt idx="4192">
                  <c:v>-0.228115</c:v>
                </c:pt>
                <c:pt idx="4193">
                  <c:v>-0.224836</c:v>
                </c:pt>
                <c:pt idx="4194">
                  <c:v>-0.221517</c:v>
                </c:pt>
                <c:pt idx="4195">
                  <c:v>-0.218158</c:v>
                </c:pt>
                <c:pt idx="4196">
                  <c:v>-0.214758</c:v>
                </c:pt>
                <c:pt idx="4197">
                  <c:v>-0.211318</c:v>
                </c:pt>
                <c:pt idx="4198">
                  <c:v>-0.207836</c:v>
                </c:pt>
                <c:pt idx="4199">
                  <c:v>-0.204314</c:v>
                </c:pt>
                <c:pt idx="4200">
                  <c:v>-0.200749</c:v>
                </c:pt>
                <c:pt idx="4201">
                  <c:v>-0.197143</c:v>
                </c:pt>
                <c:pt idx="4202">
                  <c:v>-0.193495</c:v>
                </c:pt>
                <c:pt idx="4203">
                  <c:v>-0.189805</c:v>
                </c:pt>
                <c:pt idx="4204">
                  <c:v>-0.186072</c:v>
                </c:pt>
                <c:pt idx="4205">
                  <c:v>-0.182295</c:v>
                </c:pt>
                <c:pt idx="4206">
                  <c:v>-0.178476</c:v>
                </c:pt>
                <c:pt idx="4207">
                  <c:v>-0.174612</c:v>
                </c:pt>
                <c:pt idx="4208">
                  <c:v>-0.170705</c:v>
                </c:pt>
                <c:pt idx="4209">
                  <c:v>-0.166753</c:v>
                </c:pt>
                <c:pt idx="4210">
                  <c:v>-0.162757</c:v>
                </c:pt>
                <c:pt idx="4211">
                  <c:v>-0.158715</c:v>
                </c:pt>
                <c:pt idx="4212">
                  <c:v>-0.154628</c:v>
                </c:pt>
                <c:pt idx="4213">
                  <c:v>-0.150495</c:v>
                </c:pt>
                <c:pt idx="4214">
                  <c:v>-0.146316</c:v>
                </c:pt>
                <c:pt idx="4215">
                  <c:v>-0.142091</c:v>
                </c:pt>
                <c:pt idx="4216">
                  <c:v>-0.137818</c:v>
                </c:pt>
                <c:pt idx="4217">
                  <c:v>-0.133498</c:v>
                </c:pt>
                <c:pt idx="4218">
                  <c:v>-0.12913</c:v>
                </c:pt>
                <c:pt idx="4219">
                  <c:v>-0.124714</c:v>
                </c:pt>
                <c:pt idx="4220">
                  <c:v>-0.12025</c:v>
                </c:pt>
                <c:pt idx="4221">
                  <c:v>-0.115736</c:v>
                </c:pt>
                <c:pt idx="4222">
                  <c:v>-0.111173</c:v>
                </c:pt>
                <c:pt idx="4223">
                  <c:v>-0.10656</c:v>
                </c:pt>
                <c:pt idx="4224">
                  <c:v>-0.101897</c:v>
                </c:pt>
                <c:pt idx="4225">
                  <c:v>-0.097182</c:v>
                </c:pt>
                <c:pt idx="4226">
                  <c:v>-0.092417</c:v>
                </c:pt>
                <c:pt idx="4227">
                  <c:v>-0.0876</c:v>
                </c:pt>
                <c:pt idx="4228">
                  <c:v>-0.082731</c:v>
                </c:pt>
                <c:pt idx="4229">
                  <c:v>-0.077809</c:v>
                </c:pt>
                <c:pt idx="4230">
                  <c:v>-0.072834</c:v>
                </c:pt>
                <c:pt idx="4231">
                  <c:v>-0.067805</c:v>
                </c:pt>
                <c:pt idx="4232">
                  <c:v>-0.062723</c:v>
                </c:pt>
                <c:pt idx="4233">
                  <c:v>-0.057585</c:v>
                </c:pt>
                <c:pt idx="4234">
                  <c:v>-0.052393</c:v>
                </c:pt>
                <c:pt idx="4235">
                  <c:v>-0.047145</c:v>
                </c:pt>
                <c:pt idx="4236">
                  <c:v>-0.041841</c:v>
                </c:pt>
                <c:pt idx="4237">
                  <c:v>-0.036481</c:v>
                </c:pt>
                <c:pt idx="4238">
                  <c:v>-0.031063</c:v>
                </c:pt>
                <c:pt idx="4239">
                  <c:v>-0.025588</c:v>
                </c:pt>
                <c:pt idx="4240">
                  <c:v>-0.020054</c:v>
                </c:pt>
                <c:pt idx="4241">
                  <c:v>-0.014462</c:v>
                </c:pt>
                <c:pt idx="4242">
                  <c:v>-0.00881</c:v>
                </c:pt>
                <c:pt idx="4243">
                  <c:v>-0.003099</c:v>
                </c:pt>
                <c:pt idx="4244">
                  <c:v>0.002672</c:v>
                </c:pt>
                <c:pt idx="4245">
                  <c:v>0.008504</c:v>
                </c:pt>
                <c:pt idx="4246">
                  <c:v>0.014398</c:v>
                </c:pt>
                <c:pt idx="4247">
                  <c:v>0.020354</c:v>
                </c:pt>
                <c:pt idx="4248">
                  <c:v>0.026372</c:v>
                </c:pt>
                <c:pt idx="4249">
                  <c:v>0.032453</c:v>
                </c:pt>
                <c:pt idx="4250">
                  <c:v>0.038597</c:v>
                </c:pt>
                <c:pt idx="4251">
                  <c:v>0.044806</c:v>
                </c:pt>
                <c:pt idx="4252">
                  <c:v>0.051079</c:v>
                </c:pt>
                <c:pt idx="4253">
                  <c:v>0.057418</c:v>
                </c:pt>
                <c:pt idx="4254">
                  <c:v>0.063822</c:v>
                </c:pt>
                <c:pt idx="4255">
                  <c:v>0.070293</c:v>
                </c:pt>
                <c:pt idx="4256">
                  <c:v>0.076831</c:v>
                </c:pt>
                <c:pt idx="4257">
                  <c:v>0.083436</c:v>
                </c:pt>
                <c:pt idx="4258">
                  <c:v>0.090109</c:v>
                </c:pt>
                <c:pt idx="4259">
                  <c:v>0.096851</c:v>
                </c:pt>
                <c:pt idx="4260">
                  <c:v>0.103661</c:v>
                </c:pt>
                <c:pt idx="4261">
                  <c:v>0.110542</c:v>
                </c:pt>
                <c:pt idx="4262">
                  <c:v>0.117492</c:v>
                </c:pt>
                <c:pt idx="4263">
                  <c:v>0.124513</c:v>
                </c:pt>
                <c:pt idx="4264">
                  <c:v>0.131606</c:v>
                </c:pt>
                <c:pt idx="4265">
                  <c:v>0.13877</c:v>
                </c:pt>
                <c:pt idx="4266">
                  <c:v>0.146007</c:v>
                </c:pt>
                <c:pt idx="4267">
                  <c:v>0.153316</c:v>
                </c:pt>
                <c:pt idx="4268">
                  <c:v>0.160699</c:v>
                </c:pt>
                <c:pt idx="4269">
                  <c:v>0.168156</c:v>
                </c:pt>
                <c:pt idx="4270">
                  <c:v>0.175687</c:v>
                </c:pt>
                <c:pt idx="4271">
                  <c:v>0.183293</c:v>
                </c:pt>
                <c:pt idx="4272">
                  <c:v>0.190974</c:v>
                </c:pt>
                <c:pt idx="4273">
                  <c:v>0.198731</c:v>
                </c:pt>
                <c:pt idx="4274">
                  <c:v>0.206564</c:v>
                </c:pt>
                <c:pt idx="4275">
                  <c:v>0.214473</c:v>
                </c:pt>
                <c:pt idx="4276">
                  <c:v>0.22246</c:v>
                </c:pt>
                <c:pt idx="4277">
                  <c:v>0.230525</c:v>
                </c:pt>
                <c:pt idx="4278">
                  <c:v>0.238667</c:v>
                </c:pt>
                <c:pt idx="4279">
                  <c:v>0.246888</c:v>
                </c:pt>
                <c:pt idx="4280">
                  <c:v>0.255187</c:v>
                </c:pt>
                <c:pt idx="4281">
                  <c:v>0.263565</c:v>
                </c:pt>
                <c:pt idx="4282">
                  <c:v>0.272023</c:v>
                </c:pt>
                <c:pt idx="4283">
                  <c:v>0.280561</c:v>
                </c:pt>
                <c:pt idx="4284">
                  <c:v>0.289178</c:v>
                </c:pt>
                <c:pt idx="4285">
                  <c:v>0.297876</c:v>
                </c:pt>
                <c:pt idx="4286">
                  <c:v>0.306654</c:v>
                </c:pt>
                <c:pt idx="4287">
                  <c:v>0.315513</c:v>
                </c:pt>
                <c:pt idx="4288">
                  <c:v>0.324453</c:v>
                </c:pt>
                <c:pt idx="4289">
                  <c:v>0.333475</c:v>
                </c:pt>
                <c:pt idx="4290">
                  <c:v>0.342577</c:v>
                </c:pt>
                <c:pt idx="4291">
                  <c:v>0.351761</c:v>
                </c:pt>
                <c:pt idx="4292">
                  <c:v>0.361027</c:v>
                </c:pt>
                <c:pt idx="4293">
                  <c:v>0.370374</c:v>
                </c:pt>
                <c:pt idx="4294">
                  <c:v>0.379803</c:v>
                </c:pt>
                <c:pt idx="4295">
                  <c:v>0.389313</c:v>
                </c:pt>
                <c:pt idx="4296">
                  <c:v>0.398905</c:v>
                </c:pt>
                <c:pt idx="4297">
                  <c:v>0.408579</c:v>
                </c:pt>
                <c:pt idx="4298">
                  <c:v>0.418334</c:v>
                </c:pt>
                <c:pt idx="4299">
                  <c:v>0.428171</c:v>
                </c:pt>
                <c:pt idx="4300">
                  <c:v>0.438088</c:v>
                </c:pt>
                <c:pt idx="4301">
                  <c:v>0.448087</c:v>
                </c:pt>
                <c:pt idx="4302">
                  <c:v>0.458166</c:v>
                </c:pt>
                <c:pt idx="4303">
                  <c:v>0.468325</c:v>
                </c:pt>
                <c:pt idx="4304">
                  <c:v>0.478564</c:v>
                </c:pt>
                <c:pt idx="4305">
                  <c:v>0.488883</c:v>
                </c:pt>
                <c:pt idx="4306">
                  <c:v>0.499281</c:v>
                </c:pt>
                <c:pt idx="4307">
                  <c:v>0.509758</c:v>
                </c:pt>
                <c:pt idx="4308">
                  <c:v>0.520312</c:v>
                </c:pt>
                <c:pt idx="4309">
                  <c:v>0.530944</c:v>
                </c:pt>
                <c:pt idx="4310">
                  <c:v>0.541653</c:v>
                </c:pt>
                <c:pt idx="4311">
                  <c:v>0.552438</c:v>
                </c:pt>
                <c:pt idx="4312">
                  <c:v>0.563298</c:v>
                </c:pt>
                <c:pt idx="4313">
                  <c:v>0.574232</c:v>
                </c:pt>
                <c:pt idx="4314">
                  <c:v>0.58524</c:v>
                </c:pt>
                <c:pt idx="4315">
                  <c:v>0.596321</c:v>
                </c:pt>
                <c:pt idx="4316">
                  <c:v>0.607473</c:v>
                </c:pt>
                <c:pt idx="4317">
                  <c:v>0.618696</c:v>
                </c:pt>
                <c:pt idx="4318">
                  <c:v>0.629988</c:v>
                </c:pt>
                <c:pt idx="4319">
                  <c:v>0.641348</c:v>
                </c:pt>
                <c:pt idx="4320">
                  <c:v>0.652775</c:v>
                </c:pt>
                <c:pt idx="4321">
                  <c:v>0.664268</c:v>
                </c:pt>
                <c:pt idx="4322">
                  <c:v>0.675825</c:v>
                </c:pt>
                <c:pt idx="4323">
                  <c:v>0.687444</c:v>
                </c:pt>
                <c:pt idx="4324">
                  <c:v>0.699125</c:v>
                </c:pt>
                <c:pt idx="4325">
                  <c:v>0.710865</c:v>
                </c:pt>
                <c:pt idx="4326">
                  <c:v>0.722663</c:v>
                </c:pt>
                <c:pt idx="4327">
                  <c:v>0.734517</c:v>
                </c:pt>
                <c:pt idx="4328">
                  <c:v>0.746426</c:v>
                </c:pt>
                <c:pt idx="4329">
                  <c:v>0.758386</c:v>
                </c:pt>
                <c:pt idx="4330">
                  <c:v>0.770397</c:v>
                </c:pt>
                <c:pt idx="4331">
                  <c:v>0.782457</c:v>
                </c:pt>
                <c:pt idx="4332">
                  <c:v>0.794562</c:v>
                </c:pt>
                <c:pt idx="4333">
                  <c:v>0.806712</c:v>
                </c:pt>
                <c:pt idx="4334">
                  <c:v>0.818904</c:v>
                </c:pt>
                <c:pt idx="4335">
                  <c:v>0.831135</c:v>
                </c:pt>
                <c:pt idx="4336">
                  <c:v>0.843403</c:v>
                </c:pt>
                <c:pt idx="4337">
                  <c:v>0.855705</c:v>
                </c:pt>
                <c:pt idx="4338">
                  <c:v>0.86804</c:v>
                </c:pt>
                <c:pt idx="4339">
                  <c:v>0.880405</c:v>
                </c:pt>
                <c:pt idx="4340">
                  <c:v>0.892796</c:v>
                </c:pt>
                <c:pt idx="4341">
                  <c:v>0.905212</c:v>
                </c:pt>
                <c:pt idx="4342">
                  <c:v>0.917649</c:v>
                </c:pt>
                <c:pt idx="4343">
                  <c:v>0.930104</c:v>
                </c:pt>
                <c:pt idx="4344">
                  <c:v>0.942576</c:v>
                </c:pt>
                <c:pt idx="4345">
                  <c:v>0.95506</c:v>
                </c:pt>
                <c:pt idx="4346">
                  <c:v>0.967554</c:v>
                </c:pt>
                <c:pt idx="4347">
                  <c:v>0.980054</c:v>
                </c:pt>
                <c:pt idx="4348">
                  <c:v>0.992558</c:v>
                </c:pt>
                <c:pt idx="4349">
                  <c:v>1.005063</c:v>
                </c:pt>
                <c:pt idx="4350">
                  <c:v>1.017565</c:v>
                </c:pt>
                <c:pt idx="4351">
                  <c:v>1.030061</c:v>
                </c:pt>
                <c:pt idx="4352">
                  <c:v>1.042548</c:v>
                </c:pt>
                <c:pt idx="4353">
                  <c:v>1.055023</c:v>
                </c:pt>
                <c:pt idx="4354">
                  <c:v>1.067482</c:v>
                </c:pt>
                <c:pt idx="4355">
                  <c:v>1.079921</c:v>
                </c:pt>
                <c:pt idx="4356">
                  <c:v>1.092339</c:v>
                </c:pt>
                <c:pt idx="4357">
                  <c:v>1.104731</c:v>
                </c:pt>
                <c:pt idx="4358">
                  <c:v>1.117093</c:v>
                </c:pt>
                <c:pt idx="4359">
                  <c:v>1.129423</c:v>
                </c:pt>
                <c:pt idx="4360">
                  <c:v>1.141717</c:v>
                </c:pt>
                <c:pt idx="4361">
                  <c:v>1.153972</c:v>
                </c:pt>
                <c:pt idx="4362">
                  <c:v>1.166185</c:v>
                </c:pt>
                <c:pt idx="4363">
                  <c:v>1.178351</c:v>
                </c:pt>
                <c:pt idx="4364">
                  <c:v>1.190467</c:v>
                </c:pt>
                <c:pt idx="4365">
                  <c:v>1.202531</c:v>
                </c:pt>
                <c:pt idx="4366">
                  <c:v>1.214539</c:v>
                </c:pt>
                <c:pt idx="4367">
                  <c:v>1.226488</c:v>
                </c:pt>
                <c:pt idx="4368">
                  <c:v>1.238374</c:v>
                </c:pt>
                <c:pt idx="4369">
                  <c:v>1.250194</c:v>
                </c:pt>
                <c:pt idx="4370">
                  <c:v>1.261945</c:v>
                </c:pt>
                <c:pt idx="4371">
                  <c:v>1.273624</c:v>
                </c:pt>
                <c:pt idx="4372">
                  <c:v>1.285228</c:v>
                </c:pt>
                <c:pt idx="4373">
                  <c:v>1.296753</c:v>
                </c:pt>
                <c:pt idx="4374">
                  <c:v>1.308197</c:v>
                </c:pt>
                <c:pt idx="4375">
                  <c:v>1.319557</c:v>
                </c:pt>
                <c:pt idx="4376">
                  <c:v>1.330829</c:v>
                </c:pt>
                <c:pt idx="4377">
                  <c:v>1.342012</c:v>
                </c:pt>
                <c:pt idx="4378">
                  <c:v>1.353103</c:v>
                </c:pt>
                <c:pt idx="4379">
                  <c:v>1.364098</c:v>
                </c:pt>
                <c:pt idx="4380">
                  <c:v>1.374995</c:v>
                </c:pt>
                <c:pt idx="4381">
                  <c:v>1.385792</c:v>
                </c:pt>
                <c:pt idx="4382">
                  <c:v>1.396486</c:v>
                </c:pt>
                <c:pt idx="4383">
                  <c:v>1.407076</c:v>
                </c:pt>
                <c:pt idx="4384">
                  <c:v>1.417558</c:v>
                </c:pt>
                <c:pt idx="4385">
                  <c:v>1.42793</c:v>
                </c:pt>
                <c:pt idx="4386">
                  <c:v>1.438192</c:v>
                </c:pt>
                <c:pt idx="4387">
                  <c:v>1.44834</c:v>
                </c:pt>
                <c:pt idx="4388">
                  <c:v>1.458372</c:v>
                </c:pt>
                <c:pt idx="4389">
                  <c:v>1.468288</c:v>
                </c:pt>
                <c:pt idx="4390">
                  <c:v>1.478085</c:v>
                </c:pt>
                <c:pt idx="4391">
                  <c:v>1.487762</c:v>
                </c:pt>
                <c:pt idx="4392">
                  <c:v>1.497317</c:v>
                </c:pt>
                <c:pt idx="4393">
                  <c:v>1.50675</c:v>
                </c:pt>
                <c:pt idx="4394">
                  <c:v>1.516057</c:v>
                </c:pt>
                <c:pt idx="4395">
                  <c:v>1.52524</c:v>
                </c:pt>
                <c:pt idx="4396">
                  <c:v>1.534296</c:v>
                </c:pt>
                <c:pt idx="4397">
                  <c:v>1.543225</c:v>
                </c:pt>
                <c:pt idx="4398">
                  <c:v>1.552025</c:v>
                </c:pt>
                <c:pt idx="4399">
                  <c:v>1.560696</c:v>
                </c:pt>
                <c:pt idx="4400">
                  <c:v>1.569237</c:v>
                </c:pt>
                <c:pt idx="4401">
                  <c:v>1.577649</c:v>
                </c:pt>
                <c:pt idx="4402">
                  <c:v>1.585929</c:v>
                </c:pt>
                <c:pt idx="4403">
                  <c:v>1.594078</c:v>
                </c:pt>
                <c:pt idx="4404">
                  <c:v>1.602096</c:v>
                </c:pt>
                <c:pt idx="4405">
                  <c:v>1.609982</c:v>
                </c:pt>
                <c:pt idx="4406">
                  <c:v>1.617737</c:v>
                </c:pt>
                <c:pt idx="4407">
                  <c:v>1.625359</c:v>
                </c:pt>
                <c:pt idx="4408">
                  <c:v>1.63285</c:v>
                </c:pt>
                <c:pt idx="4409">
                  <c:v>1.64021</c:v>
                </c:pt>
                <c:pt idx="4410">
                  <c:v>1.647438</c:v>
                </c:pt>
                <c:pt idx="4411">
                  <c:v>1.654535</c:v>
                </c:pt>
                <c:pt idx="4412">
                  <c:v>1.661502</c:v>
                </c:pt>
                <c:pt idx="4413">
                  <c:v>1.668338</c:v>
                </c:pt>
                <c:pt idx="4414">
                  <c:v>1.675045</c:v>
                </c:pt>
                <c:pt idx="4415">
                  <c:v>1.681623</c:v>
                </c:pt>
                <c:pt idx="4416">
                  <c:v>1.688072</c:v>
                </c:pt>
                <c:pt idx="4417">
                  <c:v>1.694393</c:v>
                </c:pt>
                <c:pt idx="4418">
                  <c:v>1.700588</c:v>
                </c:pt>
                <c:pt idx="4419">
                  <c:v>1.706656</c:v>
                </c:pt>
                <c:pt idx="4420">
                  <c:v>1.712599</c:v>
                </c:pt>
                <c:pt idx="4421">
                  <c:v>1.718418</c:v>
                </c:pt>
                <c:pt idx="4422">
                  <c:v>1.724113</c:v>
                </c:pt>
                <c:pt idx="4423">
                  <c:v>1.729686</c:v>
                </c:pt>
                <c:pt idx="4424">
                  <c:v>1.735138</c:v>
                </c:pt>
                <c:pt idx="4425">
                  <c:v>1.740469</c:v>
                </c:pt>
                <c:pt idx="4426">
                  <c:v>1.745682</c:v>
                </c:pt>
                <c:pt idx="4427">
                  <c:v>1.750776</c:v>
                </c:pt>
                <c:pt idx="4428">
                  <c:v>1.755754</c:v>
                </c:pt>
                <c:pt idx="4429">
                  <c:v>1.760616</c:v>
                </c:pt>
                <c:pt idx="4430">
                  <c:v>1.765364</c:v>
                </c:pt>
                <c:pt idx="4431">
                  <c:v>1.769998</c:v>
                </c:pt>
                <c:pt idx="4432">
                  <c:v>1.774521</c:v>
                </c:pt>
                <c:pt idx="4433">
                  <c:v>1.778933</c:v>
                </c:pt>
                <c:pt idx="4434">
                  <c:v>1.783236</c:v>
                </c:pt>
                <c:pt idx="4435">
                  <c:v>1.787432</c:v>
                </c:pt>
                <c:pt idx="4436">
                  <c:v>1.79152</c:v>
                </c:pt>
                <c:pt idx="4437">
                  <c:v>1.795504</c:v>
                </c:pt>
                <c:pt idx="4438">
                  <c:v>1.799383</c:v>
                </c:pt>
                <c:pt idx="4439">
                  <c:v>1.80316</c:v>
                </c:pt>
                <c:pt idx="4440">
                  <c:v>1.806836</c:v>
                </c:pt>
                <c:pt idx="4441">
                  <c:v>1.810412</c:v>
                </c:pt>
                <c:pt idx="4442">
                  <c:v>1.813889</c:v>
                </c:pt>
                <c:pt idx="4443">
                  <c:v>1.81727</c:v>
                </c:pt>
                <c:pt idx="4444">
                  <c:v>1.820554</c:v>
                </c:pt>
                <c:pt idx="4445">
                  <c:v>1.823744</c:v>
                </c:pt>
                <c:pt idx="4446">
                  <c:v>1.82684</c:v>
                </c:pt>
                <c:pt idx="4447">
                  <c:v>1.829845</c:v>
                </c:pt>
                <c:pt idx="4448">
                  <c:v>1.832759</c:v>
                </c:pt>
                <c:pt idx="4449">
                  <c:v>1.835583</c:v>
                </c:pt>
                <c:pt idx="4450">
                  <c:v>1.838319</c:v>
                </c:pt>
                <c:pt idx="4451">
                  <c:v>1.840969</c:v>
                </c:pt>
                <c:pt idx="4452">
                  <c:v>1.843533</c:v>
                </c:pt>
                <c:pt idx="4453">
                  <c:v>1.846012</c:v>
                </c:pt>
                <c:pt idx="4454">
                  <c:v>1.848408</c:v>
                </c:pt>
                <c:pt idx="4455">
                  <c:v>1.850722</c:v>
                </c:pt>
                <c:pt idx="4456">
                  <c:v>1.852955</c:v>
                </c:pt>
                <c:pt idx="4457">
                  <c:v>1.855108</c:v>
                </c:pt>
                <c:pt idx="4458">
                  <c:v>1.857183</c:v>
                </c:pt>
                <c:pt idx="4459">
                  <c:v>1.85918</c:v>
                </c:pt>
                <c:pt idx="4460">
                  <c:v>1.8611</c:v>
                </c:pt>
                <c:pt idx="4461">
                  <c:v>1.862944</c:v>
                </c:pt>
                <c:pt idx="4462">
                  <c:v>1.864714</c:v>
                </c:pt>
                <c:pt idx="4463">
                  <c:v>1.866411</c:v>
                </c:pt>
                <c:pt idx="4464">
                  <c:v>1.868034</c:v>
                </c:pt>
                <c:pt idx="4465">
                  <c:v>1.869586</c:v>
                </c:pt>
                <c:pt idx="4466">
                  <c:v>1.871067</c:v>
                </c:pt>
                <c:pt idx="4467">
                  <c:v>1.872478</c:v>
                </c:pt>
                <c:pt idx="4468">
                  <c:v>1.87382</c:v>
                </c:pt>
                <c:pt idx="4469">
                  <c:v>1.875093</c:v>
                </c:pt>
                <c:pt idx="4470">
                  <c:v>1.876299</c:v>
                </c:pt>
                <c:pt idx="4471">
                  <c:v>1.877438</c:v>
                </c:pt>
                <c:pt idx="4472">
                  <c:v>1.878511</c:v>
                </c:pt>
                <c:pt idx="4473">
                  <c:v>1.879518</c:v>
                </c:pt>
                <c:pt idx="4474">
                  <c:v>1.880461</c:v>
                </c:pt>
                <c:pt idx="4475">
                  <c:v>1.881339</c:v>
                </c:pt>
                <c:pt idx="4476">
                  <c:v>1.882154</c:v>
                </c:pt>
                <c:pt idx="4477">
                  <c:v>1.882906</c:v>
                </c:pt>
                <c:pt idx="4478">
                  <c:v>1.883595</c:v>
                </c:pt>
                <c:pt idx="4479">
                  <c:v>1.884223</c:v>
                </c:pt>
                <c:pt idx="4480">
                  <c:v>1.884788</c:v>
                </c:pt>
                <c:pt idx="4481">
                  <c:v>1.885293</c:v>
                </c:pt>
                <c:pt idx="4482">
                  <c:v>1.885737</c:v>
                </c:pt>
                <c:pt idx="4483">
                  <c:v>1.886121</c:v>
                </c:pt>
                <c:pt idx="4484">
                  <c:v>1.886445</c:v>
                </c:pt>
                <c:pt idx="4485">
                  <c:v>1.886709</c:v>
                </c:pt>
                <c:pt idx="4486">
                  <c:v>1.886913</c:v>
                </c:pt>
                <c:pt idx="4487">
                  <c:v>1.887059</c:v>
                </c:pt>
                <c:pt idx="4488">
                  <c:v>1.887145</c:v>
                </c:pt>
                <c:pt idx="4489">
                  <c:v>1.887173</c:v>
                </c:pt>
                <c:pt idx="4490">
                  <c:v>1.887142</c:v>
                </c:pt>
                <c:pt idx="4491">
                  <c:v>1.887053</c:v>
                </c:pt>
                <c:pt idx="4492">
                  <c:v>1.886905</c:v>
                </c:pt>
                <c:pt idx="4493">
                  <c:v>1.886699</c:v>
                </c:pt>
                <c:pt idx="4494">
                  <c:v>1.886435</c:v>
                </c:pt>
                <c:pt idx="4495">
                  <c:v>1.886112</c:v>
                </c:pt>
                <c:pt idx="4496">
                  <c:v>1.885731</c:v>
                </c:pt>
                <c:pt idx="4497">
                  <c:v>1.885291</c:v>
                </c:pt>
                <c:pt idx="4498">
                  <c:v>1.884793</c:v>
                </c:pt>
                <c:pt idx="4499">
                  <c:v>1.884236</c:v>
                </c:pt>
                <c:pt idx="4500">
                  <c:v>1.883621</c:v>
                </c:pt>
                <c:pt idx="4501">
                  <c:v>1.882946</c:v>
                </c:pt>
                <c:pt idx="4502">
                  <c:v>1.882212</c:v>
                </c:pt>
                <c:pt idx="4503">
                  <c:v>1.881418</c:v>
                </c:pt>
                <c:pt idx="4504">
                  <c:v>1.880565</c:v>
                </c:pt>
                <c:pt idx="4505">
                  <c:v>1.879651</c:v>
                </c:pt>
                <c:pt idx="4506">
                  <c:v>1.878677</c:v>
                </c:pt>
                <c:pt idx="4507">
                  <c:v>1.877642</c:v>
                </c:pt>
                <c:pt idx="4508">
                  <c:v>1.876545</c:v>
                </c:pt>
                <c:pt idx="4509">
                  <c:v>1.875387</c:v>
                </c:pt>
                <c:pt idx="4510">
                  <c:v>1.874167</c:v>
                </c:pt>
                <c:pt idx="4511">
                  <c:v>1.872883</c:v>
                </c:pt>
                <c:pt idx="4512">
                  <c:v>1.871537</c:v>
                </c:pt>
                <c:pt idx="4513">
                  <c:v>1.870126</c:v>
                </c:pt>
                <c:pt idx="4514">
                  <c:v>1.868651</c:v>
                </c:pt>
                <c:pt idx="4515">
                  <c:v>1.86711</c:v>
                </c:pt>
                <c:pt idx="4516">
                  <c:v>1.865504</c:v>
                </c:pt>
                <c:pt idx="4517">
                  <c:v>1.863832</c:v>
                </c:pt>
                <c:pt idx="4518">
                  <c:v>1.862092</c:v>
                </c:pt>
                <c:pt idx="4519">
                  <c:v>1.860284</c:v>
                </c:pt>
                <c:pt idx="4520">
                  <c:v>1.858407</c:v>
                </c:pt>
                <c:pt idx="4521">
                  <c:v>1.856461</c:v>
                </c:pt>
                <c:pt idx="4522">
                  <c:v>1.854444</c:v>
                </c:pt>
                <c:pt idx="4523">
                  <c:v>1.852356</c:v>
                </c:pt>
                <c:pt idx="4524">
                  <c:v>1.850196</c:v>
                </c:pt>
                <c:pt idx="4525">
                  <c:v>1.847962</c:v>
                </c:pt>
                <c:pt idx="4526">
                  <c:v>1.845654</c:v>
                </c:pt>
                <c:pt idx="4527">
                  <c:v>1.843271</c:v>
                </c:pt>
                <c:pt idx="4528">
                  <c:v>1.840812</c:v>
                </c:pt>
                <c:pt idx="4529">
                  <c:v>1.838276</c:v>
                </c:pt>
                <c:pt idx="4530">
                  <c:v>1.835662</c:v>
                </c:pt>
                <c:pt idx="4531">
                  <c:v>1.832968</c:v>
                </c:pt>
                <c:pt idx="4532">
                  <c:v>1.830193</c:v>
                </c:pt>
                <c:pt idx="4533">
                  <c:v>1.827337</c:v>
                </c:pt>
                <c:pt idx="4534">
                  <c:v>1.824398</c:v>
                </c:pt>
                <c:pt idx="4535">
                  <c:v>1.821375</c:v>
                </c:pt>
                <c:pt idx="4536">
                  <c:v>1.818267</c:v>
                </c:pt>
                <c:pt idx="4537">
                  <c:v>1.815072</c:v>
                </c:pt>
                <c:pt idx="4538">
                  <c:v>1.811789</c:v>
                </c:pt>
                <c:pt idx="4539">
                  <c:v>1.808417</c:v>
                </c:pt>
                <c:pt idx="4540">
                  <c:v>1.804955</c:v>
                </c:pt>
                <c:pt idx="4541">
                  <c:v>1.801401</c:v>
                </c:pt>
                <c:pt idx="4542">
                  <c:v>1.797753</c:v>
                </c:pt>
                <c:pt idx="4543">
                  <c:v>1.794011</c:v>
                </c:pt>
                <c:pt idx="4544">
                  <c:v>1.790173</c:v>
                </c:pt>
                <c:pt idx="4545">
                  <c:v>1.786238</c:v>
                </c:pt>
                <c:pt idx="4546">
                  <c:v>1.782204</c:v>
                </c:pt>
                <c:pt idx="4547">
                  <c:v>1.778069</c:v>
                </c:pt>
                <c:pt idx="4548">
                  <c:v>1.773833</c:v>
                </c:pt>
                <c:pt idx="4549">
                  <c:v>1.769493</c:v>
                </c:pt>
                <c:pt idx="4550">
                  <c:v>1.765048</c:v>
                </c:pt>
                <c:pt idx="4551">
                  <c:v>1.760498</c:v>
                </c:pt>
                <c:pt idx="4552">
                  <c:v>1.755839</c:v>
                </c:pt>
                <c:pt idx="4553">
                  <c:v>1.751071</c:v>
                </c:pt>
                <c:pt idx="4554">
                  <c:v>1.746191</c:v>
                </c:pt>
                <c:pt idx="4555">
                  <c:v>1.7412</c:v>
                </c:pt>
                <c:pt idx="4556">
                  <c:v>1.736094</c:v>
                </c:pt>
                <c:pt idx="4557">
                  <c:v>1.730872</c:v>
                </c:pt>
                <c:pt idx="4558">
                  <c:v>1.725534</c:v>
                </c:pt>
                <c:pt idx="4559">
                  <c:v>1.720076</c:v>
                </c:pt>
                <c:pt idx="4560">
                  <c:v>1.714498</c:v>
                </c:pt>
                <c:pt idx="4561">
                  <c:v>1.708798</c:v>
                </c:pt>
                <c:pt idx="4562">
                  <c:v>1.702975</c:v>
                </c:pt>
                <c:pt idx="4563">
                  <c:v>1.697026</c:v>
                </c:pt>
                <c:pt idx="4564">
                  <c:v>1.690951</c:v>
                </c:pt>
                <c:pt idx="4565">
                  <c:v>1.684747</c:v>
                </c:pt>
                <c:pt idx="4566">
                  <c:v>1.678414</c:v>
                </c:pt>
                <c:pt idx="4567">
                  <c:v>1.67195</c:v>
                </c:pt>
                <c:pt idx="4568">
                  <c:v>1.665353</c:v>
                </c:pt>
                <c:pt idx="4569">
                  <c:v>1.658621</c:v>
                </c:pt>
                <c:pt idx="4570">
                  <c:v>1.651754</c:v>
                </c:pt>
                <c:pt idx="4571">
                  <c:v>1.64475</c:v>
                </c:pt>
                <c:pt idx="4572">
                  <c:v>1.637607</c:v>
                </c:pt>
                <c:pt idx="4573">
                  <c:v>1.630324</c:v>
                </c:pt>
                <c:pt idx="4574">
                  <c:v>1.6229</c:v>
                </c:pt>
                <c:pt idx="4575">
                  <c:v>1.615334</c:v>
                </c:pt>
                <c:pt idx="4576">
                  <c:v>1.607623</c:v>
                </c:pt>
                <c:pt idx="4577">
                  <c:v>1.599768</c:v>
                </c:pt>
                <c:pt idx="4578">
                  <c:v>1.591766</c:v>
                </c:pt>
                <c:pt idx="4579">
                  <c:v>1.583617</c:v>
                </c:pt>
                <c:pt idx="4580">
                  <c:v>1.575319</c:v>
                </c:pt>
                <c:pt idx="4581">
                  <c:v>1.566872</c:v>
                </c:pt>
                <c:pt idx="4582">
                  <c:v>1.558275</c:v>
                </c:pt>
                <c:pt idx="4583">
                  <c:v>1.549525</c:v>
                </c:pt>
                <c:pt idx="4584">
                  <c:v>1.540624</c:v>
                </c:pt>
                <c:pt idx="4585">
                  <c:v>1.53157</c:v>
                </c:pt>
                <c:pt idx="4586">
                  <c:v>1.522361</c:v>
                </c:pt>
                <c:pt idx="4587">
                  <c:v>1.512998</c:v>
                </c:pt>
                <c:pt idx="4588">
                  <c:v>1.50348</c:v>
                </c:pt>
                <c:pt idx="4589">
                  <c:v>1.493807</c:v>
                </c:pt>
                <c:pt idx="4590">
                  <c:v>1.483977</c:v>
                </c:pt>
                <c:pt idx="4591">
                  <c:v>1.473992</c:v>
                </c:pt>
                <c:pt idx="4592">
                  <c:v>1.463849</c:v>
                </c:pt>
                <c:pt idx="4593">
                  <c:v>1.45355</c:v>
                </c:pt>
                <c:pt idx="4594">
                  <c:v>1.443094</c:v>
                </c:pt>
                <c:pt idx="4595">
                  <c:v>1.432482</c:v>
                </c:pt>
                <c:pt idx="4596">
                  <c:v>1.421713</c:v>
                </c:pt>
                <c:pt idx="4597">
                  <c:v>1.410787</c:v>
                </c:pt>
                <c:pt idx="4598">
                  <c:v>1.399706</c:v>
                </c:pt>
                <c:pt idx="4599">
                  <c:v>1.388469</c:v>
                </c:pt>
                <c:pt idx="4600">
                  <c:v>1.377076</c:v>
                </c:pt>
                <c:pt idx="4601">
                  <c:v>1.36553</c:v>
                </c:pt>
                <c:pt idx="4602">
                  <c:v>1.35383</c:v>
                </c:pt>
                <c:pt idx="4603">
                  <c:v>1.341978</c:v>
                </c:pt>
                <c:pt idx="4604">
                  <c:v>1.329974</c:v>
                </c:pt>
                <c:pt idx="4605">
                  <c:v>1.31782</c:v>
                </c:pt>
                <c:pt idx="4606">
                  <c:v>1.305517</c:v>
                </c:pt>
                <c:pt idx="4607">
                  <c:v>1.293066</c:v>
                </c:pt>
                <c:pt idx="4608">
                  <c:v>1.280469</c:v>
                </c:pt>
                <c:pt idx="4609">
                  <c:v>1.267728</c:v>
                </c:pt>
                <c:pt idx="4610">
                  <c:v>1.254844</c:v>
                </c:pt>
                <c:pt idx="4611">
                  <c:v>1.241819</c:v>
                </c:pt>
                <c:pt idx="4612">
                  <c:v>1.228656</c:v>
                </c:pt>
                <c:pt idx="4613">
                  <c:v>1.215357</c:v>
                </c:pt>
                <c:pt idx="4614">
                  <c:v>1.201924</c:v>
                </c:pt>
                <c:pt idx="4615">
                  <c:v>1.188359</c:v>
                </c:pt>
                <c:pt idx="4616">
                  <c:v>1.174665</c:v>
                </c:pt>
                <c:pt idx="4617">
                  <c:v>1.160845</c:v>
                </c:pt>
                <c:pt idx="4618">
                  <c:v>1.146902</c:v>
                </c:pt>
                <c:pt idx="4619">
                  <c:v>1.132839</c:v>
                </c:pt>
                <c:pt idx="4620">
                  <c:v>1.118659</c:v>
                </c:pt>
                <c:pt idx="4621">
                  <c:v>1.104364</c:v>
                </c:pt>
                <c:pt idx="4622">
                  <c:v>1.08996</c:v>
                </c:pt>
                <c:pt idx="4623">
                  <c:v>1.075448</c:v>
                </c:pt>
                <c:pt idx="4624">
                  <c:v>1.060834</c:v>
                </c:pt>
                <c:pt idx="4625">
                  <c:v>1.046119</c:v>
                </c:pt>
                <c:pt idx="4626">
                  <c:v>1.031309</c:v>
                </c:pt>
                <c:pt idx="4627">
                  <c:v>1.016408</c:v>
                </c:pt>
                <c:pt idx="4628">
                  <c:v>1.001419</c:v>
                </c:pt>
                <c:pt idx="4629">
                  <c:v>0.986347</c:v>
                </c:pt>
                <c:pt idx="4630">
                  <c:v>0.971196</c:v>
                </c:pt>
                <c:pt idx="4631">
                  <c:v>0.95597</c:v>
                </c:pt>
                <c:pt idx="4632">
                  <c:v>0.940674</c:v>
                </c:pt>
                <c:pt idx="4633">
                  <c:v>0.925313</c:v>
                </c:pt>
                <c:pt idx="4634">
                  <c:v>0.90989</c:v>
                </c:pt>
                <c:pt idx="4635">
                  <c:v>0.894412</c:v>
                </c:pt>
                <c:pt idx="4636">
                  <c:v>0.878883</c:v>
                </c:pt>
                <c:pt idx="4637">
                  <c:v>0.863307</c:v>
                </c:pt>
                <c:pt idx="4638">
                  <c:v>0.84769</c:v>
                </c:pt>
                <c:pt idx="4639">
                  <c:v>0.832036</c:v>
                </c:pt>
                <c:pt idx="4640">
                  <c:v>0.816351</c:v>
                </c:pt>
                <c:pt idx="4641">
                  <c:v>0.80064</c:v>
                </c:pt>
                <c:pt idx="4642">
                  <c:v>0.784908</c:v>
                </c:pt>
                <c:pt idx="4643">
                  <c:v>0.76916</c:v>
                </c:pt>
                <c:pt idx="4644">
                  <c:v>0.753402</c:v>
                </c:pt>
                <c:pt idx="4645">
                  <c:v>0.737637</c:v>
                </c:pt>
                <c:pt idx="4646">
                  <c:v>0.721873</c:v>
                </c:pt>
                <c:pt idx="4647">
                  <c:v>0.706113</c:v>
                </c:pt>
                <c:pt idx="4648">
                  <c:v>0.690364</c:v>
                </c:pt>
                <c:pt idx="4649">
                  <c:v>0.67463</c:v>
                </c:pt>
                <c:pt idx="4650">
                  <c:v>0.658916</c:v>
                </c:pt>
                <c:pt idx="4651">
                  <c:v>0.643229</c:v>
                </c:pt>
                <c:pt idx="4652">
                  <c:v>0.627572</c:v>
                </c:pt>
                <c:pt idx="4653">
                  <c:v>0.611951</c:v>
                </c:pt>
                <c:pt idx="4654">
                  <c:v>0.596371</c:v>
                </c:pt>
                <c:pt idx="4655">
                  <c:v>0.580838</c:v>
                </c:pt>
                <c:pt idx="4656">
                  <c:v>0.565355</c:v>
                </c:pt>
                <c:pt idx="4657">
                  <c:v>0.549928</c:v>
                </c:pt>
                <c:pt idx="4658">
                  <c:v>0.534563</c:v>
                </c:pt>
                <c:pt idx="4659">
                  <c:v>0.519262</c:v>
                </c:pt>
                <c:pt idx="4660">
                  <c:v>0.504032</c:v>
                </c:pt>
                <c:pt idx="4661">
                  <c:v>0.488877</c:v>
                </c:pt>
                <c:pt idx="4662">
                  <c:v>0.473801</c:v>
                </c:pt>
                <c:pt idx="4663">
                  <c:v>0.458809</c:v>
                </c:pt>
                <c:pt idx="4664">
                  <c:v>0.443905</c:v>
                </c:pt>
                <c:pt idx="4665">
                  <c:v>0.429094</c:v>
                </c:pt>
                <c:pt idx="4666">
                  <c:v>0.414379</c:v>
                </c:pt>
                <c:pt idx="4667">
                  <c:v>0.399764</c:v>
                </c:pt>
                <c:pt idx="4668">
                  <c:v>0.385254</c:v>
                </c:pt>
                <c:pt idx="4669">
                  <c:v>0.370853</c:v>
                </c:pt>
                <c:pt idx="4670">
                  <c:v>0.356563</c:v>
                </c:pt>
                <c:pt idx="4671">
                  <c:v>0.342388</c:v>
                </c:pt>
                <c:pt idx="4672">
                  <c:v>0.328332</c:v>
                </c:pt>
                <c:pt idx="4673">
                  <c:v>0.314399</c:v>
                </c:pt>
                <c:pt idx="4674">
                  <c:v>0.300591</c:v>
                </c:pt>
                <c:pt idx="4675">
                  <c:v>0.286911</c:v>
                </c:pt>
                <c:pt idx="4676">
                  <c:v>0.273363</c:v>
                </c:pt>
                <c:pt idx="4677">
                  <c:v>0.259948</c:v>
                </c:pt>
                <c:pt idx="4678">
                  <c:v>0.246671</c:v>
                </c:pt>
                <c:pt idx="4679">
                  <c:v>0.233533</c:v>
                </c:pt>
                <c:pt idx="4680">
                  <c:v>0.220536</c:v>
                </c:pt>
                <c:pt idx="4681">
                  <c:v>0.207683</c:v>
                </c:pt>
                <c:pt idx="4682">
                  <c:v>0.194976</c:v>
                </c:pt>
                <c:pt idx="4683">
                  <c:v>0.182418</c:v>
                </c:pt>
                <c:pt idx="4684">
                  <c:v>0.170009</c:v>
                </c:pt>
                <c:pt idx="4685">
                  <c:v>0.157752</c:v>
                </c:pt>
                <c:pt idx="4686">
                  <c:v>0.145648</c:v>
                </c:pt>
                <c:pt idx="4687">
                  <c:v>0.133698</c:v>
                </c:pt>
                <c:pt idx="4688">
                  <c:v>0.121905</c:v>
                </c:pt>
                <c:pt idx="4689">
                  <c:v>0.110269</c:v>
                </c:pt>
                <c:pt idx="4690">
                  <c:v>0.098791</c:v>
                </c:pt>
                <c:pt idx="4691">
                  <c:v>0.087472</c:v>
                </c:pt>
                <c:pt idx="4692">
                  <c:v>0.076314</c:v>
                </c:pt>
                <c:pt idx="4693">
                  <c:v>0.065316</c:v>
                </c:pt>
                <c:pt idx="4694">
                  <c:v>0.05448</c:v>
                </c:pt>
                <c:pt idx="4695">
                  <c:v>0.043806</c:v>
                </c:pt>
                <c:pt idx="4696">
                  <c:v>0.033295</c:v>
                </c:pt>
                <c:pt idx="4697">
                  <c:v>0.022946</c:v>
                </c:pt>
                <c:pt idx="4698">
                  <c:v>0.012759</c:v>
                </c:pt>
                <c:pt idx="4699">
                  <c:v>0.002736</c:v>
                </c:pt>
                <c:pt idx="4700">
                  <c:v>-0.007124</c:v>
                </c:pt>
                <c:pt idx="4701">
                  <c:v>-0.016822</c:v>
                </c:pt>
                <c:pt idx="4702">
                  <c:v>-0.026356</c:v>
                </c:pt>
                <c:pt idx="4703">
                  <c:v>-0.035729</c:v>
                </c:pt>
                <c:pt idx="4704">
                  <c:v>-0.044939</c:v>
                </c:pt>
                <c:pt idx="4705">
                  <c:v>-0.053988</c:v>
                </c:pt>
                <c:pt idx="4706">
                  <c:v>-0.062877</c:v>
                </c:pt>
                <c:pt idx="4707">
                  <c:v>-0.071604</c:v>
                </c:pt>
                <c:pt idx="4708">
                  <c:v>-0.080172</c:v>
                </c:pt>
                <c:pt idx="4709">
                  <c:v>-0.088582</c:v>
                </c:pt>
                <c:pt idx="4710">
                  <c:v>-0.096833</c:v>
                </c:pt>
                <c:pt idx="4711">
                  <c:v>-0.104927</c:v>
                </c:pt>
                <c:pt idx="4712">
                  <c:v>-0.112865</c:v>
                </c:pt>
                <c:pt idx="4713">
                  <c:v>-0.120647</c:v>
                </c:pt>
                <c:pt idx="4714">
                  <c:v>-0.128276</c:v>
                </c:pt>
                <c:pt idx="4715">
                  <c:v>-0.135751</c:v>
                </c:pt>
                <c:pt idx="4716">
                  <c:v>-0.143075</c:v>
                </c:pt>
                <c:pt idx="4717">
                  <c:v>-0.150248</c:v>
                </c:pt>
                <c:pt idx="4718">
                  <c:v>-0.157271</c:v>
                </c:pt>
                <c:pt idx="4719">
                  <c:v>-0.164147</c:v>
                </c:pt>
                <c:pt idx="4720">
                  <c:v>-0.170875</c:v>
                </c:pt>
                <c:pt idx="4721">
                  <c:v>-0.177458</c:v>
                </c:pt>
                <c:pt idx="4722">
                  <c:v>-0.183898</c:v>
                </c:pt>
                <c:pt idx="4723">
                  <c:v>-0.190194</c:v>
                </c:pt>
                <c:pt idx="4724">
                  <c:v>-0.19635</c:v>
                </c:pt>
                <c:pt idx="4725">
                  <c:v>-0.202366</c:v>
                </c:pt>
                <c:pt idx="4726">
                  <c:v>-0.208244</c:v>
                </c:pt>
                <c:pt idx="4727">
                  <c:v>-0.213985</c:v>
                </c:pt>
                <c:pt idx="4728">
                  <c:v>-0.219591</c:v>
                </c:pt>
                <c:pt idx="4729">
                  <c:v>-0.225064</c:v>
                </c:pt>
                <c:pt idx="4730">
                  <c:v>-0.230404</c:v>
                </c:pt>
                <c:pt idx="4731">
                  <c:v>-0.235615</c:v>
                </c:pt>
                <c:pt idx="4732">
                  <c:v>-0.240696</c:v>
                </c:pt>
                <c:pt idx="4733">
                  <c:v>-0.245651</c:v>
                </c:pt>
                <c:pt idx="4734">
                  <c:v>-0.25048</c:v>
                </c:pt>
                <c:pt idx="4735">
                  <c:v>-0.255185</c:v>
                </c:pt>
                <c:pt idx="4736">
                  <c:v>-0.259767</c:v>
                </c:pt>
                <c:pt idx="4737">
                  <c:v>-0.264229</c:v>
                </c:pt>
                <c:pt idx="4738">
                  <c:v>-0.268572</c:v>
                </c:pt>
                <c:pt idx="4739">
                  <c:v>-0.272797</c:v>
                </c:pt>
                <c:pt idx="4740">
                  <c:v>-0.276907</c:v>
                </c:pt>
                <c:pt idx="4741">
                  <c:v>-0.280902</c:v>
                </c:pt>
                <c:pt idx="4742">
                  <c:v>-0.284784</c:v>
                </c:pt>
                <c:pt idx="4743">
                  <c:v>-0.288556</c:v>
                </c:pt>
                <c:pt idx="4744">
                  <c:v>-0.292218</c:v>
                </c:pt>
                <c:pt idx="4745">
                  <c:v>-0.295772</c:v>
                </c:pt>
                <c:pt idx="4746">
                  <c:v>-0.299219</c:v>
                </c:pt>
                <c:pt idx="4747">
                  <c:v>-0.302562</c:v>
                </c:pt>
                <c:pt idx="4748">
                  <c:v>-0.305802</c:v>
                </c:pt>
                <c:pt idx="4749">
                  <c:v>-0.30894</c:v>
                </c:pt>
                <c:pt idx="4750">
                  <c:v>-0.311977</c:v>
                </c:pt>
                <c:pt idx="4751">
                  <c:v>-0.314916</c:v>
                </c:pt>
                <c:pt idx="4752">
                  <c:v>-0.317758</c:v>
                </c:pt>
                <c:pt idx="4753">
                  <c:v>-0.320504</c:v>
                </c:pt>
                <c:pt idx="4754">
                  <c:v>-0.323156</c:v>
                </c:pt>
                <c:pt idx="4755">
                  <c:v>-0.325715</c:v>
                </c:pt>
                <c:pt idx="4756">
                  <c:v>-0.328183</c:v>
                </c:pt>
                <c:pt idx="4757">
                  <c:v>-0.330561</c:v>
                </c:pt>
                <c:pt idx="4758">
                  <c:v>-0.33285</c:v>
                </c:pt>
                <c:pt idx="4759">
                  <c:v>-0.335052</c:v>
                </c:pt>
                <c:pt idx="4760">
                  <c:v>-0.337167</c:v>
                </c:pt>
                <c:pt idx="4761">
                  <c:v>-0.339199</c:v>
                </c:pt>
                <c:pt idx="4762">
                  <c:v>-0.341147</c:v>
                </c:pt>
                <c:pt idx="4763">
                  <c:v>-0.343013</c:v>
                </c:pt>
                <c:pt idx="4764">
                  <c:v>-0.344799</c:v>
                </c:pt>
                <c:pt idx="4765">
                  <c:v>-0.346505</c:v>
                </c:pt>
                <c:pt idx="4766">
                  <c:v>-0.348133</c:v>
                </c:pt>
                <c:pt idx="4767">
                  <c:v>-0.349684</c:v>
                </c:pt>
                <c:pt idx="4768">
                  <c:v>-0.35116</c:v>
                </c:pt>
                <c:pt idx="4769">
                  <c:v>-0.352561</c:v>
                </c:pt>
                <c:pt idx="4770">
                  <c:v>-0.353888</c:v>
                </c:pt>
                <c:pt idx="4771">
                  <c:v>-0.355143</c:v>
                </c:pt>
                <c:pt idx="4772">
                  <c:v>-0.356327</c:v>
                </c:pt>
                <c:pt idx="4773">
                  <c:v>-0.357441</c:v>
                </c:pt>
                <c:pt idx="4774">
                  <c:v>-0.358485</c:v>
                </c:pt>
                <c:pt idx="4775">
                  <c:v>-0.359462</c:v>
                </c:pt>
                <c:pt idx="4776">
                  <c:v>-0.360372</c:v>
                </c:pt>
                <c:pt idx="4777">
                  <c:v>-0.361216</c:v>
                </c:pt>
                <c:pt idx="4778">
                  <c:v>-0.361995</c:v>
                </c:pt>
                <c:pt idx="4779">
                  <c:v>-0.36271</c:v>
                </c:pt>
                <c:pt idx="4780">
                  <c:v>-0.363362</c:v>
                </c:pt>
                <c:pt idx="4781">
                  <c:v>-0.363952</c:v>
                </c:pt>
                <c:pt idx="4782">
                  <c:v>-0.364481</c:v>
                </c:pt>
                <c:pt idx="4783">
                  <c:v>-0.36495</c:v>
                </c:pt>
                <c:pt idx="4784">
                  <c:v>-0.365359</c:v>
                </c:pt>
                <c:pt idx="4785">
                  <c:v>-0.365709</c:v>
                </c:pt>
                <c:pt idx="4786">
                  <c:v>-0.366002</c:v>
                </c:pt>
                <c:pt idx="4787">
                  <c:v>-0.366238</c:v>
                </c:pt>
                <c:pt idx="4788">
                  <c:v>-0.366418</c:v>
                </c:pt>
                <c:pt idx="4789">
                  <c:v>-0.366542</c:v>
                </c:pt>
                <c:pt idx="4790">
                  <c:v>-0.366612</c:v>
                </c:pt>
                <c:pt idx="4791">
                  <c:v>-0.366628</c:v>
                </c:pt>
                <c:pt idx="4792">
                  <c:v>-0.366591</c:v>
                </c:pt>
                <c:pt idx="4793">
                  <c:v>-0.366501</c:v>
                </c:pt>
                <c:pt idx="4794">
                  <c:v>-0.36636</c:v>
                </c:pt>
                <c:pt idx="4795">
                  <c:v>-0.366167</c:v>
                </c:pt>
                <c:pt idx="4796">
                  <c:v>-0.365925</c:v>
                </c:pt>
                <c:pt idx="4797">
                  <c:v>-0.365632</c:v>
                </c:pt>
                <c:pt idx="4798">
                  <c:v>-0.36529</c:v>
                </c:pt>
                <c:pt idx="4799">
                  <c:v>-0.364899</c:v>
                </c:pt>
                <c:pt idx="4800">
                  <c:v>-0.36446</c:v>
                </c:pt>
                <c:pt idx="4801">
                  <c:v>-0.363974</c:v>
                </c:pt>
                <c:pt idx="4802">
                  <c:v>-0.363441</c:v>
                </c:pt>
                <c:pt idx="4803">
                  <c:v>-0.362862</c:v>
                </c:pt>
                <c:pt idx="4804">
                  <c:v>-0.362236</c:v>
                </c:pt>
                <c:pt idx="4805">
                  <c:v>-0.361566</c:v>
                </c:pt>
                <c:pt idx="4806">
                  <c:v>-0.36085</c:v>
                </c:pt>
                <c:pt idx="4807">
                  <c:v>-0.36009</c:v>
                </c:pt>
                <c:pt idx="4808">
                  <c:v>-0.359285</c:v>
                </c:pt>
                <c:pt idx="4809">
                  <c:v>-0.358438</c:v>
                </c:pt>
                <c:pt idx="4810">
                  <c:v>-0.357547</c:v>
                </c:pt>
                <c:pt idx="4811">
                  <c:v>-0.356613</c:v>
                </c:pt>
                <c:pt idx="4812">
                  <c:v>-0.355637</c:v>
                </c:pt>
                <c:pt idx="4813">
                  <c:v>-0.354619</c:v>
                </c:pt>
                <c:pt idx="4814">
                  <c:v>-0.353559</c:v>
                </c:pt>
                <c:pt idx="4815">
                  <c:v>-0.352458</c:v>
                </c:pt>
                <c:pt idx="4816">
                  <c:v>-0.351317</c:v>
                </c:pt>
                <c:pt idx="4817">
                  <c:v>-0.350134</c:v>
                </c:pt>
                <c:pt idx="4818">
                  <c:v>-0.348911</c:v>
                </c:pt>
                <c:pt idx="4819">
                  <c:v>-0.347649</c:v>
                </c:pt>
                <c:pt idx="4820">
                  <c:v>-0.346346</c:v>
                </c:pt>
                <c:pt idx="4821">
                  <c:v>-0.345004</c:v>
                </c:pt>
                <c:pt idx="4822">
                  <c:v>-0.343623</c:v>
                </c:pt>
                <c:pt idx="4823">
                  <c:v>-0.342203</c:v>
                </c:pt>
                <c:pt idx="4824">
                  <c:v>-0.340744</c:v>
                </c:pt>
                <c:pt idx="4825">
                  <c:v>-0.339247</c:v>
                </c:pt>
                <c:pt idx="4826">
                  <c:v>-0.337711</c:v>
                </c:pt>
                <c:pt idx="4827">
                  <c:v>-0.336138</c:v>
                </c:pt>
                <c:pt idx="4828">
                  <c:v>-0.334526</c:v>
                </c:pt>
                <c:pt idx="4829">
                  <c:v>-0.332877</c:v>
                </c:pt>
                <c:pt idx="4830">
                  <c:v>-0.33119</c:v>
                </c:pt>
                <c:pt idx="4831">
                  <c:v>-0.329465</c:v>
                </c:pt>
                <c:pt idx="4832">
                  <c:v>-0.327704</c:v>
                </c:pt>
                <c:pt idx="4833">
                  <c:v>-0.325905</c:v>
                </c:pt>
                <c:pt idx="4834">
                  <c:v>-0.324069</c:v>
                </c:pt>
                <c:pt idx="4835">
                  <c:v>-0.322196</c:v>
                </c:pt>
                <c:pt idx="4836">
                  <c:v>-0.320286</c:v>
                </c:pt>
                <c:pt idx="4837">
                  <c:v>-0.31834</c:v>
                </c:pt>
                <c:pt idx="4838">
                  <c:v>-0.316357</c:v>
                </c:pt>
                <c:pt idx="4839">
                  <c:v>-0.314337</c:v>
                </c:pt>
                <c:pt idx="4840">
                  <c:v>-0.312281</c:v>
                </c:pt>
                <c:pt idx="4841">
                  <c:v>-0.310188</c:v>
                </c:pt>
                <c:pt idx="4842">
                  <c:v>-0.308058</c:v>
                </c:pt>
                <c:pt idx="4843">
                  <c:v>-0.305893</c:v>
                </c:pt>
                <c:pt idx="4844">
                  <c:v>-0.30369</c:v>
                </c:pt>
                <c:pt idx="4845">
                  <c:v>-0.301452</c:v>
                </c:pt>
                <c:pt idx="4846">
                  <c:v>-0.299177</c:v>
                </c:pt>
                <c:pt idx="4847">
                  <c:v>-0.296865</c:v>
                </c:pt>
                <c:pt idx="4848">
                  <c:v>-0.294517</c:v>
                </c:pt>
                <c:pt idx="4849">
                  <c:v>-0.292133</c:v>
                </c:pt>
                <c:pt idx="4850">
                  <c:v>-0.289711</c:v>
                </c:pt>
                <c:pt idx="4851">
                  <c:v>-0.287254</c:v>
                </c:pt>
                <c:pt idx="4852">
                  <c:v>-0.284759</c:v>
                </c:pt>
                <c:pt idx="4853">
                  <c:v>-0.282228</c:v>
                </c:pt>
                <c:pt idx="4854">
                  <c:v>-0.279661</c:v>
                </c:pt>
                <c:pt idx="4855">
                  <c:v>-0.277056</c:v>
                </c:pt>
                <c:pt idx="4856">
                  <c:v>-0.274414</c:v>
                </c:pt>
                <c:pt idx="4857">
                  <c:v>-0.271735</c:v>
                </c:pt>
                <c:pt idx="4858">
                  <c:v>-0.269019</c:v>
                </c:pt>
                <c:pt idx="4859">
                  <c:v>-0.266266</c:v>
                </c:pt>
                <c:pt idx="4860">
                  <c:v>-0.263475</c:v>
                </c:pt>
                <c:pt idx="4861">
                  <c:v>-0.260647</c:v>
                </c:pt>
                <c:pt idx="4862">
                  <c:v>-0.257781</c:v>
                </c:pt>
                <c:pt idx="4863">
                  <c:v>-0.254877</c:v>
                </c:pt>
                <c:pt idx="4864">
                  <c:v>-0.251936</c:v>
                </c:pt>
                <c:pt idx="4865">
                  <c:v>-0.248955</c:v>
                </c:pt>
                <c:pt idx="4866">
                  <c:v>-0.245937</c:v>
                </c:pt>
                <c:pt idx="4867">
                  <c:v>-0.24288</c:v>
                </c:pt>
                <c:pt idx="4868">
                  <c:v>-0.239784</c:v>
                </c:pt>
                <c:pt idx="4869">
                  <c:v>-0.23665</c:v>
                </c:pt>
                <c:pt idx="4870">
                  <c:v>-0.233476</c:v>
                </c:pt>
                <c:pt idx="4871">
                  <c:v>-0.230263</c:v>
                </c:pt>
                <c:pt idx="4872">
                  <c:v>-0.22701</c:v>
                </c:pt>
                <c:pt idx="4873">
                  <c:v>-0.223718</c:v>
                </c:pt>
                <c:pt idx="4874">
                  <c:v>-0.220385</c:v>
                </c:pt>
                <c:pt idx="4875">
                  <c:v>-0.217012</c:v>
                </c:pt>
                <c:pt idx="4876">
                  <c:v>-0.213599</c:v>
                </c:pt>
                <c:pt idx="4877">
                  <c:v>-0.210145</c:v>
                </c:pt>
                <c:pt idx="4878">
                  <c:v>-0.206649</c:v>
                </c:pt>
                <c:pt idx="4879">
                  <c:v>-0.203113</c:v>
                </c:pt>
                <c:pt idx="4880">
                  <c:v>-0.199534</c:v>
                </c:pt>
                <c:pt idx="4881">
                  <c:v>-0.195914</c:v>
                </c:pt>
                <c:pt idx="4882">
                  <c:v>-0.192252</c:v>
                </c:pt>
                <c:pt idx="4883">
                  <c:v>-0.188547</c:v>
                </c:pt>
                <c:pt idx="4884">
                  <c:v>-0.184799</c:v>
                </c:pt>
                <c:pt idx="4885">
                  <c:v>-0.181008</c:v>
                </c:pt>
                <c:pt idx="4886">
                  <c:v>-0.177174</c:v>
                </c:pt>
                <c:pt idx="4887">
                  <c:v>-0.173296</c:v>
                </c:pt>
                <c:pt idx="4888">
                  <c:v>-0.169373</c:v>
                </c:pt>
                <c:pt idx="4889">
                  <c:v>-0.165406</c:v>
                </c:pt>
                <c:pt idx="4890">
                  <c:v>-0.161395</c:v>
                </c:pt>
                <c:pt idx="4891">
                  <c:v>-0.157338</c:v>
                </c:pt>
                <c:pt idx="4892">
                  <c:v>-0.153235</c:v>
                </c:pt>
                <c:pt idx="4893">
                  <c:v>-0.149087</c:v>
                </c:pt>
                <c:pt idx="4894">
                  <c:v>-0.144892</c:v>
                </c:pt>
                <c:pt idx="4895">
                  <c:v>-0.140651</c:v>
                </c:pt>
                <c:pt idx="4896">
                  <c:v>-0.136362</c:v>
                </c:pt>
                <c:pt idx="4897">
                  <c:v>-0.132026</c:v>
                </c:pt>
                <c:pt idx="4898">
                  <c:v>-0.127642</c:v>
                </c:pt>
                <c:pt idx="4899">
                  <c:v>-0.123209</c:v>
                </c:pt>
                <c:pt idx="4900">
                  <c:v>-0.118728</c:v>
                </c:pt>
                <c:pt idx="4901">
                  <c:v>-0.114198</c:v>
                </c:pt>
                <c:pt idx="4902">
                  <c:v>-0.109618</c:v>
                </c:pt>
                <c:pt idx="4903">
                  <c:v>-0.104988</c:v>
                </c:pt>
                <c:pt idx="4904">
                  <c:v>-0.100308</c:v>
                </c:pt>
                <c:pt idx="4905">
                  <c:v>-0.095576</c:v>
                </c:pt>
                <c:pt idx="4906">
                  <c:v>-0.090793</c:v>
                </c:pt>
                <c:pt idx="4907">
                  <c:v>-0.085959</c:v>
                </c:pt>
                <c:pt idx="4908">
                  <c:v>-0.081072</c:v>
                </c:pt>
                <c:pt idx="4909">
                  <c:v>-0.076132</c:v>
                </c:pt>
                <c:pt idx="4910">
                  <c:v>-0.071139</c:v>
                </c:pt>
                <c:pt idx="4911">
                  <c:v>-0.066092</c:v>
                </c:pt>
                <c:pt idx="4912">
                  <c:v>-0.060991</c:v>
                </c:pt>
                <c:pt idx="4913">
                  <c:v>-0.055835</c:v>
                </c:pt>
                <c:pt idx="4914">
                  <c:v>-0.050624</c:v>
                </c:pt>
                <c:pt idx="4915">
                  <c:v>-0.045357</c:v>
                </c:pt>
                <c:pt idx="4916">
                  <c:v>-0.040034</c:v>
                </c:pt>
                <c:pt idx="4917">
                  <c:v>-0.034654</c:v>
                </c:pt>
                <c:pt idx="4918">
                  <c:v>-0.029217</c:v>
                </c:pt>
                <c:pt idx="4919">
                  <c:v>-0.023722</c:v>
                </c:pt>
                <c:pt idx="4920">
                  <c:v>-0.018169</c:v>
                </c:pt>
                <c:pt idx="4921">
                  <c:v>-0.012557</c:v>
                </c:pt>
                <c:pt idx="4922">
                  <c:v>-0.006885</c:v>
                </c:pt>
                <c:pt idx="4923">
                  <c:v>-0.001154</c:v>
                </c:pt>
                <c:pt idx="4924">
                  <c:v>0.004638</c:v>
                </c:pt>
                <c:pt idx="4925">
                  <c:v>0.010491</c:v>
                </c:pt>
                <c:pt idx="4926">
                  <c:v>0.016406</c:v>
                </c:pt>
                <c:pt idx="4927">
                  <c:v>0.022382</c:v>
                </c:pt>
                <c:pt idx="4928">
                  <c:v>0.028421</c:v>
                </c:pt>
                <c:pt idx="4929">
                  <c:v>0.034524</c:v>
                </c:pt>
                <c:pt idx="4930">
                  <c:v>0.04069</c:v>
                </c:pt>
                <c:pt idx="4931">
                  <c:v>0.046921</c:v>
                </c:pt>
                <c:pt idx="4932">
                  <c:v>0.053216</c:v>
                </c:pt>
                <c:pt idx="4933">
                  <c:v>0.059577</c:v>
                </c:pt>
                <c:pt idx="4934">
                  <c:v>0.066004</c:v>
                </c:pt>
                <c:pt idx="4935">
                  <c:v>0.072497</c:v>
                </c:pt>
                <c:pt idx="4936">
                  <c:v>0.079057</c:v>
                </c:pt>
                <c:pt idx="4937">
                  <c:v>0.085685</c:v>
                </c:pt>
                <c:pt idx="4938">
                  <c:v>0.092382</c:v>
                </c:pt>
                <c:pt idx="4939">
                  <c:v>0.099147</c:v>
                </c:pt>
                <c:pt idx="4940">
                  <c:v>0.105981</c:v>
                </c:pt>
                <c:pt idx="4941">
                  <c:v>0.112885</c:v>
                </c:pt>
                <c:pt idx="4942">
                  <c:v>0.119859</c:v>
                </c:pt>
                <c:pt idx="4943">
                  <c:v>0.126905</c:v>
                </c:pt>
                <c:pt idx="4944">
                  <c:v>0.134021</c:v>
                </c:pt>
                <c:pt idx="4945">
                  <c:v>0.14121</c:v>
                </c:pt>
                <c:pt idx="4946">
                  <c:v>0.148471</c:v>
                </c:pt>
                <c:pt idx="4947">
                  <c:v>0.155805</c:v>
                </c:pt>
                <c:pt idx="4948">
                  <c:v>0.163213</c:v>
                </c:pt>
                <c:pt idx="4949">
                  <c:v>0.170695</c:v>
                </c:pt>
                <c:pt idx="4950">
                  <c:v>0.178251</c:v>
                </c:pt>
                <c:pt idx="4951">
                  <c:v>0.185882</c:v>
                </c:pt>
                <c:pt idx="4952">
                  <c:v>0.193589</c:v>
                </c:pt>
                <c:pt idx="4953">
                  <c:v>0.201372</c:v>
                </c:pt>
                <c:pt idx="4954">
                  <c:v>0.209231</c:v>
                </c:pt>
                <c:pt idx="4955">
                  <c:v>0.217166</c:v>
                </c:pt>
                <c:pt idx="4956">
                  <c:v>0.225179</c:v>
                </c:pt>
                <c:pt idx="4957">
                  <c:v>0.23327</c:v>
                </c:pt>
                <c:pt idx="4958">
                  <c:v>0.241439</c:v>
                </c:pt>
                <c:pt idx="4959">
                  <c:v>0.249686</c:v>
                </c:pt>
                <c:pt idx="4960">
                  <c:v>0.258012</c:v>
                </c:pt>
                <c:pt idx="4961">
                  <c:v>0.266417</c:v>
                </c:pt>
                <c:pt idx="4962">
                  <c:v>0.274902</c:v>
                </c:pt>
                <c:pt idx="4963">
                  <c:v>0.283467</c:v>
                </c:pt>
                <c:pt idx="4964">
                  <c:v>0.292111</c:v>
                </c:pt>
                <c:pt idx="4965">
                  <c:v>0.300836</c:v>
                </c:pt>
                <c:pt idx="4966">
                  <c:v>0.309642</c:v>
                </c:pt>
                <c:pt idx="4967">
                  <c:v>0.318528</c:v>
                </c:pt>
                <c:pt idx="4968">
                  <c:v>0.327496</c:v>
                </c:pt>
                <c:pt idx="4969">
                  <c:v>0.336545</c:v>
                </c:pt>
                <c:pt idx="4970">
                  <c:v>0.345675</c:v>
                </c:pt>
                <c:pt idx="4971">
                  <c:v>0.354886</c:v>
                </c:pt>
                <c:pt idx="4972">
                  <c:v>0.36418</c:v>
                </c:pt>
                <c:pt idx="4973">
                  <c:v>0.373554</c:v>
                </c:pt>
                <c:pt idx="4974">
                  <c:v>0.383011</c:v>
                </c:pt>
                <c:pt idx="4975">
                  <c:v>0.392549</c:v>
                </c:pt>
                <c:pt idx="4976">
                  <c:v>0.402169</c:v>
                </c:pt>
                <c:pt idx="4977">
                  <c:v>0.41187</c:v>
                </c:pt>
                <c:pt idx="4978">
                  <c:v>0.421652</c:v>
                </c:pt>
                <c:pt idx="4979">
                  <c:v>0.431516</c:v>
                </c:pt>
                <c:pt idx="4980">
                  <c:v>0.441461</c:v>
                </c:pt>
                <c:pt idx="4981">
                  <c:v>0.451487</c:v>
                </c:pt>
                <c:pt idx="4982">
                  <c:v>0.461593</c:v>
                </c:pt>
                <c:pt idx="4983">
                  <c:v>0.47178</c:v>
                </c:pt>
                <c:pt idx="4984">
                  <c:v>0.482046</c:v>
                </c:pt>
                <c:pt idx="4985">
                  <c:v>0.492392</c:v>
                </c:pt>
                <c:pt idx="4986">
                  <c:v>0.502816</c:v>
                </c:pt>
                <c:pt idx="4987">
                  <c:v>0.513319</c:v>
                </c:pt>
                <c:pt idx="4988">
                  <c:v>0.5239</c:v>
                </c:pt>
                <c:pt idx="4989">
                  <c:v>0.534558</c:v>
                </c:pt>
                <c:pt idx="4990">
                  <c:v>0.545292</c:v>
                </c:pt>
                <c:pt idx="4991">
                  <c:v>0.556103</c:v>
                </c:pt>
                <c:pt idx="4992">
                  <c:v>0.566988</c:v>
                </c:pt>
                <c:pt idx="4993">
                  <c:v>0.577948</c:v>
                </c:pt>
                <c:pt idx="4994">
                  <c:v>0.58898</c:v>
                </c:pt>
                <c:pt idx="4995">
                  <c:v>0.600085</c:v>
                </c:pt>
                <c:pt idx="4996">
                  <c:v>0.611262</c:v>
                </c:pt>
                <c:pt idx="4997">
                  <c:v>0.622508</c:v>
                </c:pt>
                <c:pt idx="4998">
                  <c:v>0.633823</c:v>
                </c:pt>
                <c:pt idx="4999">
                  <c:v>0.645206</c:v>
                </c:pt>
                <c:pt idx="5000">
                  <c:v>0.656656</c:v>
                </c:pt>
                <c:pt idx="5001">
                  <c:v>0.66817</c:v>
                </c:pt>
                <c:pt idx="5002">
                  <c:v>0.679748</c:v>
                </c:pt>
                <c:pt idx="5003">
                  <c:v>0.691389</c:v>
                </c:pt>
                <c:pt idx="5004">
                  <c:v>0.70309</c:v>
                </c:pt>
                <c:pt idx="5005">
                  <c:v>0.71485</c:v>
                </c:pt>
                <c:pt idx="5006">
                  <c:v>0.726667</c:v>
                </c:pt>
                <c:pt idx="5007">
                  <c:v>0.738539</c:v>
                </c:pt>
                <c:pt idx="5008">
                  <c:v>0.750466</c:v>
                </c:pt>
                <c:pt idx="5009">
                  <c:v>0.762444</c:v>
                </c:pt>
                <c:pt idx="5010">
                  <c:v>0.774471</c:v>
                </c:pt>
                <c:pt idx="5011">
                  <c:v>0.786547</c:v>
                </c:pt>
                <c:pt idx="5012">
                  <c:v>0.798667</c:v>
                </c:pt>
                <c:pt idx="5013">
                  <c:v>0.810831</c:v>
                </c:pt>
                <c:pt idx="5014">
                  <c:v>0.823037</c:v>
                </c:pt>
                <c:pt idx="5015">
                  <c:v>0.83528</c:v>
                </c:pt>
                <c:pt idx="5016">
                  <c:v>0.84756</c:v>
                </c:pt>
                <c:pt idx="5017">
                  <c:v>0.859874</c:v>
                </c:pt>
                <c:pt idx="5018">
                  <c:v>0.87222</c:v>
                </c:pt>
                <c:pt idx="5019">
                  <c:v>0.884594</c:v>
                </c:pt>
                <c:pt idx="5020">
                  <c:v>0.896993</c:v>
                </c:pt>
                <c:pt idx="5021">
                  <c:v>0.909417</c:v>
                </c:pt>
                <c:pt idx="5022">
                  <c:v>0.92186</c:v>
                </c:pt>
                <c:pt idx="5023">
                  <c:v>0.934321</c:v>
                </c:pt>
                <c:pt idx="5024">
                  <c:v>0.946797</c:v>
                </c:pt>
                <c:pt idx="5025">
                  <c:v>0.959285</c:v>
                </c:pt>
                <c:pt idx="5026">
                  <c:v>0.971781</c:v>
                </c:pt>
                <c:pt idx="5027">
                  <c:v>0.984284</c:v>
                </c:pt>
                <c:pt idx="5028">
                  <c:v>0.996788</c:v>
                </c:pt>
                <c:pt idx="5029">
                  <c:v>1.009292</c:v>
                </c:pt>
                <c:pt idx="5030">
                  <c:v>1.021793</c:v>
                </c:pt>
                <c:pt idx="5031">
                  <c:v>1.034286</c:v>
                </c:pt>
                <c:pt idx="5032">
                  <c:v>1.046769</c:v>
                </c:pt>
                <c:pt idx="5033">
                  <c:v>1.059239</c:v>
                </c:pt>
                <c:pt idx="5034">
                  <c:v>1.071692</c:v>
                </c:pt>
                <c:pt idx="5035">
                  <c:v>1.084125</c:v>
                </c:pt>
                <c:pt idx="5036">
                  <c:v>1.096534</c:v>
                </c:pt>
                <c:pt idx="5037">
                  <c:v>1.108916</c:v>
                </c:pt>
                <c:pt idx="5038">
                  <c:v>1.121268</c:v>
                </c:pt>
                <c:pt idx="5039">
                  <c:v>1.133586</c:v>
                </c:pt>
                <c:pt idx="5040">
                  <c:v>1.145867</c:v>
                </c:pt>
                <c:pt idx="5041">
                  <c:v>1.158108</c:v>
                </c:pt>
                <c:pt idx="5042">
                  <c:v>1.170305</c:v>
                </c:pt>
                <c:pt idx="5043">
                  <c:v>1.182455</c:v>
                </c:pt>
                <c:pt idx="5044">
                  <c:v>1.194554</c:v>
                </c:pt>
                <c:pt idx="5045">
                  <c:v>1.2066</c:v>
                </c:pt>
                <c:pt idx="5046">
                  <c:v>1.218588</c:v>
                </c:pt>
                <c:pt idx="5047">
                  <c:v>1.230516</c:v>
                </c:pt>
                <c:pt idx="5048">
                  <c:v>1.24238</c:v>
                </c:pt>
                <c:pt idx="5049">
                  <c:v>1.254177</c:v>
                </c:pt>
                <c:pt idx="5050">
                  <c:v>1.265904</c:v>
                </c:pt>
                <c:pt idx="5051">
                  <c:v>1.277558</c:v>
                </c:pt>
                <c:pt idx="5052">
                  <c:v>1.289135</c:v>
                </c:pt>
                <c:pt idx="5053">
                  <c:v>1.300633</c:v>
                </c:pt>
                <c:pt idx="5054">
                  <c:v>1.312049</c:v>
                </c:pt>
                <c:pt idx="5055">
                  <c:v>1.32338</c:v>
                </c:pt>
                <c:pt idx="5056">
                  <c:v>1.334622</c:v>
                </c:pt>
                <c:pt idx="5057">
                  <c:v>1.345774</c:v>
                </c:pt>
                <c:pt idx="5058">
                  <c:v>1.356833</c:v>
                </c:pt>
                <c:pt idx="5059">
                  <c:v>1.367795</c:v>
                </c:pt>
                <c:pt idx="5060">
                  <c:v>1.378659</c:v>
                </c:pt>
                <c:pt idx="5061">
                  <c:v>1.389421</c:v>
                </c:pt>
                <c:pt idx="5062">
                  <c:v>1.40008</c:v>
                </c:pt>
                <c:pt idx="5063">
                  <c:v>1.410634</c:v>
                </c:pt>
                <c:pt idx="5064">
                  <c:v>1.421079</c:v>
                </c:pt>
                <c:pt idx="5065">
                  <c:v>1.431414</c:v>
                </c:pt>
                <c:pt idx="5066">
                  <c:v>1.441637</c:v>
                </c:pt>
                <c:pt idx="5067">
                  <c:v>1.451746</c:v>
                </c:pt>
                <c:pt idx="5068">
                  <c:v>1.46174</c:v>
                </c:pt>
                <c:pt idx="5069">
                  <c:v>1.471616</c:v>
                </c:pt>
                <c:pt idx="5070">
                  <c:v>1.481372</c:v>
                </c:pt>
                <c:pt idx="5071">
                  <c:v>1.491008</c:v>
                </c:pt>
                <c:pt idx="5072">
                  <c:v>1.500522</c:v>
                </c:pt>
                <c:pt idx="5073">
                  <c:v>1.509912</c:v>
                </c:pt>
                <c:pt idx="5074">
                  <c:v>1.519178</c:v>
                </c:pt>
                <c:pt idx="5075">
                  <c:v>1.528318</c:v>
                </c:pt>
                <c:pt idx="5076">
                  <c:v>1.537331</c:v>
                </c:pt>
                <c:pt idx="5077">
                  <c:v>1.546216</c:v>
                </c:pt>
                <c:pt idx="5078">
                  <c:v>1.554972</c:v>
                </c:pt>
                <c:pt idx="5079">
                  <c:v>1.5636</c:v>
                </c:pt>
                <c:pt idx="5080">
                  <c:v>1.572097</c:v>
                </c:pt>
                <c:pt idx="5081">
                  <c:v>1.580464</c:v>
                </c:pt>
                <c:pt idx="5082">
                  <c:v>1.5887</c:v>
                </c:pt>
                <c:pt idx="5083">
                  <c:v>1.596805</c:v>
                </c:pt>
                <c:pt idx="5084">
                  <c:v>1.604778</c:v>
                </c:pt>
                <c:pt idx="5085">
                  <c:v>1.61262</c:v>
                </c:pt>
                <c:pt idx="5086">
                  <c:v>1.62033</c:v>
                </c:pt>
                <c:pt idx="5087">
                  <c:v>1.627908</c:v>
                </c:pt>
                <c:pt idx="5088">
                  <c:v>1.635355</c:v>
                </c:pt>
                <c:pt idx="5089">
                  <c:v>1.64267</c:v>
                </c:pt>
                <c:pt idx="5090">
                  <c:v>1.649853</c:v>
                </c:pt>
                <c:pt idx="5091">
                  <c:v>1.656906</c:v>
                </c:pt>
                <c:pt idx="5092">
                  <c:v>1.663829</c:v>
                </c:pt>
                <c:pt idx="5093">
                  <c:v>1.670621</c:v>
                </c:pt>
                <c:pt idx="5094">
                  <c:v>1.677284</c:v>
                </c:pt>
                <c:pt idx="5095">
                  <c:v>1.683818</c:v>
                </c:pt>
                <c:pt idx="5096">
                  <c:v>1.690224</c:v>
                </c:pt>
                <c:pt idx="5097">
                  <c:v>1.696503</c:v>
                </c:pt>
                <c:pt idx="5098">
                  <c:v>1.702655</c:v>
                </c:pt>
                <c:pt idx="5099">
                  <c:v>1.70868</c:v>
                </c:pt>
                <c:pt idx="5100">
                  <c:v>1.714581</c:v>
                </c:pt>
                <c:pt idx="5101">
                  <c:v>1.720358</c:v>
                </c:pt>
                <c:pt idx="5102">
                  <c:v>1.726012</c:v>
                </c:pt>
                <c:pt idx="5103">
                  <c:v>1.731544</c:v>
                </c:pt>
                <c:pt idx="5104">
                  <c:v>1.736955</c:v>
                </c:pt>
                <c:pt idx="5105">
                  <c:v>1.742246</c:v>
                </c:pt>
                <c:pt idx="5106">
                  <c:v>1.747418</c:v>
                </c:pt>
                <c:pt idx="5107">
                  <c:v>1.752473</c:v>
                </c:pt>
                <c:pt idx="5108">
                  <c:v>1.757411</c:v>
                </c:pt>
                <c:pt idx="5109">
                  <c:v>1.762235</c:v>
                </c:pt>
                <c:pt idx="5110">
                  <c:v>1.766944</c:v>
                </c:pt>
                <c:pt idx="5111">
                  <c:v>1.771541</c:v>
                </c:pt>
                <c:pt idx="5112">
                  <c:v>1.776026</c:v>
                </c:pt>
                <c:pt idx="5113">
                  <c:v>1.780401</c:v>
                </c:pt>
                <c:pt idx="5114">
                  <c:v>1.784668</c:v>
                </c:pt>
                <c:pt idx="5115">
                  <c:v>1.788827</c:v>
                </c:pt>
                <c:pt idx="5116">
                  <c:v>1.79288</c:v>
                </c:pt>
                <c:pt idx="5117">
                  <c:v>1.796828</c:v>
                </c:pt>
                <c:pt idx="5118">
                  <c:v>1.800672</c:v>
                </c:pt>
                <c:pt idx="5119">
                  <c:v>1.804415</c:v>
                </c:pt>
                <c:pt idx="5120">
                  <c:v>1.808057</c:v>
                </c:pt>
                <c:pt idx="5121">
                  <c:v>1.811599</c:v>
                </c:pt>
                <c:pt idx="5122">
                  <c:v>1.815044</c:v>
                </c:pt>
                <c:pt idx="5123">
                  <c:v>1.818391</c:v>
                </c:pt>
                <c:pt idx="5124">
                  <c:v>1.821643</c:v>
                </c:pt>
                <c:pt idx="5125">
                  <c:v>1.824802</c:v>
                </c:pt>
                <c:pt idx="5126">
                  <c:v>1.827867</c:v>
                </c:pt>
                <c:pt idx="5127">
                  <c:v>1.830841</c:v>
                </c:pt>
                <c:pt idx="5128">
                  <c:v>1.833724</c:v>
                </c:pt>
                <c:pt idx="5129">
                  <c:v>1.836519</c:v>
                </c:pt>
                <c:pt idx="5130">
                  <c:v>1.839225</c:v>
                </c:pt>
                <c:pt idx="5131">
                  <c:v>1.841846</c:v>
                </c:pt>
                <c:pt idx="5132">
                  <c:v>1.844381</c:v>
                </c:pt>
                <c:pt idx="5133">
                  <c:v>1.846832</c:v>
                </c:pt>
                <c:pt idx="5134">
                  <c:v>1.8492</c:v>
                </c:pt>
                <c:pt idx="5135">
                  <c:v>1.851487</c:v>
                </c:pt>
                <c:pt idx="5136">
                  <c:v>1.853693</c:v>
                </c:pt>
                <c:pt idx="5137">
                  <c:v>1.855819</c:v>
                </c:pt>
                <c:pt idx="5138">
                  <c:v>1.857867</c:v>
                </c:pt>
                <c:pt idx="5139">
                  <c:v>1.859838</c:v>
                </c:pt>
                <c:pt idx="5140">
                  <c:v>1.861732</c:v>
                </c:pt>
                <c:pt idx="5141">
                  <c:v>1.863551</c:v>
                </c:pt>
                <c:pt idx="5142">
                  <c:v>1.865296</c:v>
                </c:pt>
                <c:pt idx="5143">
                  <c:v>1.866968</c:v>
                </c:pt>
                <c:pt idx="5144">
                  <c:v>1.868567</c:v>
                </c:pt>
                <c:pt idx="5145">
                  <c:v>1.870095</c:v>
                </c:pt>
                <c:pt idx="5146">
                  <c:v>1.871552</c:v>
                </c:pt>
                <c:pt idx="5147">
                  <c:v>1.87294</c:v>
                </c:pt>
                <c:pt idx="5148">
                  <c:v>1.874258</c:v>
                </c:pt>
                <c:pt idx="5149">
                  <c:v>1.875509</c:v>
                </c:pt>
                <c:pt idx="5150">
                  <c:v>1.876692</c:v>
                </c:pt>
                <c:pt idx="5151">
                  <c:v>1.877809</c:v>
                </c:pt>
                <c:pt idx="5152">
                  <c:v>1.878859</c:v>
                </c:pt>
                <c:pt idx="5153">
                  <c:v>1.879845</c:v>
                </c:pt>
                <c:pt idx="5154">
                  <c:v>1.880765</c:v>
                </c:pt>
                <c:pt idx="5155">
                  <c:v>1.881622</c:v>
                </c:pt>
                <c:pt idx="5156">
                  <c:v>1.882416</c:v>
                </c:pt>
                <c:pt idx="5157">
                  <c:v>1.883146</c:v>
                </c:pt>
                <c:pt idx="5158">
                  <c:v>1.883815</c:v>
                </c:pt>
                <c:pt idx="5159">
                  <c:v>1.884421</c:v>
                </c:pt>
                <c:pt idx="5160">
                  <c:v>1.884966</c:v>
                </c:pt>
                <c:pt idx="5161">
                  <c:v>1.88545</c:v>
                </c:pt>
                <c:pt idx="5162">
                  <c:v>1.885874</c:v>
                </c:pt>
                <c:pt idx="5163">
                  <c:v>1.886237</c:v>
                </c:pt>
                <c:pt idx="5164">
                  <c:v>1.886541</c:v>
                </c:pt>
                <c:pt idx="5165">
                  <c:v>1.886785</c:v>
                </c:pt>
                <c:pt idx="5166">
                  <c:v>1.886969</c:v>
                </c:pt>
                <c:pt idx="5167">
                  <c:v>1.887095</c:v>
                </c:pt>
                <c:pt idx="5168">
                  <c:v>1.887161</c:v>
                </c:pt>
                <c:pt idx="5169">
                  <c:v>1.887169</c:v>
                </c:pt>
                <c:pt idx="5170">
                  <c:v>1.887119</c:v>
                </c:pt>
                <c:pt idx="5171">
                  <c:v>1.887009</c:v>
                </c:pt>
                <c:pt idx="5172">
                  <c:v>1.886842</c:v>
                </c:pt>
                <c:pt idx="5173">
                  <c:v>1.886616</c:v>
                </c:pt>
                <c:pt idx="5174">
                  <c:v>1.886332</c:v>
                </c:pt>
                <c:pt idx="5175">
                  <c:v>1.88599</c:v>
                </c:pt>
                <c:pt idx="5176">
                  <c:v>1.885589</c:v>
                </c:pt>
                <c:pt idx="5177">
                  <c:v>1.885129</c:v>
                </c:pt>
                <c:pt idx="5178">
                  <c:v>1.884611</c:v>
                </c:pt>
                <c:pt idx="5179">
                  <c:v>1.884035</c:v>
                </c:pt>
                <c:pt idx="5180">
                  <c:v>1.883399</c:v>
                </c:pt>
                <c:pt idx="5181">
                  <c:v>1.882704</c:v>
                </c:pt>
                <c:pt idx="5182">
                  <c:v>1.88195</c:v>
                </c:pt>
                <c:pt idx="5183">
                  <c:v>1.881136</c:v>
                </c:pt>
                <c:pt idx="5184">
                  <c:v>1.880263</c:v>
                </c:pt>
                <c:pt idx="5185">
                  <c:v>1.879329</c:v>
                </c:pt>
                <c:pt idx="5186">
                  <c:v>1.878334</c:v>
                </c:pt>
                <c:pt idx="5187">
                  <c:v>1.877278</c:v>
                </c:pt>
                <c:pt idx="5188">
                  <c:v>1.876161</c:v>
                </c:pt>
                <c:pt idx="5189">
                  <c:v>1.874981</c:v>
                </c:pt>
                <c:pt idx="5190">
                  <c:v>1.87374</c:v>
                </c:pt>
                <c:pt idx="5191">
                  <c:v>1.872435</c:v>
                </c:pt>
                <c:pt idx="5192">
                  <c:v>1.871067</c:v>
                </c:pt>
                <c:pt idx="5193">
                  <c:v>1.869634</c:v>
                </c:pt>
                <c:pt idx="5194">
                  <c:v>1.868137</c:v>
                </c:pt>
                <c:pt idx="5195">
                  <c:v>1.866575</c:v>
                </c:pt>
                <c:pt idx="5196">
                  <c:v>1.864946</c:v>
                </c:pt>
                <c:pt idx="5197">
                  <c:v>1.863251</c:v>
                </c:pt>
                <c:pt idx="5198">
                  <c:v>1.861488</c:v>
                </c:pt>
                <c:pt idx="5199">
                  <c:v>1.859657</c:v>
                </c:pt>
                <c:pt idx="5200">
                  <c:v>1.857757</c:v>
                </c:pt>
                <c:pt idx="5201">
                  <c:v>1.855787</c:v>
                </c:pt>
                <c:pt idx="5202">
                  <c:v>1.853746</c:v>
                </c:pt>
                <c:pt idx="5203">
                  <c:v>1.851634</c:v>
                </c:pt>
                <c:pt idx="5204">
                  <c:v>1.849449</c:v>
                </c:pt>
                <c:pt idx="5205">
                  <c:v>1.84719</c:v>
                </c:pt>
                <c:pt idx="5206">
                  <c:v>1.844857</c:v>
                </c:pt>
                <c:pt idx="5207">
                  <c:v>1.842448</c:v>
                </c:pt>
                <c:pt idx="5208">
                  <c:v>1.839963</c:v>
                </c:pt>
                <c:pt idx="5209">
                  <c:v>1.837401</c:v>
                </c:pt>
                <c:pt idx="5210">
                  <c:v>1.83476</c:v>
                </c:pt>
                <c:pt idx="5211">
                  <c:v>1.832039</c:v>
                </c:pt>
                <c:pt idx="5212">
                  <c:v>1.829237</c:v>
                </c:pt>
                <c:pt idx="5213">
                  <c:v>1.826353</c:v>
                </c:pt>
                <c:pt idx="5214">
                  <c:v>1.823385</c:v>
                </c:pt>
                <c:pt idx="5215">
                  <c:v>1.820334</c:v>
                </c:pt>
                <c:pt idx="5216">
                  <c:v>1.817196</c:v>
                </c:pt>
                <c:pt idx="5217">
                  <c:v>1.813972</c:v>
                </c:pt>
                <c:pt idx="5218">
                  <c:v>1.810659</c:v>
                </c:pt>
                <c:pt idx="5219">
                  <c:v>1.807257</c:v>
                </c:pt>
                <c:pt idx="5220">
                  <c:v>1.803763</c:v>
                </c:pt>
                <c:pt idx="5221">
                  <c:v>1.800178</c:v>
                </c:pt>
                <c:pt idx="5222">
                  <c:v>1.796499</c:v>
                </c:pt>
                <c:pt idx="5223">
                  <c:v>1.792724</c:v>
                </c:pt>
                <c:pt idx="5224">
                  <c:v>1.788854</c:v>
                </c:pt>
                <c:pt idx="5225">
                  <c:v>1.784885</c:v>
                </c:pt>
                <c:pt idx="5226">
                  <c:v>1.780817</c:v>
                </c:pt>
                <c:pt idx="5227">
                  <c:v>1.776648</c:v>
                </c:pt>
                <c:pt idx="5228">
                  <c:v>1.772377</c:v>
                </c:pt>
                <c:pt idx="5229">
                  <c:v>1.768002</c:v>
                </c:pt>
                <c:pt idx="5230">
                  <c:v>1.763522</c:v>
                </c:pt>
                <c:pt idx="5231">
                  <c:v>1.758934</c:v>
                </c:pt>
                <c:pt idx="5232">
                  <c:v>1.754239</c:v>
                </c:pt>
                <c:pt idx="5233">
                  <c:v>1.749433</c:v>
                </c:pt>
                <c:pt idx="5234">
                  <c:v>1.744516</c:v>
                </c:pt>
                <c:pt idx="5235">
                  <c:v>1.739486</c:v>
                </c:pt>
                <c:pt idx="5236">
                  <c:v>1.734341</c:v>
                </c:pt>
                <c:pt idx="5237">
                  <c:v>1.72908</c:v>
                </c:pt>
                <c:pt idx="5238">
                  <c:v>1.723702</c:v>
                </c:pt>
                <c:pt idx="5239">
                  <c:v>1.718203</c:v>
                </c:pt>
                <c:pt idx="5240">
                  <c:v>1.712584</c:v>
                </c:pt>
                <c:pt idx="5241">
                  <c:v>1.706843</c:v>
                </c:pt>
                <c:pt idx="5242">
                  <c:v>1.700977</c:v>
                </c:pt>
                <c:pt idx="5243">
                  <c:v>1.694986</c:v>
                </c:pt>
                <c:pt idx="5244">
                  <c:v>1.688868</c:v>
                </c:pt>
                <c:pt idx="5245">
                  <c:v>1.68262</c:v>
                </c:pt>
                <c:pt idx="5246">
                  <c:v>1.676243</c:v>
                </c:pt>
                <c:pt idx="5247">
                  <c:v>1.669734</c:v>
                </c:pt>
                <c:pt idx="5248">
                  <c:v>1.663091</c:v>
                </c:pt>
                <c:pt idx="5249">
                  <c:v>1.656314</c:v>
                </c:pt>
                <c:pt idx="5250">
                  <c:v>1.649401</c:v>
                </c:pt>
                <c:pt idx="5251">
                  <c:v>1.64235</c:v>
                </c:pt>
                <c:pt idx="5252">
                  <c:v>1.63516</c:v>
                </c:pt>
                <c:pt idx="5253">
                  <c:v>1.62783</c:v>
                </c:pt>
                <c:pt idx="5254">
                  <c:v>1.620358</c:v>
                </c:pt>
                <c:pt idx="5255">
                  <c:v>1.612743</c:v>
                </c:pt>
                <c:pt idx="5256">
                  <c:v>1.604983</c:v>
                </c:pt>
                <c:pt idx="5257">
                  <c:v>1.597079</c:v>
                </c:pt>
                <c:pt idx="5258">
                  <c:v>1.589027</c:v>
                </c:pt>
                <c:pt idx="5259">
                  <c:v>1.580828</c:v>
                </c:pt>
                <c:pt idx="5260">
                  <c:v>1.57248</c:v>
                </c:pt>
                <c:pt idx="5261">
                  <c:v>1.563982</c:v>
                </c:pt>
                <c:pt idx="5262">
                  <c:v>1.555333</c:v>
                </c:pt>
                <c:pt idx="5263">
                  <c:v>1.546533</c:v>
                </c:pt>
                <c:pt idx="5264">
                  <c:v>1.537579</c:v>
                </c:pt>
                <c:pt idx="5265">
                  <c:v>1.528473</c:v>
                </c:pt>
                <c:pt idx="5266">
                  <c:v>1.519212</c:v>
                </c:pt>
                <c:pt idx="5267">
                  <c:v>1.509797</c:v>
                </c:pt>
                <c:pt idx="5268">
                  <c:v>1.500227</c:v>
                </c:pt>
                <c:pt idx="5269">
                  <c:v>1.4905</c:v>
                </c:pt>
                <c:pt idx="5270">
                  <c:v>1.480618</c:v>
                </c:pt>
                <c:pt idx="5271">
                  <c:v>1.470579</c:v>
                </c:pt>
                <c:pt idx="5272">
                  <c:v>1.460384</c:v>
                </c:pt>
                <c:pt idx="5273">
                  <c:v>1.450032</c:v>
                </c:pt>
                <c:pt idx="5274">
                  <c:v>1.439523</c:v>
                </c:pt>
                <c:pt idx="5275">
                  <c:v>1.428858</c:v>
                </c:pt>
                <c:pt idx="5276">
                  <c:v>1.418036</c:v>
                </c:pt>
                <c:pt idx="5277">
                  <c:v>1.407057</c:v>
                </c:pt>
                <c:pt idx="5278">
                  <c:v>1.395923</c:v>
                </c:pt>
                <c:pt idx="5279">
                  <c:v>1.384634</c:v>
                </c:pt>
                <c:pt idx="5280">
                  <c:v>1.373189</c:v>
                </c:pt>
                <c:pt idx="5281">
                  <c:v>1.361591</c:v>
                </c:pt>
                <c:pt idx="5282">
                  <c:v>1.349839</c:v>
                </c:pt>
                <c:pt idx="5283">
                  <c:v>1.337936</c:v>
                </c:pt>
                <c:pt idx="5284">
                  <c:v>1.325881</c:v>
                </c:pt>
                <c:pt idx="5285">
                  <c:v>1.313676</c:v>
                </c:pt>
                <c:pt idx="5286">
                  <c:v>1.301323</c:v>
                </c:pt>
                <c:pt idx="5287">
                  <c:v>1.288822</c:v>
                </c:pt>
                <c:pt idx="5288">
                  <c:v>1.276176</c:v>
                </c:pt>
                <c:pt idx="5289">
                  <c:v>1.263387</c:v>
                </c:pt>
                <c:pt idx="5290">
                  <c:v>1.250455</c:v>
                </c:pt>
                <c:pt idx="5291">
                  <c:v>1.237384</c:v>
                </c:pt>
                <c:pt idx="5292">
                  <c:v>1.224174</c:v>
                </c:pt>
                <c:pt idx="5293">
                  <c:v>1.210829</c:v>
                </c:pt>
                <c:pt idx="5294">
                  <c:v>1.197351</c:v>
                </c:pt>
                <c:pt idx="5295">
                  <c:v>1.183743</c:v>
                </c:pt>
                <c:pt idx="5296">
                  <c:v>1.170006</c:v>
                </c:pt>
                <c:pt idx="5297">
                  <c:v>1.156144</c:v>
                </c:pt>
                <c:pt idx="5298">
                  <c:v>1.14216</c:v>
                </c:pt>
                <c:pt idx="5299">
                  <c:v>1.128057</c:v>
                </c:pt>
                <c:pt idx="5300">
                  <c:v>1.113838</c:v>
                </c:pt>
                <c:pt idx="5301">
                  <c:v>1.099506</c:v>
                </c:pt>
                <c:pt idx="5302">
                  <c:v>1.085064</c:v>
                </c:pt>
                <c:pt idx="5303">
                  <c:v>1.070518</c:v>
                </c:pt>
                <c:pt idx="5304">
                  <c:v>1.055869</c:v>
                </c:pt>
                <c:pt idx="5305">
                  <c:v>1.041122</c:v>
                </c:pt>
                <c:pt idx="5306">
                  <c:v>1.02628</c:v>
                </c:pt>
                <c:pt idx="5307">
                  <c:v>1.011349</c:v>
                </c:pt>
                <c:pt idx="5308">
                  <c:v>0.996331</c:v>
                </c:pt>
                <c:pt idx="5309">
                  <c:v>0.981232</c:v>
                </c:pt>
                <c:pt idx="5310">
                  <c:v>0.966055</c:v>
                </c:pt>
                <c:pt idx="5311">
                  <c:v>0.950805</c:v>
                </c:pt>
                <c:pt idx="5312">
                  <c:v>0.935486</c:v>
                </c:pt>
                <c:pt idx="5313">
                  <c:v>0.920104</c:v>
                </c:pt>
                <c:pt idx="5314">
                  <c:v>0.904662</c:v>
                </c:pt>
                <c:pt idx="5315">
                  <c:v>0.889166</c:v>
                </c:pt>
                <c:pt idx="5316">
                  <c:v>0.873621</c:v>
                </c:pt>
                <c:pt idx="5317">
                  <c:v>0.85803</c:v>
                </c:pt>
                <c:pt idx="5318">
                  <c:v>0.8424</c:v>
                </c:pt>
                <c:pt idx="5319">
                  <c:v>0.826736</c:v>
                </c:pt>
                <c:pt idx="5320">
                  <c:v>0.811041</c:v>
                </c:pt>
                <c:pt idx="5321">
                  <c:v>0.795323</c:v>
                </c:pt>
                <c:pt idx="5322">
                  <c:v>0.779584</c:v>
                </c:pt>
                <c:pt idx="5323">
                  <c:v>0.763832</c:v>
                </c:pt>
                <c:pt idx="5324">
                  <c:v>0.748071</c:v>
                </c:pt>
                <c:pt idx="5325">
                  <c:v>0.732306</c:v>
                </c:pt>
                <c:pt idx="5326">
                  <c:v>0.716543</c:v>
                </c:pt>
                <c:pt idx="5327">
                  <c:v>0.700786</c:v>
                </c:pt>
                <c:pt idx="5328">
                  <c:v>0.685041</c:v>
                </c:pt>
                <c:pt idx="5329">
                  <c:v>0.669314</c:v>
                </c:pt>
                <c:pt idx="5330">
                  <c:v>0.653608</c:v>
                </c:pt>
                <c:pt idx="5331">
                  <c:v>0.63793</c:v>
                </c:pt>
                <c:pt idx="5332">
                  <c:v>0.622285</c:v>
                </c:pt>
                <c:pt idx="5333">
                  <c:v>0.606678</c:v>
                </c:pt>
                <c:pt idx="5334">
                  <c:v>0.591113</c:v>
                </c:pt>
                <c:pt idx="5335">
                  <c:v>0.575596</c:v>
                </c:pt>
                <c:pt idx="5336">
                  <c:v>0.560132</c:v>
                </c:pt>
                <c:pt idx="5337">
                  <c:v>0.544725</c:v>
                </c:pt>
                <c:pt idx="5338">
                  <c:v>0.529381</c:v>
                </c:pt>
                <c:pt idx="5339">
                  <c:v>0.514104</c:v>
                </c:pt>
                <c:pt idx="5340">
                  <c:v>0.498899</c:v>
                </c:pt>
                <c:pt idx="5341">
                  <c:v>0.48377</c:v>
                </c:pt>
                <c:pt idx="5342">
                  <c:v>0.468722</c:v>
                </c:pt>
                <c:pt idx="5343">
                  <c:v>0.453759</c:v>
                </c:pt>
                <c:pt idx="5344">
                  <c:v>0.438886</c:v>
                </c:pt>
                <c:pt idx="5345">
                  <c:v>0.424107</c:v>
                </c:pt>
                <c:pt idx="5346">
                  <c:v>0.409425</c:v>
                </c:pt>
                <c:pt idx="5347">
                  <c:v>0.394846</c:v>
                </c:pt>
                <c:pt idx="5348">
                  <c:v>0.380372</c:v>
                </c:pt>
                <c:pt idx="5349">
                  <c:v>0.366008</c:v>
                </c:pt>
                <c:pt idx="5350">
                  <c:v>0.351756</c:v>
                </c:pt>
                <c:pt idx="5351">
                  <c:v>0.337622</c:v>
                </c:pt>
                <c:pt idx="5352">
                  <c:v>0.323607</c:v>
                </c:pt>
                <c:pt idx="5353">
                  <c:v>0.309715</c:v>
                </c:pt>
                <c:pt idx="5354">
                  <c:v>0.29595</c:v>
                </c:pt>
                <c:pt idx="5355">
                  <c:v>0.282315</c:v>
                </c:pt>
                <c:pt idx="5356">
                  <c:v>0.268811</c:v>
                </c:pt>
                <c:pt idx="5357">
                  <c:v>0.255443</c:v>
                </c:pt>
                <c:pt idx="5358">
                  <c:v>0.242212</c:v>
                </c:pt>
                <c:pt idx="5359">
                  <c:v>0.229122</c:v>
                </c:pt>
                <c:pt idx="5360">
                  <c:v>0.216173</c:v>
                </c:pt>
                <c:pt idx="5361">
                  <c:v>0.20337</c:v>
                </c:pt>
                <c:pt idx="5362">
                  <c:v>0.190713</c:v>
                </c:pt>
                <c:pt idx="5363">
                  <c:v>0.178205</c:v>
                </c:pt>
                <c:pt idx="5364">
                  <c:v>0.165847</c:v>
                </c:pt>
                <c:pt idx="5365">
                  <c:v>0.153641</c:v>
                </c:pt>
                <c:pt idx="5366">
                  <c:v>0.141589</c:v>
                </c:pt>
                <c:pt idx="5367">
                  <c:v>0.129693</c:v>
                </c:pt>
                <c:pt idx="5368">
                  <c:v>0.117952</c:v>
                </c:pt>
                <c:pt idx="5369">
                  <c:v>0.10637</c:v>
                </c:pt>
                <c:pt idx="5370">
                  <c:v>0.094946</c:v>
                </c:pt>
                <c:pt idx="5371">
                  <c:v>0.083681</c:v>
                </c:pt>
                <c:pt idx="5372">
                  <c:v>0.072577</c:v>
                </c:pt>
                <c:pt idx="5373">
                  <c:v>0.061634</c:v>
                </c:pt>
                <c:pt idx="5374">
                  <c:v>0.050853</c:v>
                </c:pt>
                <c:pt idx="5375">
                  <c:v>0.040233</c:v>
                </c:pt>
                <c:pt idx="5376">
                  <c:v>0.029777</c:v>
                </c:pt>
                <c:pt idx="5377">
                  <c:v>0.019483</c:v>
                </c:pt>
                <c:pt idx="5378">
                  <c:v>0.009352</c:v>
                </c:pt>
                <c:pt idx="5379">
                  <c:v>-0.000616</c:v>
                </c:pt>
                <c:pt idx="5380">
                  <c:v>-0.010422</c:v>
                </c:pt>
                <c:pt idx="5381">
                  <c:v>-0.020064</c:v>
                </c:pt>
                <c:pt idx="5382">
                  <c:v>-0.029544</c:v>
                </c:pt>
                <c:pt idx="5383">
                  <c:v>-0.038862</c:v>
                </c:pt>
                <c:pt idx="5384">
                  <c:v>-0.048017</c:v>
                </c:pt>
                <c:pt idx="5385">
                  <c:v>-0.057012</c:v>
                </c:pt>
                <c:pt idx="5386">
                  <c:v>-0.065846</c:v>
                </c:pt>
                <c:pt idx="5387">
                  <c:v>-0.07452</c:v>
                </c:pt>
                <c:pt idx="5388">
                  <c:v>-0.083034</c:v>
                </c:pt>
                <c:pt idx="5389">
                  <c:v>-0.09139</c:v>
                </c:pt>
                <c:pt idx="5390">
                  <c:v>-0.099587</c:v>
                </c:pt>
                <c:pt idx="5391">
                  <c:v>-0.107629</c:v>
                </c:pt>
                <c:pt idx="5392">
                  <c:v>-0.115514</c:v>
                </c:pt>
                <c:pt idx="5393">
                  <c:v>-0.123244</c:v>
                </c:pt>
                <c:pt idx="5394">
                  <c:v>-0.130821</c:v>
                </c:pt>
                <c:pt idx="5395">
                  <c:v>-0.138245</c:v>
                </c:pt>
                <c:pt idx="5396">
                  <c:v>-0.145517</c:v>
                </c:pt>
                <c:pt idx="5397">
                  <c:v>-0.152639</c:v>
                </c:pt>
                <c:pt idx="5398">
                  <c:v>-0.159613</c:v>
                </c:pt>
                <c:pt idx="5399">
                  <c:v>-0.166438</c:v>
                </c:pt>
                <c:pt idx="5400">
                  <c:v>-0.173118</c:v>
                </c:pt>
                <c:pt idx="5401">
                  <c:v>-0.179652</c:v>
                </c:pt>
                <c:pt idx="5402">
                  <c:v>-0.186043</c:v>
                </c:pt>
                <c:pt idx="5403">
                  <c:v>-0.192292</c:v>
                </c:pt>
                <c:pt idx="5404">
                  <c:v>-0.1984</c:v>
                </c:pt>
                <c:pt idx="5405">
                  <c:v>-0.204369</c:v>
                </c:pt>
                <c:pt idx="5406">
                  <c:v>-0.2102</c:v>
                </c:pt>
                <c:pt idx="5407">
                  <c:v>-0.215896</c:v>
                </c:pt>
                <c:pt idx="5408">
                  <c:v>-0.221457</c:v>
                </c:pt>
                <c:pt idx="5409">
                  <c:v>-0.226884</c:v>
                </c:pt>
                <c:pt idx="5410">
                  <c:v>-0.232181</c:v>
                </c:pt>
                <c:pt idx="5411">
                  <c:v>-0.237348</c:v>
                </c:pt>
                <c:pt idx="5412">
                  <c:v>-0.242386</c:v>
                </c:pt>
                <c:pt idx="5413">
                  <c:v>-0.247298</c:v>
                </c:pt>
                <c:pt idx="5414">
                  <c:v>-0.252084</c:v>
                </c:pt>
                <c:pt idx="5415">
                  <c:v>-0.256748</c:v>
                </c:pt>
                <c:pt idx="5416">
                  <c:v>-0.261289</c:v>
                </c:pt>
                <c:pt idx="5417">
                  <c:v>-0.265711</c:v>
                </c:pt>
                <c:pt idx="5418">
                  <c:v>-0.270014</c:v>
                </c:pt>
                <c:pt idx="5419">
                  <c:v>-0.2742</c:v>
                </c:pt>
                <c:pt idx="5420">
                  <c:v>-0.27827</c:v>
                </c:pt>
                <c:pt idx="5421">
                  <c:v>-0.282227</c:v>
                </c:pt>
                <c:pt idx="5422">
                  <c:v>-0.286072</c:v>
                </c:pt>
                <c:pt idx="5423">
                  <c:v>-0.289806</c:v>
                </c:pt>
                <c:pt idx="5424">
                  <c:v>-0.293431</c:v>
                </c:pt>
                <c:pt idx="5425">
                  <c:v>-0.296949</c:v>
                </c:pt>
                <c:pt idx="5426">
                  <c:v>-0.300361</c:v>
                </c:pt>
                <c:pt idx="5427">
                  <c:v>-0.303669</c:v>
                </c:pt>
                <c:pt idx="5428">
                  <c:v>-0.306874</c:v>
                </c:pt>
                <c:pt idx="5429">
                  <c:v>-0.309978</c:v>
                </c:pt>
                <c:pt idx="5430">
                  <c:v>-0.312982</c:v>
                </c:pt>
                <c:pt idx="5431">
                  <c:v>-0.315888</c:v>
                </c:pt>
                <c:pt idx="5432">
                  <c:v>-0.318698</c:v>
                </c:pt>
                <c:pt idx="5433">
                  <c:v>-0.321412</c:v>
                </c:pt>
                <c:pt idx="5434">
                  <c:v>-0.324032</c:v>
                </c:pt>
                <c:pt idx="5435">
                  <c:v>-0.32656</c:v>
                </c:pt>
                <c:pt idx="5436">
                  <c:v>-0.328997</c:v>
                </c:pt>
                <c:pt idx="5437">
                  <c:v>-0.331345</c:v>
                </c:pt>
                <c:pt idx="5438">
                  <c:v>-0.333604</c:v>
                </c:pt>
                <c:pt idx="5439">
                  <c:v>-0.335777</c:v>
                </c:pt>
                <c:pt idx="5440">
                  <c:v>-0.337864</c:v>
                </c:pt>
                <c:pt idx="5441">
                  <c:v>-0.339867</c:v>
                </c:pt>
                <c:pt idx="5442">
                  <c:v>-0.341787</c:v>
                </c:pt>
                <c:pt idx="5443">
                  <c:v>-0.343626</c:v>
                </c:pt>
                <c:pt idx="5444">
                  <c:v>-0.345385</c:v>
                </c:pt>
                <c:pt idx="5445">
                  <c:v>-0.347064</c:v>
                </c:pt>
                <c:pt idx="5446">
                  <c:v>-0.348666</c:v>
                </c:pt>
                <c:pt idx="5447">
                  <c:v>-0.350192</c:v>
                </c:pt>
                <c:pt idx="5448">
                  <c:v>-0.351642</c:v>
                </c:pt>
                <c:pt idx="5449">
                  <c:v>-0.353018</c:v>
                </c:pt>
                <c:pt idx="5450">
                  <c:v>-0.35432</c:v>
                </c:pt>
                <c:pt idx="5451">
                  <c:v>-0.355551</c:v>
                </c:pt>
                <c:pt idx="5452">
                  <c:v>-0.356711</c:v>
                </c:pt>
                <c:pt idx="5453">
                  <c:v>-0.357802</c:v>
                </c:pt>
                <c:pt idx="5454">
                  <c:v>-0.358823</c:v>
                </c:pt>
                <c:pt idx="5455">
                  <c:v>-0.359777</c:v>
                </c:pt>
                <c:pt idx="5456">
                  <c:v>-0.360665</c:v>
                </c:pt>
                <c:pt idx="5457">
                  <c:v>-0.361487</c:v>
                </c:pt>
                <c:pt idx="5458">
                  <c:v>-0.362244</c:v>
                </c:pt>
                <c:pt idx="5459">
                  <c:v>-0.362938</c:v>
                </c:pt>
                <c:pt idx="5460">
                  <c:v>-0.363569</c:v>
                </c:pt>
                <c:pt idx="5461">
                  <c:v>-0.364138</c:v>
                </c:pt>
                <c:pt idx="5462">
                  <c:v>-0.364646</c:v>
                </c:pt>
                <c:pt idx="5463">
                  <c:v>-0.365095</c:v>
                </c:pt>
                <c:pt idx="5464">
                  <c:v>-0.365484</c:v>
                </c:pt>
                <c:pt idx="5465">
                  <c:v>-0.365815</c:v>
                </c:pt>
                <c:pt idx="5466">
                  <c:v>-0.366088</c:v>
                </c:pt>
                <c:pt idx="5467">
                  <c:v>-0.366305</c:v>
                </c:pt>
                <c:pt idx="5468">
                  <c:v>-0.366466</c:v>
                </c:pt>
                <c:pt idx="5469">
                  <c:v>-0.366572</c:v>
                </c:pt>
                <c:pt idx="5470">
                  <c:v>-0.366624</c:v>
                </c:pt>
                <c:pt idx="5471">
                  <c:v>-0.366622</c:v>
                </c:pt>
                <c:pt idx="5472">
                  <c:v>-0.366567</c:v>
                </c:pt>
                <c:pt idx="5473">
                  <c:v>-0.366459</c:v>
                </c:pt>
                <c:pt idx="5474">
                  <c:v>-0.366301</c:v>
                </c:pt>
                <c:pt idx="5475">
                  <c:v>-0.366091</c:v>
                </c:pt>
                <c:pt idx="5476">
                  <c:v>-0.365831</c:v>
                </c:pt>
                <c:pt idx="5477">
                  <c:v>-0.365522</c:v>
                </c:pt>
                <c:pt idx="5478">
                  <c:v>-0.365163</c:v>
                </c:pt>
                <c:pt idx="5479">
                  <c:v>-0.364756</c:v>
                </c:pt>
                <c:pt idx="5480">
                  <c:v>-0.364301</c:v>
                </c:pt>
                <c:pt idx="5481">
                  <c:v>-0.363799</c:v>
                </c:pt>
                <c:pt idx="5482">
                  <c:v>-0.36325</c:v>
                </c:pt>
                <c:pt idx="5483">
                  <c:v>-0.362655</c:v>
                </c:pt>
                <c:pt idx="5484">
                  <c:v>-0.362015</c:v>
                </c:pt>
                <c:pt idx="5485">
                  <c:v>-0.361328</c:v>
                </c:pt>
                <c:pt idx="5486">
                  <c:v>-0.360598</c:v>
                </c:pt>
                <c:pt idx="5487">
                  <c:v>-0.359823</c:v>
                </c:pt>
                <c:pt idx="5488">
                  <c:v>-0.359004</c:v>
                </c:pt>
                <c:pt idx="5489">
                  <c:v>-0.358141</c:v>
                </c:pt>
                <c:pt idx="5490">
                  <c:v>-0.357236</c:v>
                </c:pt>
                <c:pt idx="5491">
                  <c:v>-0.356288</c:v>
                </c:pt>
                <c:pt idx="5492">
                  <c:v>-0.355297</c:v>
                </c:pt>
                <c:pt idx="5493">
                  <c:v>-0.354265</c:v>
                </c:pt>
                <c:pt idx="5494">
                  <c:v>-0.353192</c:v>
                </c:pt>
                <c:pt idx="5495">
                  <c:v>-0.352077</c:v>
                </c:pt>
                <c:pt idx="5496">
                  <c:v>-0.350921</c:v>
                </c:pt>
                <c:pt idx="5497">
                  <c:v>-0.349725</c:v>
                </c:pt>
                <c:pt idx="5498">
                  <c:v>-0.348489</c:v>
                </c:pt>
                <c:pt idx="5499">
                  <c:v>-0.347213</c:v>
                </c:pt>
                <c:pt idx="5500">
                  <c:v>-0.345897</c:v>
                </c:pt>
                <c:pt idx="5501">
                  <c:v>-0.344542</c:v>
                </c:pt>
                <c:pt idx="5502">
                  <c:v>-0.343147</c:v>
                </c:pt>
                <c:pt idx="5503">
                  <c:v>-0.341714</c:v>
                </c:pt>
                <c:pt idx="5504">
                  <c:v>-0.340242</c:v>
                </c:pt>
                <c:pt idx="5505">
                  <c:v>-0.338732</c:v>
                </c:pt>
                <c:pt idx="5506">
                  <c:v>-0.337183</c:v>
                </c:pt>
                <c:pt idx="5507">
                  <c:v>-0.335597</c:v>
                </c:pt>
                <c:pt idx="5508">
                  <c:v>-0.333972</c:v>
                </c:pt>
                <c:pt idx="5509">
                  <c:v>-0.33231</c:v>
                </c:pt>
                <c:pt idx="5510">
                  <c:v>-0.330611</c:v>
                </c:pt>
                <c:pt idx="5511">
                  <c:v>-0.328874</c:v>
                </c:pt>
                <c:pt idx="5512">
                  <c:v>-0.327099</c:v>
                </c:pt>
                <c:pt idx="5513">
                  <c:v>-0.325288</c:v>
                </c:pt>
                <c:pt idx="5514">
                  <c:v>-0.32344</c:v>
                </c:pt>
                <c:pt idx="5515">
                  <c:v>-0.321554</c:v>
                </c:pt>
                <c:pt idx="5516">
                  <c:v>-0.319632</c:v>
                </c:pt>
                <c:pt idx="5517">
                  <c:v>-0.317673</c:v>
                </c:pt>
                <c:pt idx="5518">
                  <c:v>-0.315678</c:v>
                </c:pt>
                <c:pt idx="5519">
                  <c:v>-0.313646</c:v>
                </c:pt>
                <c:pt idx="5520">
                  <c:v>-0.311577</c:v>
                </c:pt>
                <c:pt idx="5521">
                  <c:v>-0.309472</c:v>
                </c:pt>
                <c:pt idx="5522">
                  <c:v>-0.30733</c:v>
                </c:pt>
                <c:pt idx="5523">
                  <c:v>-0.305152</c:v>
                </c:pt>
                <c:pt idx="5524">
                  <c:v>-0.302938</c:v>
                </c:pt>
                <c:pt idx="5525">
                  <c:v>-0.300687</c:v>
                </c:pt>
                <c:pt idx="5526">
                  <c:v>-0.298399</c:v>
                </c:pt>
                <c:pt idx="5527">
                  <c:v>-0.296075</c:v>
                </c:pt>
                <c:pt idx="5528">
                  <c:v>-0.293715</c:v>
                </c:pt>
                <c:pt idx="5529">
                  <c:v>-0.291318</c:v>
                </c:pt>
                <c:pt idx="5530">
                  <c:v>-0.288885</c:v>
                </c:pt>
                <c:pt idx="5531">
                  <c:v>-0.286414</c:v>
                </c:pt>
                <c:pt idx="5532">
                  <c:v>-0.283908</c:v>
                </c:pt>
                <c:pt idx="5533">
                  <c:v>-0.281364</c:v>
                </c:pt>
                <c:pt idx="5534">
                  <c:v>-0.278784</c:v>
                </c:pt>
                <c:pt idx="5535">
                  <c:v>-0.276167</c:v>
                </c:pt>
                <c:pt idx="5536">
                  <c:v>-0.273512</c:v>
                </c:pt>
                <c:pt idx="5537">
                  <c:v>-0.270821</c:v>
                </c:pt>
                <c:pt idx="5538">
                  <c:v>-0.268093</c:v>
                </c:pt>
                <c:pt idx="5539">
                  <c:v>-0.265327</c:v>
                </c:pt>
                <c:pt idx="5540">
                  <c:v>-0.262523</c:v>
                </c:pt>
                <c:pt idx="5541">
                  <c:v>-0.259682</c:v>
                </c:pt>
                <c:pt idx="5542">
                  <c:v>-0.256804</c:v>
                </c:pt>
                <c:pt idx="5543">
                  <c:v>-0.253887</c:v>
                </c:pt>
                <c:pt idx="5544">
                  <c:v>-0.250932</c:v>
                </c:pt>
                <c:pt idx="5545">
                  <c:v>-0.247939</c:v>
                </c:pt>
                <c:pt idx="5546">
                  <c:v>-0.244908</c:v>
                </c:pt>
                <c:pt idx="5547">
                  <c:v>-0.241838</c:v>
                </c:pt>
                <c:pt idx="5548">
                  <c:v>-0.238729</c:v>
                </c:pt>
                <c:pt idx="5549">
                  <c:v>-0.235581</c:v>
                </c:pt>
                <c:pt idx="5550">
                  <c:v>-0.232394</c:v>
                </c:pt>
                <c:pt idx="5551">
                  <c:v>-0.229167</c:v>
                </c:pt>
                <c:pt idx="5552">
                  <c:v>-0.225901</c:v>
                </c:pt>
                <c:pt idx="5553">
                  <c:v>-0.222595</c:v>
                </c:pt>
                <c:pt idx="5554">
                  <c:v>-0.219249</c:v>
                </c:pt>
                <c:pt idx="5555">
                  <c:v>-0.215863</c:v>
                </c:pt>
                <c:pt idx="5556">
                  <c:v>-0.212435</c:v>
                </c:pt>
                <c:pt idx="5557">
                  <c:v>-0.208967</c:v>
                </c:pt>
                <c:pt idx="5558">
                  <c:v>-0.205458</c:v>
                </c:pt>
                <c:pt idx="5559">
                  <c:v>-0.201907</c:v>
                </c:pt>
                <c:pt idx="5560">
                  <c:v>-0.198315</c:v>
                </c:pt>
                <c:pt idx="5561">
                  <c:v>-0.194681</c:v>
                </c:pt>
                <c:pt idx="5562">
                  <c:v>-0.191004</c:v>
                </c:pt>
                <c:pt idx="5563">
                  <c:v>-0.187284</c:v>
                </c:pt>
                <c:pt idx="5564">
                  <c:v>-0.183522</c:v>
                </c:pt>
                <c:pt idx="5565">
                  <c:v>-0.179716</c:v>
                </c:pt>
                <c:pt idx="5566">
                  <c:v>-0.175867</c:v>
                </c:pt>
                <c:pt idx="5567">
                  <c:v>-0.171974</c:v>
                </c:pt>
                <c:pt idx="5568">
                  <c:v>-0.168037</c:v>
                </c:pt>
                <c:pt idx="5569">
                  <c:v>-0.164055</c:v>
                </c:pt>
                <c:pt idx="5570">
                  <c:v>-0.160028</c:v>
                </c:pt>
                <c:pt idx="5571">
                  <c:v>-0.155956</c:v>
                </c:pt>
                <c:pt idx="5572">
                  <c:v>-0.151838</c:v>
                </c:pt>
                <c:pt idx="5573">
                  <c:v>-0.147674</c:v>
                </c:pt>
                <c:pt idx="5574">
                  <c:v>-0.143463</c:v>
                </c:pt>
                <c:pt idx="5575">
                  <c:v>-0.139206</c:v>
                </c:pt>
                <c:pt idx="5576">
                  <c:v>-0.134901</c:v>
                </c:pt>
                <c:pt idx="5577">
                  <c:v>-0.130549</c:v>
                </c:pt>
                <c:pt idx="5578">
                  <c:v>-0.126148</c:v>
                </c:pt>
                <c:pt idx="5579">
                  <c:v>-0.1217</c:v>
                </c:pt>
                <c:pt idx="5580">
                  <c:v>-0.117202</c:v>
                </c:pt>
                <c:pt idx="5581">
                  <c:v>-0.112655</c:v>
                </c:pt>
                <c:pt idx="5582">
                  <c:v>-0.108058</c:v>
                </c:pt>
                <c:pt idx="5583">
                  <c:v>-0.103411</c:v>
                </c:pt>
                <c:pt idx="5584">
                  <c:v>-0.098713</c:v>
                </c:pt>
                <c:pt idx="5585">
                  <c:v>-0.093965</c:v>
                </c:pt>
                <c:pt idx="5586">
                  <c:v>-0.089164</c:v>
                </c:pt>
                <c:pt idx="5587">
                  <c:v>-0.084312</c:v>
                </c:pt>
                <c:pt idx="5588">
                  <c:v>-0.079407</c:v>
                </c:pt>
                <c:pt idx="5589">
                  <c:v>-0.07445</c:v>
                </c:pt>
                <c:pt idx="5590">
                  <c:v>-0.069438</c:v>
                </c:pt>
                <c:pt idx="5591">
                  <c:v>-0.064373</c:v>
                </c:pt>
                <c:pt idx="5592">
                  <c:v>-0.059254</c:v>
                </c:pt>
                <c:pt idx="5593">
                  <c:v>-0.054079</c:v>
                </c:pt>
                <c:pt idx="5594">
                  <c:v>-0.048849</c:v>
                </c:pt>
                <c:pt idx="5595">
                  <c:v>-0.043564</c:v>
                </c:pt>
                <c:pt idx="5596">
                  <c:v>-0.038221</c:v>
                </c:pt>
                <c:pt idx="5597">
                  <c:v>-0.032822</c:v>
                </c:pt>
                <c:pt idx="5598">
                  <c:v>-0.027366</c:v>
                </c:pt>
                <c:pt idx="5599">
                  <c:v>-0.021851</c:v>
                </c:pt>
                <c:pt idx="5600">
                  <c:v>-0.016278</c:v>
                </c:pt>
                <c:pt idx="5601">
                  <c:v>-0.010646</c:v>
                </c:pt>
                <c:pt idx="5602">
                  <c:v>-0.004954</c:v>
                </c:pt>
                <c:pt idx="5603">
                  <c:v>0.000798</c:v>
                </c:pt>
                <c:pt idx="5604">
                  <c:v>0.00661</c:v>
                </c:pt>
                <c:pt idx="5605">
                  <c:v>0.012484</c:v>
                </c:pt>
                <c:pt idx="5606">
                  <c:v>0.01842</c:v>
                </c:pt>
                <c:pt idx="5607">
                  <c:v>0.024417</c:v>
                </c:pt>
                <c:pt idx="5608">
                  <c:v>0.030478</c:v>
                </c:pt>
                <c:pt idx="5609">
                  <c:v>0.036602</c:v>
                </c:pt>
                <c:pt idx="5610">
                  <c:v>0.04279</c:v>
                </c:pt>
                <c:pt idx="5611">
                  <c:v>0.049042</c:v>
                </c:pt>
                <c:pt idx="5612">
                  <c:v>0.05536</c:v>
                </c:pt>
                <c:pt idx="5613">
                  <c:v>0.061743</c:v>
                </c:pt>
                <c:pt idx="5614">
                  <c:v>0.068192</c:v>
                </c:pt>
                <c:pt idx="5615">
                  <c:v>0.074708</c:v>
                </c:pt>
                <c:pt idx="5616">
                  <c:v>0.081291</c:v>
                </c:pt>
                <c:pt idx="5617">
                  <c:v>0.087942</c:v>
                </c:pt>
                <c:pt idx="5618">
                  <c:v>0.094661</c:v>
                </c:pt>
                <c:pt idx="5619">
                  <c:v>0.10145</c:v>
                </c:pt>
                <c:pt idx="5620">
                  <c:v>0.108308</c:v>
                </c:pt>
                <c:pt idx="5621">
                  <c:v>0.115235</c:v>
                </c:pt>
                <c:pt idx="5622">
                  <c:v>0.122234</c:v>
                </c:pt>
                <c:pt idx="5623">
                  <c:v>0.129303</c:v>
                </c:pt>
                <c:pt idx="5624">
                  <c:v>0.136444</c:v>
                </c:pt>
                <c:pt idx="5625">
                  <c:v>0.143657</c:v>
                </c:pt>
                <c:pt idx="5626">
                  <c:v>0.150943</c:v>
                </c:pt>
                <c:pt idx="5627">
                  <c:v>0.158302</c:v>
                </c:pt>
                <c:pt idx="5628">
                  <c:v>0.165735</c:v>
                </c:pt>
                <c:pt idx="5629">
                  <c:v>0.173242</c:v>
                </c:pt>
                <c:pt idx="5630">
                  <c:v>0.180823</c:v>
                </c:pt>
                <c:pt idx="5631">
                  <c:v>0.18848</c:v>
                </c:pt>
                <c:pt idx="5632">
                  <c:v>0.196212</c:v>
                </c:pt>
                <c:pt idx="5633">
                  <c:v>0.204021</c:v>
                </c:pt>
                <c:pt idx="5634">
                  <c:v>0.211905</c:v>
                </c:pt>
                <c:pt idx="5635">
                  <c:v>0.219867</c:v>
                </c:pt>
                <c:pt idx="5636">
                  <c:v>0.227907</c:v>
                </c:pt>
                <c:pt idx="5637">
                  <c:v>0.236024</c:v>
                </c:pt>
                <c:pt idx="5638">
                  <c:v>0.244219</c:v>
                </c:pt>
                <c:pt idx="5639">
                  <c:v>0.252493</c:v>
                </c:pt>
                <c:pt idx="5640">
                  <c:v>0.260846</c:v>
                </c:pt>
                <c:pt idx="5641">
                  <c:v>0.269278</c:v>
                </c:pt>
                <c:pt idx="5642">
                  <c:v>0.277789</c:v>
                </c:pt>
                <c:pt idx="5643">
                  <c:v>0.286381</c:v>
                </c:pt>
                <c:pt idx="5644">
                  <c:v>0.295053</c:v>
                </c:pt>
                <c:pt idx="5645">
                  <c:v>0.303805</c:v>
                </c:pt>
                <c:pt idx="5646">
                  <c:v>0.312638</c:v>
                </c:pt>
                <c:pt idx="5647">
                  <c:v>0.321552</c:v>
                </c:pt>
                <c:pt idx="5648">
                  <c:v>0.330547</c:v>
                </c:pt>
                <c:pt idx="5649">
                  <c:v>0.339623</c:v>
                </c:pt>
                <c:pt idx="5650">
                  <c:v>0.348781</c:v>
                </c:pt>
                <c:pt idx="5651">
                  <c:v>0.35802</c:v>
                </c:pt>
                <c:pt idx="5652">
                  <c:v>0.36734</c:v>
                </c:pt>
                <c:pt idx="5653">
                  <c:v>0.376743</c:v>
                </c:pt>
                <c:pt idx="5654">
                  <c:v>0.386227</c:v>
                </c:pt>
                <c:pt idx="5655">
                  <c:v>0.395793</c:v>
                </c:pt>
                <c:pt idx="5656">
                  <c:v>0.40544</c:v>
                </c:pt>
                <c:pt idx="5657">
                  <c:v>0.415169</c:v>
                </c:pt>
                <c:pt idx="5658">
                  <c:v>0.424979</c:v>
                </c:pt>
                <c:pt idx="5659">
                  <c:v>0.43487</c:v>
                </c:pt>
                <c:pt idx="5660">
                  <c:v>0.444842</c:v>
                </c:pt>
                <c:pt idx="5661">
                  <c:v>0.454895</c:v>
                </c:pt>
                <c:pt idx="5662">
                  <c:v>0.465029</c:v>
                </c:pt>
                <c:pt idx="5663">
                  <c:v>0.475242</c:v>
                </c:pt>
                <c:pt idx="5664">
                  <c:v>0.485535</c:v>
                </c:pt>
                <c:pt idx="5665">
                  <c:v>0.495908</c:v>
                </c:pt>
                <c:pt idx="5666">
                  <c:v>0.506359</c:v>
                </c:pt>
                <c:pt idx="5667">
                  <c:v>0.516888</c:v>
                </c:pt>
                <c:pt idx="5668">
                  <c:v>0.527495</c:v>
                </c:pt>
                <c:pt idx="5669">
                  <c:v>0.538179</c:v>
                </c:pt>
                <c:pt idx="5670">
                  <c:v>0.54894</c:v>
                </c:pt>
                <c:pt idx="5671">
                  <c:v>0.559775</c:v>
                </c:pt>
                <c:pt idx="5672">
                  <c:v>0.570686</c:v>
                </c:pt>
                <c:pt idx="5673">
                  <c:v>0.58167</c:v>
                </c:pt>
                <c:pt idx="5674">
                  <c:v>0.592727</c:v>
                </c:pt>
                <c:pt idx="5675">
                  <c:v>0.603857</c:v>
                </c:pt>
                <c:pt idx="5676">
                  <c:v>0.615057</c:v>
                </c:pt>
                <c:pt idx="5677">
                  <c:v>0.626327</c:v>
                </c:pt>
                <c:pt idx="5678">
                  <c:v>0.637665</c:v>
                </c:pt>
                <c:pt idx="5679">
                  <c:v>0.649071</c:v>
                </c:pt>
                <c:pt idx="5680">
                  <c:v>0.660542</c:v>
                </c:pt>
                <c:pt idx="5681">
                  <c:v>0.672078</c:v>
                </c:pt>
                <c:pt idx="5682">
                  <c:v>0.683678</c:v>
                </c:pt>
                <c:pt idx="5683">
                  <c:v>0.695339</c:v>
                </c:pt>
                <c:pt idx="5684">
                  <c:v>0.70706</c:v>
                </c:pt>
                <c:pt idx="5685">
                  <c:v>0.718839</c:v>
                </c:pt>
                <c:pt idx="5686">
                  <c:v>0.730675</c:v>
                </c:pt>
                <c:pt idx="5687">
                  <c:v>0.742566</c:v>
                </c:pt>
                <c:pt idx="5688">
                  <c:v>0.75451</c:v>
                </c:pt>
                <c:pt idx="5689">
                  <c:v>0.766505</c:v>
                </c:pt>
                <c:pt idx="5690">
                  <c:v>0.778549</c:v>
                </c:pt>
                <c:pt idx="5691">
                  <c:v>0.79064</c:v>
                </c:pt>
                <c:pt idx="5692">
                  <c:v>0.802776</c:v>
                </c:pt>
                <c:pt idx="5693">
                  <c:v>0.814954</c:v>
                </c:pt>
                <c:pt idx="5694">
                  <c:v>0.827173</c:v>
                </c:pt>
                <c:pt idx="5695">
                  <c:v>0.839429</c:v>
                </c:pt>
                <c:pt idx="5696">
                  <c:v>0.851721</c:v>
                </c:pt>
                <c:pt idx="5697">
                  <c:v>0.864046</c:v>
                </c:pt>
                <c:pt idx="5698">
                  <c:v>0.876401</c:v>
                </c:pt>
                <c:pt idx="5699">
                  <c:v>0.888784</c:v>
                </c:pt>
                <c:pt idx="5700">
                  <c:v>0.901192</c:v>
                </c:pt>
                <c:pt idx="5701">
                  <c:v>0.913622</c:v>
                </c:pt>
                <c:pt idx="5702">
                  <c:v>0.926072</c:v>
                </c:pt>
                <c:pt idx="5703">
                  <c:v>0.938539</c:v>
                </c:pt>
                <c:pt idx="5704">
                  <c:v>0.951019</c:v>
                </c:pt>
                <c:pt idx="5705">
                  <c:v>0.96351</c:v>
                </c:pt>
                <c:pt idx="5706">
                  <c:v>0.976009</c:v>
                </c:pt>
                <c:pt idx="5707">
                  <c:v>0.988512</c:v>
                </c:pt>
                <c:pt idx="5708">
                  <c:v>1.001017</c:v>
                </c:pt>
                <c:pt idx="5709">
                  <c:v>1.01352</c:v>
                </c:pt>
                <c:pt idx="5710">
                  <c:v>1.026018</c:v>
                </c:pt>
                <c:pt idx="5711">
                  <c:v>1.038509</c:v>
                </c:pt>
                <c:pt idx="5712">
                  <c:v>1.050988</c:v>
                </c:pt>
                <c:pt idx="5713">
                  <c:v>1.063452</c:v>
                </c:pt>
                <c:pt idx="5714">
                  <c:v>1.075898</c:v>
                </c:pt>
                <c:pt idx="5715">
                  <c:v>1.088323</c:v>
                </c:pt>
                <c:pt idx="5716">
                  <c:v>1.100724</c:v>
                </c:pt>
                <c:pt idx="5717">
                  <c:v>1.113096</c:v>
                </c:pt>
                <c:pt idx="5718">
                  <c:v>1.125437</c:v>
                </c:pt>
                <c:pt idx="5719">
                  <c:v>1.137743</c:v>
                </c:pt>
                <c:pt idx="5720">
                  <c:v>1.150011</c:v>
                </c:pt>
                <c:pt idx="5721">
                  <c:v>1.162238</c:v>
                </c:pt>
                <c:pt idx="5722">
                  <c:v>1.174419</c:v>
                </c:pt>
                <c:pt idx="5723">
                  <c:v>1.186552</c:v>
                </c:pt>
                <c:pt idx="5724">
                  <c:v>1.198634</c:v>
                </c:pt>
                <c:pt idx="5725">
                  <c:v>1.21066</c:v>
                </c:pt>
                <c:pt idx="5726">
                  <c:v>1.222628</c:v>
                </c:pt>
                <c:pt idx="5727">
                  <c:v>1.234535</c:v>
                </c:pt>
                <c:pt idx="5728">
                  <c:v>1.246377</c:v>
                </c:pt>
                <c:pt idx="5729">
                  <c:v>1.25815</c:v>
                </c:pt>
                <c:pt idx="5730">
                  <c:v>1.269853</c:v>
                </c:pt>
                <c:pt idx="5731">
                  <c:v>1.281481</c:v>
                </c:pt>
                <c:pt idx="5732">
                  <c:v>1.293032</c:v>
                </c:pt>
                <c:pt idx="5733">
                  <c:v>1.304503</c:v>
                </c:pt>
                <c:pt idx="5734">
                  <c:v>1.31589</c:v>
                </c:pt>
                <c:pt idx="5735">
                  <c:v>1.327191</c:v>
                </c:pt>
                <c:pt idx="5736">
                  <c:v>1.338404</c:v>
                </c:pt>
                <c:pt idx="5737">
                  <c:v>1.349524</c:v>
                </c:pt>
                <c:pt idx="5738">
                  <c:v>1.36055</c:v>
                </c:pt>
                <c:pt idx="5739">
                  <c:v>1.37148</c:v>
                </c:pt>
                <c:pt idx="5740">
                  <c:v>1.382309</c:v>
                </c:pt>
                <c:pt idx="5741">
                  <c:v>1.393037</c:v>
                </c:pt>
                <c:pt idx="5742">
                  <c:v>1.403661</c:v>
                </c:pt>
                <c:pt idx="5743">
                  <c:v>1.414178</c:v>
                </c:pt>
                <c:pt idx="5744">
                  <c:v>1.424586</c:v>
                </c:pt>
                <c:pt idx="5745">
                  <c:v>1.434884</c:v>
                </c:pt>
                <c:pt idx="5746">
                  <c:v>1.445068</c:v>
                </c:pt>
                <c:pt idx="5747">
                  <c:v>1.455139</c:v>
                </c:pt>
                <c:pt idx="5748">
                  <c:v>1.465092</c:v>
                </c:pt>
                <c:pt idx="5749">
                  <c:v>1.474928</c:v>
                </c:pt>
                <c:pt idx="5750">
                  <c:v>1.484644</c:v>
                </c:pt>
                <c:pt idx="5751">
                  <c:v>1.494239</c:v>
                </c:pt>
                <c:pt idx="5752">
                  <c:v>1.503711</c:v>
                </c:pt>
                <c:pt idx="5753">
                  <c:v>1.513059</c:v>
                </c:pt>
                <c:pt idx="5754">
                  <c:v>1.522282</c:v>
                </c:pt>
                <c:pt idx="5755">
                  <c:v>1.531379</c:v>
                </c:pt>
                <c:pt idx="5756">
                  <c:v>1.540349</c:v>
                </c:pt>
                <c:pt idx="5757">
                  <c:v>1.549191</c:v>
                </c:pt>
                <c:pt idx="5758">
                  <c:v>1.557904</c:v>
                </c:pt>
                <c:pt idx="5759">
                  <c:v>1.566488</c:v>
                </c:pt>
                <c:pt idx="5760">
                  <c:v>1.574941</c:v>
                </c:pt>
                <c:pt idx="5761">
                  <c:v>1.583264</c:v>
                </c:pt>
                <c:pt idx="5762">
                  <c:v>1.591456</c:v>
                </c:pt>
                <c:pt idx="5763">
                  <c:v>1.599516</c:v>
                </c:pt>
                <c:pt idx="5764">
                  <c:v>1.607445</c:v>
                </c:pt>
                <c:pt idx="5765">
                  <c:v>1.615242</c:v>
                </c:pt>
                <c:pt idx="5766">
                  <c:v>1.622907</c:v>
                </c:pt>
                <c:pt idx="5767">
                  <c:v>1.630441</c:v>
                </c:pt>
                <c:pt idx="5768">
                  <c:v>1.637843</c:v>
                </c:pt>
                <c:pt idx="5769">
                  <c:v>1.645114</c:v>
                </c:pt>
                <c:pt idx="5770">
                  <c:v>1.652253</c:v>
                </c:pt>
                <c:pt idx="5771">
                  <c:v>1.659262</c:v>
                </c:pt>
                <c:pt idx="5772">
                  <c:v>1.66614</c:v>
                </c:pt>
                <c:pt idx="5773">
                  <c:v>1.672889</c:v>
                </c:pt>
                <c:pt idx="5774">
                  <c:v>1.679508</c:v>
                </c:pt>
                <c:pt idx="5775">
                  <c:v>1.685999</c:v>
                </c:pt>
                <c:pt idx="5776">
                  <c:v>1.692362</c:v>
                </c:pt>
                <c:pt idx="5777">
                  <c:v>1.698597</c:v>
                </c:pt>
                <c:pt idx="5778">
                  <c:v>1.704706</c:v>
                </c:pt>
                <c:pt idx="5779">
                  <c:v>1.71069</c:v>
                </c:pt>
                <c:pt idx="5780">
                  <c:v>1.716549</c:v>
                </c:pt>
                <c:pt idx="5781">
                  <c:v>1.722284</c:v>
                </c:pt>
                <c:pt idx="5782">
                  <c:v>1.727896</c:v>
                </c:pt>
                <c:pt idx="5783">
                  <c:v>1.733387</c:v>
                </c:pt>
                <c:pt idx="5784">
                  <c:v>1.738757</c:v>
                </c:pt>
                <c:pt idx="5785">
                  <c:v>1.744008</c:v>
                </c:pt>
                <c:pt idx="5786">
                  <c:v>1.749141</c:v>
                </c:pt>
                <c:pt idx="5787">
                  <c:v>1.754156</c:v>
                </c:pt>
                <c:pt idx="5788">
                  <c:v>1.759055</c:v>
                </c:pt>
                <c:pt idx="5789">
                  <c:v>1.76384</c:v>
                </c:pt>
                <c:pt idx="5790">
                  <c:v>1.768511</c:v>
                </c:pt>
                <c:pt idx="5791">
                  <c:v>1.77307</c:v>
                </c:pt>
                <c:pt idx="5792">
                  <c:v>1.777518</c:v>
                </c:pt>
                <c:pt idx="5793">
                  <c:v>1.781856</c:v>
                </c:pt>
                <c:pt idx="5794">
                  <c:v>1.786086</c:v>
                </c:pt>
                <c:pt idx="5795">
                  <c:v>1.790209</c:v>
                </c:pt>
                <c:pt idx="5796">
                  <c:v>1.794226</c:v>
                </c:pt>
                <c:pt idx="5797">
                  <c:v>1.798139</c:v>
                </c:pt>
                <c:pt idx="5798">
                  <c:v>1.801949</c:v>
                </c:pt>
                <c:pt idx="5799">
                  <c:v>1.805658</c:v>
                </c:pt>
                <c:pt idx="5800">
                  <c:v>1.809266</c:v>
                </c:pt>
                <c:pt idx="5801">
                  <c:v>1.812775</c:v>
                </c:pt>
                <c:pt idx="5802">
                  <c:v>1.816186</c:v>
                </c:pt>
                <c:pt idx="5803">
                  <c:v>1.819502</c:v>
                </c:pt>
                <c:pt idx="5804">
                  <c:v>1.822722</c:v>
                </c:pt>
                <c:pt idx="5805">
                  <c:v>1.825848</c:v>
                </c:pt>
                <c:pt idx="5806">
                  <c:v>1.828883</c:v>
                </c:pt>
                <c:pt idx="5807">
                  <c:v>1.831826</c:v>
                </c:pt>
                <c:pt idx="5808">
                  <c:v>1.834679</c:v>
                </c:pt>
                <c:pt idx="5809">
                  <c:v>1.837444</c:v>
                </c:pt>
                <c:pt idx="5810">
                  <c:v>1.840121</c:v>
                </c:pt>
                <c:pt idx="5811">
                  <c:v>1.842713</c:v>
                </c:pt>
                <c:pt idx="5812">
                  <c:v>1.845219</c:v>
                </c:pt>
                <c:pt idx="5813">
                  <c:v>1.847642</c:v>
                </c:pt>
                <c:pt idx="5814">
                  <c:v>1.849982</c:v>
                </c:pt>
                <c:pt idx="5815">
                  <c:v>1.852242</c:v>
                </c:pt>
                <c:pt idx="5816">
                  <c:v>1.85442</c:v>
                </c:pt>
                <c:pt idx="5817">
                  <c:v>1.85652</c:v>
                </c:pt>
                <c:pt idx="5818">
                  <c:v>1.858542</c:v>
                </c:pt>
                <c:pt idx="5819">
                  <c:v>1.860487</c:v>
                </c:pt>
                <c:pt idx="5820">
                  <c:v>1.862356</c:v>
                </c:pt>
                <c:pt idx="5821">
                  <c:v>1.86415</c:v>
                </c:pt>
                <c:pt idx="5822">
                  <c:v>1.86587</c:v>
                </c:pt>
                <c:pt idx="5823">
                  <c:v>1.867517</c:v>
                </c:pt>
                <c:pt idx="5824">
                  <c:v>1.869092</c:v>
                </c:pt>
                <c:pt idx="5825">
                  <c:v>1.870596</c:v>
                </c:pt>
                <c:pt idx="5826">
                  <c:v>1.872029</c:v>
                </c:pt>
                <c:pt idx="5827">
                  <c:v>1.873393</c:v>
                </c:pt>
                <c:pt idx="5828">
                  <c:v>1.874689</c:v>
                </c:pt>
                <c:pt idx="5829">
                  <c:v>1.875916</c:v>
                </c:pt>
                <c:pt idx="5830">
                  <c:v>1.877077</c:v>
                </c:pt>
                <c:pt idx="5831">
                  <c:v>1.878171</c:v>
                </c:pt>
                <c:pt idx="5832">
                  <c:v>1.8792</c:v>
                </c:pt>
                <c:pt idx="5833">
                  <c:v>1.880163</c:v>
                </c:pt>
                <c:pt idx="5834">
                  <c:v>1.881062</c:v>
                </c:pt>
                <c:pt idx="5835">
                  <c:v>1.881898</c:v>
                </c:pt>
                <c:pt idx="5836">
                  <c:v>1.88267</c:v>
                </c:pt>
                <c:pt idx="5837">
                  <c:v>1.883379</c:v>
                </c:pt>
                <c:pt idx="5838">
                  <c:v>1.884027</c:v>
                </c:pt>
                <c:pt idx="5839">
                  <c:v>1.884612</c:v>
                </c:pt>
                <c:pt idx="5840">
                  <c:v>1.885137</c:v>
                </c:pt>
                <c:pt idx="5841">
                  <c:v>1.8856</c:v>
                </c:pt>
                <c:pt idx="5842">
                  <c:v>1.886003</c:v>
                </c:pt>
                <c:pt idx="5843">
                  <c:v>1.886346</c:v>
                </c:pt>
                <c:pt idx="5844">
                  <c:v>1.88663</c:v>
                </c:pt>
                <c:pt idx="5845">
                  <c:v>1.886854</c:v>
                </c:pt>
                <c:pt idx="5846">
                  <c:v>1.887018</c:v>
                </c:pt>
                <c:pt idx="5847">
                  <c:v>1.887124</c:v>
                </c:pt>
                <c:pt idx="5848">
                  <c:v>1.887171</c:v>
                </c:pt>
                <c:pt idx="5849">
                  <c:v>1.887159</c:v>
                </c:pt>
                <c:pt idx="5850">
                  <c:v>1.887088</c:v>
                </c:pt>
                <c:pt idx="5851">
                  <c:v>1.886959</c:v>
                </c:pt>
                <c:pt idx="5852">
                  <c:v>1.886772</c:v>
                </c:pt>
                <c:pt idx="5853">
                  <c:v>1.886527</c:v>
                </c:pt>
                <c:pt idx="5854">
                  <c:v>1.886223</c:v>
                </c:pt>
                <c:pt idx="5855">
                  <c:v>1.885861</c:v>
                </c:pt>
                <c:pt idx="5856">
                  <c:v>1.88544</c:v>
                </c:pt>
                <c:pt idx="5857">
                  <c:v>1.884961</c:v>
                </c:pt>
                <c:pt idx="5858">
                  <c:v>1.884423</c:v>
                </c:pt>
                <c:pt idx="5859">
                  <c:v>1.883826</c:v>
                </c:pt>
                <c:pt idx="5860">
                  <c:v>1.883171</c:v>
                </c:pt>
                <c:pt idx="5861">
                  <c:v>1.882456</c:v>
                </c:pt>
                <c:pt idx="5862">
                  <c:v>1.881682</c:v>
                </c:pt>
                <c:pt idx="5863">
                  <c:v>1.880848</c:v>
                </c:pt>
                <c:pt idx="5864">
                  <c:v>1.879954</c:v>
                </c:pt>
                <c:pt idx="5865">
                  <c:v>1.878999</c:v>
                </c:pt>
                <c:pt idx="5866">
                  <c:v>1.877984</c:v>
                </c:pt>
                <c:pt idx="5867">
                  <c:v>1.876907</c:v>
                </c:pt>
                <c:pt idx="5868">
                  <c:v>1.875769</c:v>
                </c:pt>
                <c:pt idx="5869">
                  <c:v>1.874569</c:v>
                </c:pt>
                <c:pt idx="5870">
                  <c:v>1.873306</c:v>
                </c:pt>
                <c:pt idx="5871">
                  <c:v>1.871979</c:v>
                </c:pt>
                <c:pt idx="5872">
                  <c:v>1.87059</c:v>
                </c:pt>
                <c:pt idx="5873">
                  <c:v>1.869135</c:v>
                </c:pt>
                <c:pt idx="5874">
                  <c:v>1.867616</c:v>
                </c:pt>
                <c:pt idx="5875">
                  <c:v>1.866032</c:v>
                </c:pt>
                <c:pt idx="5876">
                  <c:v>1.864381</c:v>
                </c:pt>
                <c:pt idx="5877">
                  <c:v>1.862663</c:v>
                </c:pt>
                <c:pt idx="5878">
                  <c:v>1.860877</c:v>
                </c:pt>
                <c:pt idx="5879">
                  <c:v>1.859022</c:v>
                </c:pt>
                <c:pt idx="5880">
                  <c:v>1.857099</c:v>
                </c:pt>
                <c:pt idx="5881">
                  <c:v>1.855105</c:v>
                </c:pt>
                <c:pt idx="5882">
                  <c:v>1.85304</c:v>
                </c:pt>
                <c:pt idx="5883">
                  <c:v>1.850903</c:v>
                </c:pt>
                <c:pt idx="5884">
                  <c:v>1.848693</c:v>
                </c:pt>
                <c:pt idx="5885">
                  <c:v>1.846409</c:v>
                </c:pt>
                <c:pt idx="5886">
                  <c:v>1.844051</c:v>
                </c:pt>
                <c:pt idx="5887">
                  <c:v>1.841617</c:v>
                </c:pt>
                <c:pt idx="5888">
                  <c:v>1.839106</c:v>
                </c:pt>
                <c:pt idx="5889">
                  <c:v>1.836517</c:v>
                </c:pt>
                <c:pt idx="5890">
                  <c:v>1.833848</c:v>
                </c:pt>
                <c:pt idx="5891">
                  <c:v>1.8311</c:v>
                </c:pt>
                <c:pt idx="5892">
                  <c:v>1.828271</c:v>
                </c:pt>
                <c:pt idx="5893">
                  <c:v>1.825359</c:v>
                </c:pt>
                <c:pt idx="5894">
                  <c:v>1.822363</c:v>
                </c:pt>
                <c:pt idx="5895">
                  <c:v>1.819282</c:v>
                </c:pt>
                <c:pt idx="5896">
                  <c:v>1.816116</c:v>
                </c:pt>
                <c:pt idx="5897">
                  <c:v>1.812861</c:v>
                </c:pt>
                <c:pt idx="5898">
                  <c:v>1.809519</c:v>
                </c:pt>
                <c:pt idx="5899">
                  <c:v>1.806086</c:v>
                </c:pt>
                <c:pt idx="5900">
                  <c:v>1.802561</c:v>
                </c:pt>
                <c:pt idx="5901">
                  <c:v>1.798944</c:v>
                </c:pt>
                <c:pt idx="5902">
                  <c:v>1.795233</c:v>
                </c:pt>
                <c:pt idx="5903">
                  <c:v>1.791426</c:v>
                </c:pt>
                <c:pt idx="5904">
                  <c:v>1.787523</c:v>
                </c:pt>
                <c:pt idx="5905">
                  <c:v>1.783521</c:v>
                </c:pt>
                <c:pt idx="5906">
                  <c:v>1.779419</c:v>
                </c:pt>
                <c:pt idx="5907">
                  <c:v>1.775215</c:v>
                </c:pt>
                <c:pt idx="5908">
                  <c:v>1.770909</c:v>
                </c:pt>
                <c:pt idx="5909">
                  <c:v>1.766499</c:v>
                </c:pt>
                <c:pt idx="5910">
                  <c:v>1.761982</c:v>
                </c:pt>
                <c:pt idx="5911">
                  <c:v>1.757359</c:v>
                </c:pt>
                <c:pt idx="5912">
                  <c:v>1.752626</c:v>
                </c:pt>
                <c:pt idx="5913">
                  <c:v>1.747783</c:v>
                </c:pt>
                <c:pt idx="5914">
                  <c:v>1.742828</c:v>
                </c:pt>
                <c:pt idx="5915">
                  <c:v>1.737759</c:v>
                </c:pt>
                <c:pt idx="5916">
                  <c:v>1.732575</c:v>
                </c:pt>
                <c:pt idx="5917">
                  <c:v>1.727275</c:v>
                </c:pt>
                <c:pt idx="5918">
                  <c:v>1.721856</c:v>
                </c:pt>
                <c:pt idx="5919">
                  <c:v>1.716317</c:v>
                </c:pt>
                <c:pt idx="5920">
                  <c:v>1.710657</c:v>
                </c:pt>
                <c:pt idx="5921">
                  <c:v>1.704873</c:v>
                </c:pt>
                <c:pt idx="5922">
                  <c:v>1.698966</c:v>
                </c:pt>
                <c:pt idx="5923">
                  <c:v>1.692931</c:v>
                </c:pt>
                <c:pt idx="5924">
                  <c:v>1.68677</c:v>
                </c:pt>
                <c:pt idx="5925">
                  <c:v>1.680479</c:v>
                </c:pt>
                <c:pt idx="5926">
                  <c:v>1.674057</c:v>
                </c:pt>
                <c:pt idx="5927">
                  <c:v>1.667503</c:v>
                </c:pt>
                <c:pt idx="5928">
                  <c:v>1.660815</c:v>
                </c:pt>
                <c:pt idx="5929">
                  <c:v>1.653992</c:v>
                </c:pt>
                <c:pt idx="5930">
                  <c:v>1.647032</c:v>
                </c:pt>
                <c:pt idx="5931">
                  <c:v>1.639934</c:v>
                </c:pt>
                <c:pt idx="5932">
                  <c:v>1.632697</c:v>
                </c:pt>
                <c:pt idx="5933">
                  <c:v>1.625319</c:v>
                </c:pt>
                <c:pt idx="5934">
                  <c:v>1.617799</c:v>
                </c:pt>
                <c:pt idx="5935">
                  <c:v>1.610135</c:v>
                </c:pt>
                <c:pt idx="5936">
                  <c:v>1.602327</c:v>
                </c:pt>
                <c:pt idx="5937">
                  <c:v>1.594373</c:v>
                </c:pt>
                <c:pt idx="5938">
                  <c:v>1.586271</c:v>
                </c:pt>
                <c:pt idx="5939">
                  <c:v>1.578022</c:v>
                </c:pt>
                <c:pt idx="5940">
                  <c:v>1.569623</c:v>
                </c:pt>
                <c:pt idx="5941">
                  <c:v>1.561074</c:v>
                </c:pt>
                <c:pt idx="5942">
                  <c:v>1.552374</c:v>
                </c:pt>
                <c:pt idx="5943">
                  <c:v>1.543522</c:v>
                </c:pt>
                <c:pt idx="5944">
                  <c:v>1.534517</c:v>
                </c:pt>
                <c:pt idx="5945">
                  <c:v>1.525359</c:v>
                </c:pt>
                <c:pt idx="5946">
                  <c:v>1.516046</c:v>
                </c:pt>
                <c:pt idx="5947">
                  <c:v>1.506578</c:v>
                </c:pt>
                <c:pt idx="5948">
                  <c:v>1.496955</c:v>
                </c:pt>
                <c:pt idx="5949">
                  <c:v>1.487176</c:v>
                </c:pt>
                <c:pt idx="5950">
                  <c:v>1.477241</c:v>
                </c:pt>
                <c:pt idx="5951">
                  <c:v>1.46715</c:v>
                </c:pt>
                <c:pt idx="5952">
                  <c:v>1.456901</c:v>
                </c:pt>
                <c:pt idx="5953">
                  <c:v>1.446496</c:v>
                </c:pt>
                <c:pt idx="5954">
                  <c:v>1.435934</c:v>
                </c:pt>
                <c:pt idx="5955">
                  <c:v>1.425216</c:v>
                </c:pt>
                <c:pt idx="5956">
                  <c:v>1.414341</c:v>
                </c:pt>
                <c:pt idx="5957">
                  <c:v>1.40331</c:v>
                </c:pt>
                <c:pt idx="5958">
                  <c:v>1.392123</c:v>
                </c:pt>
                <c:pt idx="5959">
                  <c:v>1.380781</c:v>
                </c:pt>
                <c:pt idx="5960">
                  <c:v>1.369285</c:v>
                </c:pt>
                <c:pt idx="5961">
                  <c:v>1.357634</c:v>
                </c:pt>
                <c:pt idx="5962">
                  <c:v>1.345831</c:v>
                </c:pt>
                <c:pt idx="5963">
                  <c:v>1.333876</c:v>
                </c:pt>
                <c:pt idx="5964">
                  <c:v>1.321771</c:v>
                </c:pt>
                <c:pt idx="5965">
                  <c:v>1.309516</c:v>
                </c:pt>
                <c:pt idx="5966">
                  <c:v>1.297112</c:v>
                </c:pt>
                <c:pt idx="5967">
                  <c:v>1.284563</c:v>
                </c:pt>
                <c:pt idx="5968">
                  <c:v>1.271868</c:v>
                </c:pt>
                <c:pt idx="5969">
                  <c:v>1.25903</c:v>
                </c:pt>
                <c:pt idx="5970">
                  <c:v>1.246051</c:v>
                </c:pt>
                <c:pt idx="5971">
                  <c:v>1.232932</c:v>
                </c:pt>
                <c:pt idx="5972">
                  <c:v>1.219677</c:v>
                </c:pt>
                <c:pt idx="5973">
                  <c:v>1.206287</c:v>
                </c:pt>
                <c:pt idx="5974">
                  <c:v>1.192764</c:v>
                </c:pt>
                <c:pt idx="5975">
                  <c:v>1.179112</c:v>
                </c:pt>
                <c:pt idx="5976">
                  <c:v>1.165333</c:v>
                </c:pt>
                <c:pt idx="5977">
                  <c:v>1.151429</c:v>
                </c:pt>
                <c:pt idx="5978">
                  <c:v>1.137404</c:v>
                </c:pt>
                <c:pt idx="5979">
                  <c:v>1.123262</c:v>
                </c:pt>
                <c:pt idx="5980">
                  <c:v>1.109004</c:v>
                </c:pt>
                <c:pt idx="5981">
                  <c:v>1.094635</c:v>
                </c:pt>
                <c:pt idx="5982">
                  <c:v>1.080157</c:v>
                </c:pt>
                <c:pt idx="5983">
                  <c:v>1.065576</c:v>
                </c:pt>
                <c:pt idx="5984">
                  <c:v>1.050893</c:v>
                </c:pt>
                <c:pt idx="5985">
                  <c:v>1.036114</c:v>
                </c:pt>
                <c:pt idx="5986">
                  <c:v>1.021241</c:v>
                </c:pt>
                <c:pt idx="5987">
                  <c:v>1.00628</c:v>
                </c:pt>
                <c:pt idx="5988">
                  <c:v>0.991235</c:v>
                </c:pt>
                <c:pt idx="5989">
                  <c:v>0.976108</c:v>
                </c:pt>
                <c:pt idx="5990">
                  <c:v>0.960906</c:v>
                </c:pt>
                <c:pt idx="5991">
                  <c:v>0.945633</c:v>
                </c:pt>
                <c:pt idx="5992">
                  <c:v>0.930292</c:v>
                </c:pt>
                <c:pt idx="5993">
                  <c:v>0.914889</c:v>
                </c:pt>
                <c:pt idx="5994">
                  <c:v>0.899428</c:v>
                </c:pt>
                <c:pt idx="5995">
                  <c:v>0.883915</c:v>
                </c:pt>
                <c:pt idx="5996">
                  <c:v>0.868354</c:v>
                </c:pt>
                <c:pt idx="5997">
                  <c:v>0.852749</c:v>
                </c:pt>
                <c:pt idx="5998">
                  <c:v>0.837107</c:v>
                </c:pt>
                <c:pt idx="5999">
                  <c:v>0.821432</c:v>
                </c:pt>
                <c:pt idx="6000">
                  <c:v>0.805729</c:v>
                </c:pt>
                <c:pt idx="6001">
                  <c:v>0.790003</c:v>
                </c:pt>
                <c:pt idx="6002">
                  <c:v>0.774259</c:v>
                </c:pt>
                <c:pt idx="6003">
                  <c:v>0.758504</c:v>
                </c:pt>
                <c:pt idx="6004">
                  <c:v>0.742741</c:v>
                </c:pt>
                <c:pt idx="6005">
                  <c:v>0.726976</c:v>
                </c:pt>
                <c:pt idx="6006">
                  <c:v>0.711214</c:v>
                </c:pt>
                <c:pt idx="6007">
                  <c:v>0.695461</c:v>
                </c:pt>
                <c:pt idx="6008">
                  <c:v>0.679721</c:v>
                </c:pt>
                <c:pt idx="6009">
                  <c:v>0.664</c:v>
                </c:pt>
                <c:pt idx="6010">
                  <c:v>0.648304</c:v>
                </c:pt>
                <c:pt idx="6011">
                  <c:v>0.632636</c:v>
                </c:pt>
                <c:pt idx="6012">
                  <c:v>0.617003</c:v>
                </c:pt>
                <c:pt idx="6013">
                  <c:v>0.60141</c:v>
                </c:pt>
                <c:pt idx="6014">
                  <c:v>0.585861</c:v>
                </c:pt>
                <c:pt idx="6015">
                  <c:v>0.570361</c:v>
                </c:pt>
                <c:pt idx="6016">
                  <c:v>0.554916</c:v>
                </c:pt>
                <c:pt idx="6017">
                  <c:v>0.53953</c:v>
                </c:pt>
                <c:pt idx="6018">
                  <c:v>0.524208</c:v>
                </c:pt>
                <c:pt idx="6019">
                  <c:v>0.508954</c:v>
                </c:pt>
                <c:pt idx="6020">
                  <c:v>0.493774</c:v>
                </c:pt>
                <c:pt idx="6021">
                  <c:v>0.478672</c:v>
                </c:pt>
                <c:pt idx="6022">
                  <c:v>0.463653</c:v>
                </c:pt>
                <c:pt idx="6023">
                  <c:v>0.44872</c:v>
                </c:pt>
                <c:pt idx="6024">
                  <c:v>0.433878</c:v>
                </c:pt>
                <c:pt idx="6025">
                  <c:v>0.419131</c:v>
                </c:pt>
                <c:pt idx="6026">
                  <c:v>0.404484</c:v>
                </c:pt>
                <c:pt idx="6027">
                  <c:v>0.38994</c:v>
                </c:pt>
                <c:pt idx="6028">
                  <c:v>0.375502</c:v>
                </c:pt>
                <c:pt idx="6029">
                  <c:v>0.361176</c:v>
                </c:pt>
                <c:pt idx="6030">
                  <c:v>0.346964</c:v>
                </c:pt>
                <c:pt idx="6031">
                  <c:v>0.332869</c:v>
                </c:pt>
                <c:pt idx="6032">
                  <c:v>0.318896</c:v>
                </c:pt>
                <c:pt idx="6033">
                  <c:v>0.305047</c:v>
                </c:pt>
                <c:pt idx="6034">
                  <c:v>0.291325</c:v>
                </c:pt>
                <c:pt idx="6035">
                  <c:v>0.277734</c:v>
                </c:pt>
                <c:pt idx="6036">
                  <c:v>0.264276</c:v>
                </c:pt>
                <c:pt idx="6037">
                  <c:v>0.250954</c:v>
                </c:pt>
                <c:pt idx="6038">
                  <c:v>0.23777</c:v>
                </c:pt>
                <c:pt idx="6039">
                  <c:v>0.224727</c:v>
                </c:pt>
                <c:pt idx="6040">
                  <c:v>0.211828</c:v>
                </c:pt>
                <c:pt idx="6041">
                  <c:v>0.199073</c:v>
                </c:pt>
                <c:pt idx="6042">
                  <c:v>0.186467</c:v>
                </c:pt>
                <c:pt idx="6043">
                  <c:v>0.174009</c:v>
                </c:pt>
                <c:pt idx="6044">
                  <c:v>0.161703</c:v>
                </c:pt>
                <c:pt idx="6045">
                  <c:v>0.149549</c:v>
                </c:pt>
                <c:pt idx="6046">
                  <c:v>0.137549</c:v>
                </c:pt>
                <c:pt idx="6047">
                  <c:v>0.125705</c:v>
                </c:pt>
                <c:pt idx="6048">
                  <c:v>0.114018</c:v>
                </c:pt>
                <c:pt idx="6049">
                  <c:v>0.102489</c:v>
                </c:pt>
                <c:pt idx="6050">
                  <c:v>0.091119</c:v>
                </c:pt>
                <c:pt idx="6051">
                  <c:v>0.079908</c:v>
                </c:pt>
                <c:pt idx="6052">
                  <c:v>0.068859</c:v>
                </c:pt>
                <c:pt idx="6053">
                  <c:v>0.05797</c:v>
                </c:pt>
                <c:pt idx="6054">
                  <c:v>0.047244</c:v>
                </c:pt>
                <c:pt idx="6055">
                  <c:v>0.036679</c:v>
                </c:pt>
                <c:pt idx="6056">
                  <c:v>0.026278</c:v>
                </c:pt>
                <c:pt idx="6057">
                  <c:v>0.016039</c:v>
                </c:pt>
                <c:pt idx="6058">
                  <c:v>0.005963</c:v>
                </c:pt>
                <c:pt idx="6059">
                  <c:v>-0.00395</c:v>
                </c:pt>
                <c:pt idx="6060">
                  <c:v>-0.0137</c:v>
                </c:pt>
                <c:pt idx="6061">
                  <c:v>-0.023288</c:v>
                </c:pt>
                <c:pt idx="6062">
                  <c:v>-0.032713</c:v>
                </c:pt>
                <c:pt idx="6063">
                  <c:v>-0.041976</c:v>
                </c:pt>
                <c:pt idx="6064">
                  <c:v>-0.051077</c:v>
                </c:pt>
                <c:pt idx="6065">
                  <c:v>-0.060017</c:v>
                </c:pt>
                <c:pt idx="6066">
                  <c:v>-0.068797</c:v>
                </c:pt>
                <c:pt idx="6067">
                  <c:v>-0.077416</c:v>
                </c:pt>
                <c:pt idx="6068">
                  <c:v>-0.085877</c:v>
                </c:pt>
                <c:pt idx="6069">
                  <c:v>-0.094179</c:v>
                </c:pt>
                <c:pt idx="6070">
                  <c:v>-0.102324</c:v>
                </c:pt>
                <c:pt idx="6071">
                  <c:v>-0.110312</c:v>
                </c:pt>
                <c:pt idx="6072">
                  <c:v>-0.118145</c:v>
                </c:pt>
                <c:pt idx="6073">
                  <c:v>-0.125823</c:v>
                </c:pt>
                <c:pt idx="6074">
                  <c:v>-0.133348</c:v>
                </c:pt>
                <c:pt idx="6075">
                  <c:v>-0.140721</c:v>
                </c:pt>
                <c:pt idx="6076">
                  <c:v>-0.147942</c:v>
                </c:pt>
                <c:pt idx="6077">
                  <c:v>-0.155014</c:v>
                </c:pt>
                <c:pt idx="6078">
                  <c:v>-0.161937</c:v>
                </c:pt>
                <c:pt idx="6079">
                  <c:v>-0.168713</c:v>
                </c:pt>
                <c:pt idx="6080">
                  <c:v>-0.175343</c:v>
                </c:pt>
                <c:pt idx="6081">
                  <c:v>-0.181829</c:v>
                </c:pt>
                <c:pt idx="6082">
                  <c:v>-0.188172</c:v>
                </c:pt>
                <c:pt idx="6083">
                  <c:v>-0.194373</c:v>
                </c:pt>
                <c:pt idx="6084">
                  <c:v>-0.200434</c:v>
                </c:pt>
                <c:pt idx="6085">
                  <c:v>-0.206356</c:v>
                </c:pt>
                <c:pt idx="6086">
                  <c:v>-0.212141</c:v>
                </c:pt>
                <c:pt idx="6087">
                  <c:v>-0.217791</c:v>
                </c:pt>
                <c:pt idx="6088">
                  <c:v>-0.223307</c:v>
                </c:pt>
                <c:pt idx="6089">
                  <c:v>-0.22869</c:v>
                </c:pt>
                <c:pt idx="6090">
                  <c:v>-0.233942</c:v>
                </c:pt>
                <c:pt idx="6091">
                  <c:v>-0.239065</c:v>
                </c:pt>
                <c:pt idx="6092">
                  <c:v>-0.244061</c:v>
                </c:pt>
                <c:pt idx="6093">
                  <c:v>-0.24893</c:v>
                </c:pt>
                <c:pt idx="6094">
                  <c:v>-0.253675</c:v>
                </c:pt>
                <c:pt idx="6095">
                  <c:v>-0.258297</c:v>
                </c:pt>
                <c:pt idx="6096">
                  <c:v>-0.262798</c:v>
                </c:pt>
                <c:pt idx="6097">
                  <c:v>-0.267179</c:v>
                </c:pt>
                <c:pt idx="6098">
                  <c:v>-0.271442</c:v>
                </c:pt>
                <c:pt idx="6099">
                  <c:v>-0.275589</c:v>
                </c:pt>
                <c:pt idx="6100">
                  <c:v>-0.279621</c:v>
                </c:pt>
                <c:pt idx="6101">
                  <c:v>-0.28354</c:v>
                </c:pt>
                <c:pt idx="6102">
                  <c:v>-0.287347</c:v>
                </c:pt>
                <c:pt idx="6103">
                  <c:v>-0.291044</c:v>
                </c:pt>
                <c:pt idx="6104">
                  <c:v>-0.294633</c:v>
                </c:pt>
                <c:pt idx="6105">
                  <c:v>-0.298115</c:v>
                </c:pt>
                <c:pt idx="6106">
                  <c:v>-0.301491</c:v>
                </c:pt>
                <c:pt idx="6107">
                  <c:v>-0.304764</c:v>
                </c:pt>
                <c:pt idx="6108">
                  <c:v>-0.307935</c:v>
                </c:pt>
                <c:pt idx="6109">
                  <c:v>-0.311005</c:v>
                </c:pt>
                <c:pt idx="6110">
                  <c:v>-0.313976</c:v>
                </c:pt>
                <c:pt idx="6111">
                  <c:v>-0.316849</c:v>
                </c:pt>
                <c:pt idx="6112">
                  <c:v>-0.319626</c:v>
                </c:pt>
                <c:pt idx="6113">
                  <c:v>-0.322308</c:v>
                </c:pt>
                <c:pt idx="6114">
                  <c:v>-0.324897</c:v>
                </c:pt>
                <c:pt idx="6115">
                  <c:v>-0.327394</c:v>
                </c:pt>
                <c:pt idx="6116">
                  <c:v>-0.329801</c:v>
                </c:pt>
                <c:pt idx="6117">
                  <c:v>-0.332118</c:v>
                </c:pt>
                <c:pt idx="6118">
                  <c:v>-0.334348</c:v>
                </c:pt>
                <c:pt idx="6119">
                  <c:v>-0.336492</c:v>
                </c:pt>
                <c:pt idx="6120">
                  <c:v>-0.338551</c:v>
                </c:pt>
                <c:pt idx="6121">
                  <c:v>-0.340526</c:v>
                </c:pt>
                <c:pt idx="6122">
                  <c:v>-0.342418</c:v>
                </c:pt>
                <c:pt idx="6123">
                  <c:v>-0.34423</c:v>
                </c:pt>
                <c:pt idx="6124">
                  <c:v>-0.345962</c:v>
                </c:pt>
                <c:pt idx="6125">
                  <c:v>-0.347615</c:v>
                </c:pt>
                <c:pt idx="6126">
                  <c:v>-0.349191</c:v>
                </c:pt>
                <c:pt idx="6127">
                  <c:v>-0.35069</c:v>
                </c:pt>
                <c:pt idx="6128">
                  <c:v>-0.352115</c:v>
                </c:pt>
                <c:pt idx="6129">
                  <c:v>-0.353466</c:v>
                </c:pt>
                <c:pt idx="6130">
                  <c:v>-0.354745</c:v>
                </c:pt>
                <c:pt idx="6131">
                  <c:v>-0.355951</c:v>
                </c:pt>
                <c:pt idx="6132">
                  <c:v>-0.357088</c:v>
                </c:pt>
                <c:pt idx="6133">
                  <c:v>-0.358155</c:v>
                </c:pt>
                <c:pt idx="6134">
                  <c:v>-0.359153</c:v>
                </c:pt>
                <c:pt idx="6135">
                  <c:v>-0.360085</c:v>
                </c:pt>
                <c:pt idx="6136">
                  <c:v>-0.36095</c:v>
                </c:pt>
                <c:pt idx="6137">
                  <c:v>-0.36175</c:v>
                </c:pt>
                <c:pt idx="6138">
                  <c:v>-0.362486</c:v>
                </c:pt>
                <c:pt idx="6139">
                  <c:v>-0.363158</c:v>
                </c:pt>
                <c:pt idx="6140">
                  <c:v>-0.363768</c:v>
                </c:pt>
                <c:pt idx="6141">
                  <c:v>-0.364317</c:v>
                </c:pt>
                <c:pt idx="6142">
                  <c:v>-0.364805</c:v>
                </c:pt>
                <c:pt idx="6143">
                  <c:v>-0.365233</c:v>
                </c:pt>
                <c:pt idx="6144">
                  <c:v>-0.365602</c:v>
                </c:pt>
                <c:pt idx="6145">
                  <c:v>-0.365914</c:v>
                </c:pt>
                <c:pt idx="6146">
                  <c:v>-0.366168</c:v>
                </c:pt>
                <c:pt idx="6147">
                  <c:v>-0.366366</c:v>
                </c:pt>
                <c:pt idx="6148">
                  <c:v>-0.366508</c:v>
                </c:pt>
                <c:pt idx="6149">
                  <c:v>-0.366596</c:v>
                </c:pt>
                <c:pt idx="6150">
                  <c:v>-0.366629</c:v>
                </c:pt>
                <c:pt idx="6151">
                  <c:v>-0.366609</c:v>
                </c:pt>
                <c:pt idx="6152">
                  <c:v>-0.366536</c:v>
                </c:pt>
                <c:pt idx="6153">
                  <c:v>-0.366411</c:v>
                </c:pt>
                <c:pt idx="6154">
                  <c:v>-0.366235</c:v>
                </c:pt>
                <c:pt idx="6155">
                  <c:v>-0.366009</c:v>
                </c:pt>
                <c:pt idx="6156">
                  <c:v>-0.365732</c:v>
                </c:pt>
                <c:pt idx="6157">
                  <c:v>-0.365406</c:v>
                </c:pt>
                <c:pt idx="6158">
                  <c:v>-0.365031</c:v>
                </c:pt>
                <c:pt idx="6159">
                  <c:v>-0.364608</c:v>
                </c:pt>
                <c:pt idx="6160">
                  <c:v>-0.364137</c:v>
                </c:pt>
                <c:pt idx="6161">
                  <c:v>-0.363619</c:v>
                </c:pt>
                <c:pt idx="6162">
                  <c:v>-0.363054</c:v>
                </c:pt>
                <c:pt idx="6163">
                  <c:v>-0.362444</c:v>
                </c:pt>
                <c:pt idx="6164">
                  <c:v>-0.361788</c:v>
                </c:pt>
                <c:pt idx="6165">
                  <c:v>-0.361086</c:v>
                </c:pt>
                <c:pt idx="6166">
                  <c:v>-0.360341</c:v>
                </c:pt>
                <c:pt idx="6167">
                  <c:v>-0.359551</c:v>
                </c:pt>
                <c:pt idx="6168">
                  <c:v>-0.358717</c:v>
                </c:pt>
                <c:pt idx="6169">
                  <c:v>-0.35784</c:v>
                </c:pt>
                <c:pt idx="6170">
                  <c:v>-0.35692</c:v>
                </c:pt>
                <c:pt idx="6171">
                  <c:v>-0.355958</c:v>
                </c:pt>
                <c:pt idx="6172">
                  <c:v>-0.354953</c:v>
                </c:pt>
                <c:pt idx="6173">
                  <c:v>-0.353907</c:v>
                </c:pt>
                <c:pt idx="6174">
                  <c:v>-0.352819</c:v>
                </c:pt>
                <c:pt idx="6175">
                  <c:v>-0.351691</c:v>
                </c:pt>
                <c:pt idx="6176">
                  <c:v>-0.350521</c:v>
                </c:pt>
                <c:pt idx="6177">
                  <c:v>-0.349312</c:v>
                </c:pt>
                <c:pt idx="6178">
                  <c:v>-0.348062</c:v>
                </c:pt>
                <c:pt idx="6179">
                  <c:v>-0.346772</c:v>
                </c:pt>
                <c:pt idx="6180">
                  <c:v>-0.345443</c:v>
                </c:pt>
                <c:pt idx="6181">
                  <c:v>-0.344075</c:v>
                </c:pt>
                <c:pt idx="6182">
                  <c:v>-0.342667</c:v>
                </c:pt>
                <c:pt idx="6183">
                  <c:v>-0.341221</c:v>
                </c:pt>
                <c:pt idx="6184">
                  <c:v>-0.339736</c:v>
                </c:pt>
                <c:pt idx="6185">
                  <c:v>-0.338213</c:v>
                </c:pt>
                <c:pt idx="6186">
                  <c:v>-0.336651</c:v>
                </c:pt>
                <c:pt idx="6187">
                  <c:v>-0.335052</c:v>
                </c:pt>
                <c:pt idx="6188">
                  <c:v>-0.333415</c:v>
                </c:pt>
                <c:pt idx="6189">
                  <c:v>-0.33174</c:v>
                </c:pt>
                <c:pt idx="6190">
                  <c:v>-0.330028</c:v>
                </c:pt>
                <c:pt idx="6191">
                  <c:v>-0.328278</c:v>
                </c:pt>
                <c:pt idx="6192">
                  <c:v>-0.326491</c:v>
                </c:pt>
                <c:pt idx="6193">
                  <c:v>-0.324667</c:v>
                </c:pt>
                <c:pt idx="6194">
                  <c:v>-0.322806</c:v>
                </c:pt>
                <c:pt idx="6195">
                  <c:v>-0.320908</c:v>
                </c:pt>
                <c:pt idx="6196">
                  <c:v>-0.318974</c:v>
                </c:pt>
                <c:pt idx="6197">
                  <c:v>-0.317003</c:v>
                </c:pt>
                <c:pt idx="6198">
                  <c:v>-0.314995</c:v>
                </c:pt>
                <c:pt idx="6199">
                  <c:v>-0.31295</c:v>
                </c:pt>
                <c:pt idx="6200">
                  <c:v>-0.310869</c:v>
                </c:pt>
                <c:pt idx="6201">
                  <c:v>-0.308752</c:v>
                </c:pt>
                <c:pt idx="6202">
                  <c:v>-0.306598</c:v>
                </c:pt>
                <c:pt idx="6203">
                  <c:v>-0.304407</c:v>
                </c:pt>
                <c:pt idx="6204">
                  <c:v>-0.30218</c:v>
                </c:pt>
                <c:pt idx="6205">
                  <c:v>-0.299917</c:v>
                </c:pt>
                <c:pt idx="6206">
                  <c:v>-0.297617</c:v>
                </c:pt>
                <c:pt idx="6207">
                  <c:v>-0.295281</c:v>
                </c:pt>
                <c:pt idx="6208">
                  <c:v>-0.292908</c:v>
                </c:pt>
                <c:pt idx="6209">
                  <c:v>-0.290499</c:v>
                </c:pt>
                <c:pt idx="6210">
                  <c:v>-0.288053</c:v>
                </c:pt>
                <c:pt idx="6211">
                  <c:v>-0.285571</c:v>
                </c:pt>
                <c:pt idx="6212">
                  <c:v>-0.283052</c:v>
                </c:pt>
                <c:pt idx="6213">
                  <c:v>-0.280496</c:v>
                </c:pt>
                <c:pt idx="6214">
                  <c:v>-0.277903</c:v>
                </c:pt>
                <c:pt idx="6215">
                  <c:v>-0.275273</c:v>
                </c:pt>
                <c:pt idx="6216">
                  <c:v>-0.272607</c:v>
                </c:pt>
                <c:pt idx="6217">
                  <c:v>-0.269903</c:v>
                </c:pt>
                <c:pt idx="6218">
                  <c:v>-0.267162</c:v>
                </c:pt>
                <c:pt idx="6219">
                  <c:v>-0.264383</c:v>
                </c:pt>
                <c:pt idx="6220">
                  <c:v>-0.261567</c:v>
                </c:pt>
                <c:pt idx="6221">
                  <c:v>-0.258713</c:v>
                </c:pt>
                <c:pt idx="6222">
                  <c:v>-0.255822</c:v>
                </c:pt>
                <c:pt idx="6223">
                  <c:v>-0.252892</c:v>
                </c:pt>
                <c:pt idx="6224">
                  <c:v>-0.249924</c:v>
                </c:pt>
                <c:pt idx="6225">
                  <c:v>-0.246918</c:v>
                </c:pt>
                <c:pt idx="6226">
                  <c:v>-0.243874</c:v>
                </c:pt>
                <c:pt idx="6227">
                  <c:v>-0.240791</c:v>
                </c:pt>
                <c:pt idx="6228">
                  <c:v>-0.237669</c:v>
                </c:pt>
                <c:pt idx="6229">
                  <c:v>-0.234508</c:v>
                </c:pt>
                <c:pt idx="6230">
                  <c:v>-0.231307</c:v>
                </c:pt>
                <c:pt idx="6231">
                  <c:v>-0.228068</c:v>
                </c:pt>
                <c:pt idx="6232">
                  <c:v>-0.224788</c:v>
                </c:pt>
                <c:pt idx="6233">
                  <c:v>-0.221468</c:v>
                </c:pt>
                <c:pt idx="6234">
                  <c:v>-0.218109</c:v>
                </c:pt>
                <c:pt idx="6235">
                  <c:v>-0.214708</c:v>
                </c:pt>
                <c:pt idx="6236">
                  <c:v>-0.211267</c:v>
                </c:pt>
                <c:pt idx="6237">
                  <c:v>-0.207785</c:v>
                </c:pt>
                <c:pt idx="6238">
                  <c:v>-0.204262</c:v>
                </c:pt>
                <c:pt idx="6239">
                  <c:v>-0.200697</c:v>
                </c:pt>
                <c:pt idx="6240">
                  <c:v>-0.197091</c:v>
                </c:pt>
                <c:pt idx="6241">
                  <c:v>-0.193442</c:v>
                </c:pt>
                <c:pt idx="6242">
                  <c:v>-0.189751</c:v>
                </c:pt>
                <c:pt idx="6243">
                  <c:v>-0.186017</c:v>
                </c:pt>
                <c:pt idx="6244">
                  <c:v>-0.18224</c:v>
                </c:pt>
                <c:pt idx="6245">
                  <c:v>-0.17842</c:v>
                </c:pt>
                <c:pt idx="6246">
                  <c:v>-0.174556</c:v>
                </c:pt>
                <c:pt idx="6247">
                  <c:v>-0.170648</c:v>
                </c:pt>
                <c:pt idx="6248">
                  <c:v>-0.166695</c:v>
                </c:pt>
                <c:pt idx="6249">
                  <c:v>-0.162698</c:v>
                </c:pt>
                <c:pt idx="6250">
                  <c:v>-0.158656</c:v>
                </c:pt>
                <c:pt idx="6251">
                  <c:v>-0.154568</c:v>
                </c:pt>
                <c:pt idx="6252">
                  <c:v>-0.150435</c:v>
                </c:pt>
                <c:pt idx="6253">
                  <c:v>-0.146255</c:v>
                </c:pt>
                <c:pt idx="6254">
                  <c:v>-0.142029</c:v>
                </c:pt>
                <c:pt idx="6255">
                  <c:v>-0.137755</c:v>
                </c:pt>
                <c:pt idx="6256">
                  <c:v>-0.133435</c:v>
                </c:pt>
                <c:pt idx="6257">
                  <c:v>-0.129066</c:v>
                </c:pt>
                <c:pt idx="6258">
                  <c:v>-0.12465</c:v>
                </c:pt>
                <c:pt idx="6259">
                  <c:v>-0.120184</c:v>
                </c:pt>
                <c:pt idx="6260">
                  <c:v>-0.11567</c:v>
                </c:pt>
                <c:pt idx="6261">
                  <c:v>-0.111106</c:v>
                </c:pt>
                <c:pt idx="6262">
                  <c:v>-0.106492</c:v>
                </c:pt>
                <c:pt idx="6263">
                  <c:v>-0.101828</c:v>
                </c:pt>
                <c:pt idx="6264">
                  <c:v>-0.097113</c:v>
                </c:pt>
                <c:pt idx="6265">
                  <c:v>-0.092347</c:v>
                </c:pt>
                <c:pt idx="6266">
                  <c:v>-0.08753</c:v>
                </c:pt>
                <c:pt idx="6267">
                  <c:v>-0.08266</c:v>
                </c:pt>
                <c:pt idx="6268">
                  <c:v>-0.077737</c:v>
                </c:pt>
                <c:pt idx="6269">
                  <c:v>-0.072761</c:v>
                </c:pt>
                <c:pt idx="6270">
                  <c:v>-0.067732</c:v>
                </c:pt>
                <c:pt idx="6271">
                  <c:v>-0.062648</c:v>
                </c:pt>
                <c:pt idx="6272">
                  <c:v>-0.05751</c:v>
                </c:pt>
                <c:pt idx="6273">
                  <c:v>-0.052317</c:v>
                </c:pt>
                <c:pt idx="6274">
                  <c:v>-0.047068</c:v>
                </c:pt>
                <c:pt idx="6275">
                  <c:v>-0.041764</c:v>
                </c:pt>
                <c:pt idx="6276">
                  <c:v>-0.036402</c:v>
                </c:pt>
                <c:pt idx="6277">
                  <c:v>-0.030984</c:v>
                </c:pt>
                <c:pt idx="6278">
                  <c:v>-0.025507</c:v>
                </c:pt>
                <c:pt idx="6279">
                  <c:v>-0.019973</c:v>
                </c:pt>
                <c:pt idx="6280">
                  <c:v>-0.01438</c:v>
                </c:pt>
                <c:pt idx="6281">
                  <c:v>-0.008728</c:v>
                </c:pt>
                <c:pt idx="6282">
                  <c:v>-0.003016</c:v>
                </c:pt>
                <c:pt idx="6283">
                  <c:v>0.002756</c:v>
                </c:pt>
                <c:pt idx="6284">
                  <c:v>0.00859</c:v>
                </c:pt>
                <c:pt idx="6285">
                  <c:v>0.014484</c:v>
                </c:pt>
                <c:pt idx="6286">
                  <c:v>0.020441</c:v>
                </c:pt>
                <c:pt idx="6287">
                  <c:v>0.02646</c:v>
                </c:pt>
                <c:pt idx="6288">
                  <c:v>0.032541</c:v>
                </c:pt>
                <c:pt idx="6289">
                  <c:v>0.038687</c:v>
                </c:pt>
                <c:pt idx="6290">
                  <c:v>0.044897</c:v>
                </c:pt>
                <c:pt idx="6291">
                  <c:v>0.051171</c:v>
                </c:pt>
                <c:pt idx="6292">
                  <c:v>0.057511</c:v>
                </c:pt>
                <c:pt idx="6293">
                  <c:v>0.063916</c:v>
                </c:pt>
                <c:pt idx="6294">
                  <c:v>0.070388</c:v>
                </c:pt>
                <c:pt idx="6295">
                  <c:v>0.076926</c:v>
                </c:pt>
                <c:pt idx="6296">
                  <c:v>0.083532</c:v>
                </c:pt>
                <c:pt idx="6297">
                  <c:v>0.090206</c:v>
                </c:pt>
                <c:pt idx="6298">
                  <c:v>0.096949</c:v>
                </c:pt>
                <c:pt idx="6299">
                  <c:v>0.103761</c:v>
                </c:pt>
                <c:pt idx="6300">
                  <c:v>0.110642</c:v>
                </c:pt>
                <c:pt idx="6301">
                  <c:v>0.117594</c:v>
                </c:pt>
                <c:pt idx="6302">
                  <c:v>0.124616</c:v>
                </c:pt>
                <c:pt idx="6303">
                  <c:v>0.13171</c:v>
                </c:pt>
                <c:pt idx="6304">
                  <c:v>0.138875</c:v>
                </c:pt>
                <c:pt idx="6305">
                  <c:v>0.146113</c:v>
                </c:pt>
                <c:pt idx="6306">
                  <c:v>0.153423</c:v>
                </c:pt>
                <c:pt idx="6307">
                  <c:v>0.160807</c:v>
                </c:pt>
                <c:pt idx="6308">
                  <c:v>0.168265</c:v>
                </c:pt>
                <c:pt idx="6309">
                  <c:v>0.175797</c:v>
                </c:pt>
                <c:pt idx="6310">
                  <c:v>0.183404</c:v>
                </c:pt>
                <c:pt idx="6311">
                  <c:v>0.191086</c:v>
                </c:pt>
                <c:pt idx="6312">
                  <c:v>0.198844</c:v>
                </c:pt>
                <c:pt idx="6313">
                  <c:v>0.206678</c:v>
                </c:pt>
                <c:pt idx="6314">
                  <c:v>0.214589</c:v>
                </c:pt>
                <c:pt idx="6315">
                  <c:v>0.222577</c:v>
                </c:pt>
                <c:pt idx="6316">
                  <c:v>0.230643</c:v>
                </c:pt>
                <c:pt idx="6317">
                  <c:v>0.238786</c:v>
                </c:pt>
                <c:pt idx="6318">
                  <c:v>0.247008</c:v>
                </c:pt>
                <c:pt idx="6319">
                  <c:v>0.255308</c:v>
                </c:pt>
                <c:pt idx="6320">
                  <c:v>0.263688</c:v>
                </c:pt>
                <c:pt idx="6321">
                  <c:v>0.272147</c:v>
                </c:pt>
                <c:pt idx="6322">
                  <c:v>0.280685</c:v>
                </c:pt>
                <c:pt idx="6323">
                  <c:v>0.289304</c:v>
                </c:pt>
                <c:pt idx="6324">
                  <c:v>0.298003</c:v>
                </c:pt>
                <c:pt idx="6325">
                  <c:v>0.306783</c:v>
                </c:pt>
                <c:pt idx="6326">
                  <c:v>0.315643</c:v>
                </c:pt>
                <c:pt idx="6327">
                  <c:v>0.324584</c:v>
                </c:pt>
                <c:pt idx="6328">
                  <c:v>0.333607</c:v>
                </c:pt>
                <c:pt idx="6329">
                  <c:v>0.34271</c:v>
                </c:pt>
                <c:pt idx="6330">
                  <c:v>0.351896</c:v>
                </c:pt>
                <c:pt idx="6331">
                  <c:v>0.361162</c:v>
                </c:pt>
                <c:pt idx="6332">
                  <c:v>0.370511</c:v>
                </c:pt>
                <c:pt idx="6333">
                  <c:v>0.379941</c:v>
                </c:pt>
                <c:pt idx="6334">
                  <c:v>0.389452</c:v>
                </c:pt>
                <c:pt idx="6335">
                  <c:v>0.399046</c:v>
                </c:pt>
                <c:pt idx="6336">
                  <c:v>0.40872</c:v>
                </c:pt>
                <c:pt idx="6337">
                  <c:v>0.418477</c:v>
                </c:pt>
                <c:pt idx="6338">
                  <c:v>0.428314</c:v>
                </c:pt>
                <c:pt idx="6339">
                  <c:v>0.438233</c:v>
                </c:pt>
                <c:pt idx="6340">
                  <c:v>0.448233</c:v>
                </c:pt>
                <c:pt idx="6341">
                  <c:v>0.458313</c:v>
                </c:pt>
                <c:pt idx="6342">
                  <c:v>0.468473</c:v>
                </c:pt>
                <c:pt idx="6343">
                  <c:v>0.478714</c:v>
                </c:pt>
                <c:pt idx="6344">
                  <c:v>0.489034</c:v>
                </c:pt>
                <c:pt idx="6345">
                  <c:v>0.499433</c:v>
                </c:pt>
                <c:pt idx="6346">
                  <c:v>0.509911</c:v>
                </c:pt>
                <c:pt idx="6347">
                  <c:v>0.520466</c:v>
                </c:pt>
                <c:pt idx="6348">
                  <c:v>0.531099</c:v>
                </c:pt>
                <c:pt idx="6349">
                  <c:v>0.541809</c:v>
                </c:pt>
                <c:pt idx="6350">
                  <c:v>0.552595</c:v>
                </c:pt>
                <c:pt idx="6351">
                  <c:v>0.563456</c:v>
                </c:pt>
                <c:pt idx="6352">
                  <c:v>0.574392</c:v>
                </c:pt>
                <c:pt idx="6353">
                  <c:v>0.585401</c:v>
                </c:pt>
                <c:pt idx="6354">
                  <c:v>0.596483</c:v>
                </c:pt>
                <c:pt idx="6355">
                  <c:v>0.607636</c:v>
                </c:pt>
                <c:pt idx="6356">
                  <c:v>0.61886</c:v>
                </c:pt>
                <c:pt idx="6357">
                  <c:v>0.630153</c:v>
                </c:pt>
                <c:pt idx="6358">
                  <c:v>0.641514</c:v>
                </c:pt>
                <c:pt idx="6359">
                  <c:v>0.652942</c:v>
                </c:pt>
                <c:pt idx="6360">
                  <c:v>0.664436</c:v>
                </c:pt>
                <c:pt idx="6361">
                  <c:v>0.675994</c:v>
                </c:pt>
                <c:pt idx="6362">
                  <c:v>0.687614</c:v>
                </c:pt>
                <c:pt idx="6363">
                  <c:v>0.699296</c:v>
                </c:pt>
                <c:pt idx="6364">
                  <c:v>0.711037</c:v>
                </c:pt>
                <c:pt idx="6365">
                  <c:v>0.722835</c:v>
                </c:pt>
                <c:pt idx="6366">
                  <c:v>0.73469</c:v>
                </c:pt>
                <c:pt idx="6367">
                  <c:v>0.746599</c:v>
                </c:pt>
                <c:pt idx="6368">
                  <c:v>0.758561</c:v>
                </c:pt>
                <c:pt idx="6369">
                  <c:v>0.770572</c:v>
                </c:pt>
                <c:pt idx="6370">
                  <c:v>0.782632</c:v>
                </c:pt>
                <c:pt idx="6371">
                  <c:v>0.794739</c:v>
                </c:pt>
                <c:pt idx="6372">
                  <c:v>0.806889</c:v>
                </c:pt>
                <c:pt idx="6373">
                  <c:v>0.819081</c:v>
                </c:pt>
                <c:pt idx="6374">
                  <c:v>0.831313</c:v>
                </c:pt>
                <c:pt idx="6375">
                  <c:v>0.843581</c:v>
                </c:pt>
                <c:pt idx="6376">
                  <c:v>0.855885</c:v>
                </c:pt>
                <c:pt idx="6377">
                  <c:v>0.86822</c:v>
                </c:pt>
                <c:pt idx="6378">
                  <c:v>0.880585</c:v>
                </c:pt>
                <c:pt idx="6379">
                  <c:v>0.892977</c:v>
                </c:pt>
                <c:pt idx="6380">
                  <c:v>0.905393</c:v>
                </c:pt>
                <c:pt idx="6381">
                  <c:v>0.91783</c:v>
                </c:pt>
                <c:pt idx="6382">
                  <c:v>0.930286</c:v>
                </c:pt>
                <c:pt idx="6383">
                  <c:v>0.942757</c:v>
                </c:pt>
                <c:pt idx="6384">
                  <c:v>0.955241</c:v>
                </c:pt>
                <c:pt idx="6385">
                  <c:v>0.967735</c:v>
                </c:pt>
                <c:pt idx="6386">
                  <c:v>0.980236</c:v>
                </c:pt>
                <c:pt idx="6387">
                  <c:v>0.99274</c:v>
                </c:pt>
                <c:pt idx="6388">
                  <c:v>1.005245</c:v>
                </c:pt>
                <c:pt idx="6389">
                  <c:v>1.017747</c:v>
                </c:pt>
                <c:pt idx="6390">
                  <c:v>1.030243</c:v>
                </c:pt>
                <c:pt idx="6391">
                  <c:v>1.04273</c:v>
                </c:pt>
                <c:pt idx="6392">
                  <c:v>1.055204</c:v>
                </c:pt>
                <c:pt idx="6393">
                  <c:v>1.067663</c:v>
                </c:pt>
                <c:pt idx="6394">
                  <c:v>1.080102</c:v>
                </c:pt>
                <c:pt idx="6395">
                  <c:v>1.092519</c:v>
                </c:pt>
                <c:pt idx="6396">
                  <c:v>1.104911</c:v>
                </c:pt>
                <c:pt idx="6397">
                  <c:v>1.117273</c:v>
                </c:pt>
                <c:pt idx="6398">
                  <c:v>1.129602</c:v>
                </c:pt>
                <c:pt idx="6399">
                  <c:v>1.141896</c:v>
                </c:pt>
                <c:pt idx="6400">
                  <c:v>1.15415</c:v>
                </c:pt>
                <c:pt idx="6401">
                  <c:v>1.166362</c:v>
                </c:pt>
                <c:pt idx="6402">
                  <c:v>1.178527</c:v>
                </c:pt>
                <c:pt idx="6403">
                  <c:v>1.190643</c:v>
                </c:pt>
                <c:pt idx="6404">
                  <c:v>1.202707</c:v>
                </c:pt>
                <c:pt idx="6405">
                  <c:v>1.214714</c:v>
                </c:pt>
                <c:pt idx="6406">
                  <c:v>1.226661</c:v>
                </c:pt>
                <c:pt idx="6407">
                  <c:v>1.238546</c:v>
                </c:pt>
                <c:pt idx="6408">
                  <c:v>1.250365</c:v>
                </c:pt>
                <c:pt idx="6409">
                  <c:v>1.262115</c:v>
                </c:pt>
                <c:pt idx="6410">
                  <c:v>1.273793</c:v>
                </c:pt>
                <c:pt idx="6411">
                  <c:v>1.285396</c:v>
                </c:pt>
                <c:pt idx="6412">
                  <c:v>1.29692</c:v>
                </c:pt>
                <c:pt idx="6413">
                  <c:v>1.308363</c:v>
                </c:pt>
                <c:pt idx="6414">
                  <c:v>1.319721</c:v>
                </c:pt>
                <c:pt idx="6415">
                  <c:v>1.330993</c:v>
                </c:pt>
                <c:pt idx="6416">
                  <c:v>1.342174</c:v>
                </c:pt>
                <c:pt idx="6417">
                  <c:v>1.353263</c:v>
                </c:pt>
                <c:pt idx="6418">
                  <c:v>1.364257</c:v>
                </c:pt>
                <c:pt idx="6419">
                  <c:v>1.375153</c:v>
                </c:pt>
                <c:pt idx="6420">
                  <c:v>1.385948</c:v>
                </c:pt>
                <c:pt idx="6421">
                  <c:v>1.396641</c:v>
                </c:pt>
                <c:pt idx="6422">
                  <c:v>1.407229</c:v>
                </c:pt>
                <c:pt idx="6423">
                  <c:v>1.417709</c:v>
                </c:pt>
                <c:pt idx="6424">
                  <c:v>1.428081</c:v>
                </c:pt>
                <c:pt idx="6425">
                  <c:v>1.43834</c:v>
                </c:pt>
                <c:pt idx="6426">
                  <c:v>1.448487</c:v>
                </c:pt>
                <c:pt idx="6427">
                  <c:v>1.458518</c:v>
                </c:pt>
                <c:pt idx="6428">
                  <c:v>1.468432</c:v>
                </c:pt>
                <c:pt idx="6429">
                  <c:v>1.478227</c:v>
                </c:pt>
                <c:pt idx="6430">
                  <c:v>1.487902</c:v>
                </c:pt>
                <c:pt idx="6431">
                  <c:v>1.497455</c:v>
                </c:pt>
                <c:pt idx="6432">
                  <c:v>1.506886</c:v>
                </c:pt>
                <c:pt idx="6433">
                  <c:v>1.516192</c:v>
                </c:pt>
                <c:pt idx="6434">
                  <c:v>1.525373</c:v>
                </c:pt>
                <c:pt idx="6435">
                  <c:v>1.534427</c:v>
                </c:pt>
                <c:pt idx="6436">
                  <c:v>1.543354</c:v>
                </c:pt>
                <c:pt idx="6437">
                  <c:v>1.552152</c:v>
                </c:pt>
                <c:pt idx="6438">
                  <c:v>1.560821</c:v>
                </c:pt>
                <c:pt idx="6439">
                  <c:v>1.569361</c:v>
                </c:pt>
                <c:pt idx="6440">
                  <c:v>1.57777</c:v>
                </c:pt>
                <c:pt idx="6441">
                  <c:v>1.586048</c:v>
                </c:pt>
                <c:pt idx="6442">
                  <c:v>1.594196</c:v>
                </c:pt>
                <c:pt idx="6443">
                  <c:v>1.602212</c:v>
                </c:pt>
                <c:pt idx="6444">
                  <c:v>1.610096</c:v>
                </c:pt>
                <c:pt idx="6445">
                  <c:v>1.617849</c:v>
                </c:pt>
                <c:pt idx="6446">
                  <c:v>1.625469</c:v>
                </c:pt>
                <c:pt idx="6447">
                  <c:v>1.632958</c:v>
                </c:pt>
                <c:pt idx="6448">
                  <c:v>1.640316</c:v>
                </c:pt>
                <c:pt idx="6449">
                  <c:v>1.647542</c:v>
                </c:pt>
                <c:pt idx="6450">
                  <c:v>1.654638</c:v>
                </c:pt>
                <c:pt idx="6451">
                  <c:v>1.661602</c:v>
                </c:pt>
                <c:pt idx="6452">
                  <c:v>1.668437</c:v>
                </c:pt>
                <c:pt idx="6453">
                  <c:v>1.675142</c:v>
                </c:pt>
                <c:pt idx="6454">
                  <c:v>1.681717</c:v>
                </c:pt>
                <c:pt idx="6455">
                  <c:v>1.688165</c:v>
                </c:pt>
                <c:pt idx="6456">
                  <c:v>1.694484</c:v>
                </c:pt>
                <c:pt idx="6457">
                  <c:v>1.700677</c:v>
                </c:pt>
                <c:pt idx="6458">
                  <c:v>1.706744</c:v>
                </c:pt>
                <c:pt idx="6459">
                  <c:v>1.712685</c:v>
                </c:pt>
                <c:pt idx="6460">
                  <c:v>1.718502</c:v>
                </c:pt>
                <c:pt idx="6461">
                  <c:v>1.724195</c:v>
                </c:pt>
                <c:pt idx="6462">
                  <c:v>1.729767</c:v>
                </c:pt>
                <c:pt idx="6463">
                  <c:v>1.735217</c:v>
                </c:pt>
                <c:pt idx="6464">
                  <c:v>1.740546</c:v>
                </c:pt>
                <c:pt idx="6465">
                  <c:v>1.745757</c:v>
                </c:pt>
                <c:pt idx="6466">
                  <c:v>1.75085</c:v>
                </c:pt>
                <c:pt idx="6467">
                  <c:v>1.755825</c:v>
                </c:pt>
                <c:pt idx="6468">
                  <c:v>1.760686</c:v>
                </c:pt>
                <c:pt idx="6469">
                  <c:v>1.765432</c:v>
                </c:pt>
                <c:pt idx="6470">
                  <c:v>1.770065</c:v>
                </c:pt>
                <c:pt idx="6471">
                  <c:v>1.774586</c:v>
                </c:pt>
                <c:pt idx="6472">
                  <c:v>1.778997</c:v>
                </c:pt>
                <c:pt idx="6473">
                  <c:v>1.783298</c:v>
                </c:pt>
                <c:pt idx="6474">
                  <c:v>1.787492</c:v>
                </c:pt>
                <c:pt idx="6475">
                  <c:v>1.791579</c:v>
                </c:pt>
                <c:pt idx="6476">
                  <c:v>1.795561</c:v>
                </c:pt>
                <c:pt idx="6477">
                  <c:v>1.799439</c:v>
                </c:pt>
                <c:pt idx="6478">
                  <c:v>1.803215</c:v>
                </c:pt>
                <c:pt idx="6479">
                  <c:v>1.806889</c:v>
                </c:pt>
                <c:pt idx="6480">
                  <c:v>1.810463</c:v>
                </c:pt>
                <c:pt idx="6481">
                  <c:v>1.813939</c:v>
                </c:pt>
                <c:pt idx="6482">
                  <c:v>1.817318</c:v>
                </c:pt>
                <c:pt idx="6483">
                  <c:v>1.820601</c:v>
                </c:pt>
                <c:pt idx="6484">
                  <c:v>1.823789</c:v>
                </c:pt>
                <c:pt idx="6485">
                  <c:v>1.826885</c:v>
                </c:pt>
                <c:pt idx="6486">
                  <c:v>1.829888</c:v>
                </c:pt>
                <c:pt idx="6487">
                  <c:v>1.8328</c:v>
                </c:pt>
                <c:pt idx="6488">
                  <c:v>1.835624</c:v>
                </c:pt>
                <c:pt idx="6489">
                  <c:v>1.838359</c:v>
                </c:pt>
                <c:pt idx="6490">
                  <c:v>1.841007</c:v>
                </c:pt>
                <c:pt idx="6491">
                  <c:v>1.84357</c:v>
                </c:pt>
                <c:pt idx="6492">
                  <c:v>1.846048</c:v>
                </c:pt>
                <c:pt idx="6493">
                  <c:v>1.848443</c:v>
                </c:pt>
                <c:pt idx="6494">
                  <c:v>1.850755</c:v>
                </c:pt>
                <c:pt idx="6495">
                  <c:v>1.852987</c:v>
                </c:pt>
                <c:pt idx="6496">
                  <c:v>1.855139</c:v>
                </c:pt>
                <c:pt idx="6497">
                  <c:v>1.857213</c:v>
                </c:pt>
                <c:pt idx="6498">
                  <c:v>1.859208</c:v>
                </c:pt>
                <c:pt idx="6499">
                  <c:v>1.861127</c:v>
                </c:pt>
                <c:pt idx="6500">
                  <c:v>1.862971</c:v>
                </c:pt>
                <c:pt idx="6501">
                  <c:v>1.86474</c:v>
                </c:pt>
                <c:pt idx="6502">
                  <c:v>1.866435</c:v>
                </c:pt>
                <c:pt idx="6503">
                  <c:v>1.868057</c:v>
                </c:pt>
                <c:pt idx="6504">
                  <c:v>1.869608</c:v>
                </c:pt>
                <c:pt idx="6505">
                  <c:v>1.871088</c:v>
                </c:pt>
                <c:pt idx="6506">
                  <c:v>1.872498</c:v>
                </c:pt>
                <c:pt idx="6507">
                  <c:v>1.873839</c:v>
                </c:pt>
                <c:pt idx="6508">
                  <c:v>1.875111</c:v>
                </c:pt>
                <c:pt idx="6509">
                  <c:v>1.876316</c:v>
                </c:pt>
                <c:pt idx="6510">
                  <c:v>1.877454</c:v>
                </c:pt>
                <c:pt idx="6511">
                  <c:v>1.878526</c:v>
                </c:pt>
                <c:pt idx="6512">
                  <c:v>1.879533</c:v>
                </c:pt>
                <c:pt idx="6513">
                  <c:v>1.880474</c:v>
                </c:pt>
                <c:pt idx="6514">
                  <c:v>1.881352</c:v>
                </c:pt>
                <c:pt idx="6515">
                  <c:v>1.882166</c:v>
                </c:pt>
                <c:pt idx="6516">
                  <c:v>1.882917</c:v>
                </c:pt>
                <c:pt idx="6517">
                  <c:v>1.883605</c:v>
                </c:pt>
                <c:pt idx="6518">
                  <c:v>1.884232</c:v>
                </c:pt>
                <c:pt idx="6519">
                  <c:v>1.884796</c:v>
                </c:pt>
                <c:pt idx="6520">
                  <c:v>1.8853</c:v>
                </c:pt>
                <c:pt idx="6521">
                  <c:v>1.885743</c:v>
                </c:pt>
                <c:pt idx="6522">
                  <c:v>1.886126</c:v>
                </c:pt>
                <c:pt idx="6523">
                  <c:v>1.886449</c:v>
                </c:pt>
                <c:pt idx="6524">
                  <c:v>1.886712</c:v>
                </c:pt>
                <c:pt idx="6525">
                  <c:v>1.886916</c:v>
                </c:pt>
                <c:pt idx="6526">
                  <c:v>1.88706</c:v>
                </c:pt>
                <c:pt idx="6527">
                  <c:v>1.887146</c:v>
                </c:pt>
                <c:pt idx="6528">
                  <c:v>1.887173</c:v>
                </c:pt>
                <c:pt idx="6529">
                  <c:v>1.887141</c:v>
                </c:pt>
                <c:pt idx="6530">
                  <c:v>1.887051</c:v>
                </c:pt>
                <c:pt idx="6531">
                  <c:v>1.886903</c:v>
                </c:pt>
                <c:pt idx="6532">
                  <c:v>1.886696</c:v>
                </c:pt>
                <c:pt idx="6533">
                  <c:v>1.88643</c:v>
                </c:pt>
                <c:pt idx="6534">
                  <c:v>1.886107</c:v>
                </c:pt>
                <c:pt idx="6535">
                  <c:v>1.885725</c:v>
                </c:pt>
                <c:pt idx="6536">
                  <c:v>1.885285</c:v>
                </c:pt>
                <c:pt idx="6537">
                  <c:v>1.884786</c:v>
                </c:pt>
                <c:pt idx="6538">
                  <c:v>1.884228</c:v>
                </c:pt>
                <c:pt idx="6539">
                  <c:v>1.883611</c:v>
                </c:pt>
                <c:pt idx="6540">
                  <c:v>1.882936</c:v>
                </c:pt>
                <c:pt idx="6541">
                  <c:v>1.882201</c:v>
                </c:pt>
                <c:pt idx="6542">
                  <c:v>1.881406</c:v>
                </c:pt>
                <c:pt idx="6543">
                  <c:v>1.880552</c:v>
                </c:pt>
                <c:pt idx="6544">
                  <c:v>1.879638</c:v>
                </c:pt>
                <c:pt idx="6545">
                  <c:v>1.878662</c:v>
                </c:pt>
                <c:pt idx="6546">
                  <c:v>1.877627</c:v>
                </c:pt>
                <c:pt idx="6547">
                  <c:v>1.876529</c:v>
                </c:pt>
                <c:pt idx="6548">
                  <c:v>1.87537</c:v>
                </c:pt>
                <c:pt idx="6549">
                  <c:v>1.874149</c:v>
                </c:pt>
                <c:pt idx="6550">
                  <c:v>1.872864</c:v>
                </c:pt>
                <c:pt idx="6551">
                  <c:v>1.871517</c:v>
                </c:pt>
                <c:pt idx="6552">
                  <c:v>1.870105</c:v>
                </c:pt>
                <c:pt idx="6553">
                  <c:v>1.868629</c:v>
                </c:pt>
                <c:pt idx="6554">
                  <c:v>1.867088</c:v>
                </c:pt>
                <c:pt idx="6555">
                  <c:v>1.865481</c:v>
                </c:pt>
                <c:pt idx="6556">
                  <c:v>1.863807</c:v>
                </c:pt>
                <c:pt idx="6557">
                  <c:v>1.862066</c:v>
                </c:pt>
                <c:pt idx="6558">
                  <c:v>1.860257</c:v>
                </c:pt>
                <c:pt idx="6559">
                  <c:v>1.85838</c:v>
                </c:pt>
                <c:pt idx="6560">
                  <c:v>1.856432</c:v>
                </c:pt>
                <c:pt idx="6561">
                  <c:v>1.854415</c:v>
                </c:pt>
                <c:pt idx="6562">
                  <c:v>1.852325</c:v>
                </c:pt>
                <c:pt idx="6563">
                  <c:v>1.850164</c:v>
                </c:pt>
                <c:pt idx="6564">
                  <c:v>1.847929</c:v>
                </c:pt>
                <c:pt idx="6565">
                  <c:v>1.84562</c:v>
                </c:pt>
                <c:pt idx="6566">
                  <c:v>1.843236</c:v>
                </c:pt>
                <c:pt idx="6567">
                  <c:v>1.840776</c:v>
                </c:pt>
                <c:pt idx="6568">
                  <c:v>1.838239</c:v>
                </c:pt>
                <c:pt idx="6569">
                  <c:v>1.835623</c:v>
                </c:pt>
                <c:pt idx="6570">
                  <c:v>1.832928</c:v>
                </c:pt>
                <c:pt idx="6571">
                  <c:v>1.830153</c:v>
                </c:pt>
                <c:pt idx="6572">
                  <c:v>1.827295</c:v>
                </c:pt>
                <c:pt idx="6573">
                  <c:v>1.824355</c:v>
                </c:pt>
                <c:pt idx="6574">
                  <c:v>1.821331</c:v>
                </c:pt>
                <c:pt idx="6575">
                  <c:v>1.818221</c:v>
                </c:pt>
                <c:pt idx="6576">
                  <c:v>1.815025</c:v>
                </c:pt>
                <c:pt idx="6577">
                  <c:v>1.811741</c:v>
                </c:pt>
                <c:pt idx="6578">
                  <c:v>1.808368</c:v>
                </c:pt>
                <c:pt idx="6579">
                  <c:v>1.804904</c:v>
                </c:pt>
                <c:pt idx="6580">
                  <c:v>1.801349</c:v>
                </c:pt>
                <c:pt idx="6581">
                  <c:v>1.7977</c:v>
                </c:pt>
                <c:pt idx="6582">
                  <c:v>1.793957</c:v>
                </c:pt>
                <c:pt idx="6583">
                  <c:v>1.790117</c:v>
                </c:pt>
                <c:pt idx="6584">
                  <c:v>1.78618</c:v>
                </c:pt>
                <c:pt idx="6585">
                  <c:v>1.782145</c:v>
                </c:pt>
                <c:pt idx="6586">
                  <c:v>1.778009</c:v>
                </c:pt>
                <c:pt idx="6587">
                  <c:v>1.773771</c:v>
                </c:pt>
                <c:pt idx="6588">
                  <c:v>1.76943</c:v>
                </c:pt>
                <c:pt idx="6589">
                  <c:v>1.764984</c:v>
                </c:pt>
                <c:pt idx="6590">
                  <c:v>1.760431</c:v>
                </c:pt>
                <c:pt idx="6591">
                  <c:v>1.755771</c:v>
                </c:pt>
                <c:pt idx="6592">
                  <c:v>1.751001</c:v>
                </c:pt>
                <c:pt idx="6593">
                  <c:v>1.74612</c:v>
                </c:pt>
                <c:pt idx="6594">
                  <c:v>1.741127</c:v>
                </c:pt>
                <c:pt idx="6595">
                  <c:v>1.736019</c:v>
                </c:pt>
                <c:pt idx="6596">
                  <c:v>1.730796</c:v>
                </c:pt>
                <c:pt idx="6597">
                  <c:v>1.725456</c:v>
                </c:pt>
                <c:pt idx="6598">
                  <c:v>1.719997</c:v>
                </c:pt>
                <c:pt idx="6599">
                  <c:v>1.714417</c:v>
                </c:pt>
                <c:pt idx="6600">
                  <c:v>1.708715</c:v>
                </c:pt>
                <c:pt idx="6601">
                  <c:v>1.70289</c:v>
                </c:pt>
                <c:pt idx="6602">
                  <c:v>1.696939</c:v>
                </c:pt>
                <c:pt idx="6603">
                  <c:v>1.690862</c:v>
                </c:pt>
                <c:pt idx="6604">
                  <c:v>1.684657</c:v>
                </c:pt>
                <c:pt idx="6605">
                  <c:v>1.678322</c:v>
                </c:pt>
                <c:pt idx="6606">
                  <c:v>1.671856</c:v>
                </c:pt>
                <c:pt idx="6607">
                  <c:v>1.665256</c:v>
                </c:pt>
                <c:pt idx="6608">
                  <c:v>1.658523</c:v>
                </c:pt>
                <c:pt idx="6609">
                  <c:v>1.651654</c:v>
                </c:pt>
                <c:pt idx="6610">
                  <c:v>1.644648</c:v>
                </c:pt>
                <c:pt idx="6611">
                  <c:v>1.637503</c:v>
                </c:pt>
                <c:pt idx="6612">
                  <c:v>1.630218</c:v>
                </c:pt>
                <c:pt idx="6613">
                  <c:v>1.622792</c:v>
                </c:pt>
                <c:pt idx="6614">
                  <c:v>1.615224</c:v>
                </c:pt>
                <c:pt idx="6615">
                  <c:v>1.607511</c:v>
                </c:pt>
                <c:pt idx="6616">
                  <c:v>1.599654</c:v>
                </c:pt>
                <c:pt idx="6617">
                  <c:v>1.59165</c:v>
                </c:pt>
                <c:pt idx="6618">
                  <c:v>1.583498</c:v>
                </c:pt>
                <c:pt idx="6619">
                  <c:v>1.575199</c:v>
                </c:pt>
                <c:pt idx="6620">
                  <c:v>1.566749</c:v>
                </c:pt>
                <c:pt idx="6621">
                  <c:v>1.558149</c:v>
                </c:pt>
                <c:pt idx="6622">
                  <c:v>1.549398</c:v>
                </c:pt>
                <c:pt idx="6623">
                  <c:v>1.540494</c:v>
                </c:pt>
                <c:pt idx="6624">
                  <c:v>1.531438</c:v>
                </c:pt>
                <c:pt idx="6625">
                  <c:v>1.522227</c:v>
                </c:pt>
                <c:pt idx="6626">
                  <c:v>1.512862</c:v>
                </c:pt>
                <c:pt idx="6627">
                  <c:v>1.503342</c:v>
                </c:pt>
                <c:pt idx="6628">
                  <c:v>1.493666</c:v>
                </c:pt>
                <c:pt idx="6629">
                  <c:v>1.483834</c:v>
                </c:pt>
                <c:pt idx="6630">
                  <c:v>1.473846</c:v>
                </c:pt>
                <c:pt idx="6631">
                  <c:v>1.463702</c:v>
                </c:pt>
                <c:pt idx="6632">
                  <c:v>1.4534</c:v>
                </c:pt>
                <c:pt idx="6633">
                  <c:v>1.442942</c:v>
                </c:pt>
                <c:pt idx="6634">
                  <c:v>1.432328</c:v>
                </c:pt>
                <c:pt idx="6635">
                  <c:v>1.421556</c:v>
                </c:pt>
                <c:pt idx="6636">
                  <c:v>1.410628</c:v>
                </c:pt>
                <c:pt idx="6637">
                  <c:v>1.399545</c:v>
                </c:pt>
                <c:pt idx="6638">
                  <c:v>1.388305</c:v>
                </c:pt>
                <c:pt idx="6639">
                  <c:v>1.376911</c:v>
                </c:pt>
                <c:pt idx="6640">
                  <c:v>1.365362</c:v>
                </c:pt>
                <c:pt idx="6641">
                  <c:v>1.35366</c:v>
                </c:pt>
                <c:pt idx="6642">
                  <c:v>1.341806</c:v>
                </c:pt>
                <c:pt idx="6643">
                  <c:v>1.3298</c:v>
                </c:pt>
                <c:pt idx="6644">
                  <c:v>1.317643</c:v>
                </c:pt>
                <c:pt idx="6645">
                  <c:v>1.305338</c:v>
                </c:pt>
                <c:pt idx="6646">
                  <c:v>1.292885</c:v>
                </c:pt>
                <c:pt idx="6647">
                  <c:v>1.280286</c:v>
                </c:pt>
                <c:pt idx="6648">
                  <c:v>1.267543</c:v>
                </c:pt>
                <c:pt idx="6649">
                  <c:v>1.254657</c:v>
                </c:pt>
                <c:pt idx="6650">
                  <c:v>1.24163</c:v>
                </c:pt>
                <c:pt idx="6651">
                  <c:v>1.228465</c:v>
                </c:pt>
                <c:pt idx="6652">
                  <c:v>1.215164</c:v>
                </c:pt>
                <c:pt idx="6653">
                  <c:v>1.201729</c:v>
                </c:pt>
                <c:pt idx="6654">
                  <c:v>1.188162</c:v>
                </c:pt>
                <c:pt idx="6655">
                  <c:v>1.174467</c:v>
                </c:pt>
                <c:pt idx="6656">
                  <c:v>1.160645</c:v>
                </c:pt>
                <c:pt idx="6657">
                  <c:v>1.1467</c:v>
                </c:pt>
                <c:pt idx="6658">
                  <c:v>1.132635</c:v>
                </c:pt>
                <c:pt idx="6659">
                  <c:v>1.118453</c:v>
                </c:pt>
                <c:pt idx="6660">
                  <c:v>1.104157</c:v>
                </c:pt>
                <c:pt idx="6661">
                  <c:v>1.089751</c:v>
                </c:pt>
                <c:pt idx="6662">
                  <c:v>1.075238</c:v>
                </c:pt>
                <c:pt idx="6663">
                  <c:v>1.060622</c:v>
                </c:pt>
                <c:pt idx="6664">
                  <c:v>1.045906</c:v>
                </c:pt>
                <c:pt idx="6665">
                  <c:v>1.031095</c:v>
                </c:pt>
                <c:pt idx="6666">
                  <c:v>1.016192</c:v>
                </c:pt>
                <c:pt idx="6667">
                  <c:v>1.001202</c:v>
                </c:pt>
                <c:pt idx="6668">
                  <c:v>0.986129</c:v>
                </c:pt>
                <c:pt idx="6669">
                  <c:v>0.970976</c:v>
                </c:pt>
                <c:pt idx="6670">
                  <c:v>0.955749</c:v>
                </c:pt>
                <c:pt idx="6671">
                  <c:v>0.940453</c:v>
                </c:pt>
                <c:pt idx="6672">
                  <c:v>0.92509</c:v>
                </c:pt>
                <c:pt idx="6673">
                  <c:v>0.909667</c:v>
                </c:pt>
                <c:pt idx="6674">
                  <c:v>0.894188</c:v>
                </c:pt>
                <c:pt idx="6675">
                  <c:v>0.878658</c:v>
                </c:pt>
                <c:pt idx="6676">
                  <c:v>0.863082</c:v>
                </c:pt>
                <c:pt idx="6677">
                  <c:v>0.847464</c:v>
                </c:pt>
                <c:pt idx="6678">
                  <c:v>0.83181</c:v>
                </c:pt>
                <c:pt idx="6679">
                  <c:v>0.816125</c:v>
                </c:pt>
                <c:pt idx="6680">
                  <c:v>0.800413</c:v>
                </c:pt>
                <c:pt idx="6681">
                  <c:v>0.784681</c:v>
                </c:pt>
                <c:pt idx="6682">
                  <c:v>0.768933</c:v>
                </c:pt>
                <c:pt idx="6683">
                  <c:v>0.753174</c:v>
                </c:pt>
                <c:pt idx="6684">
                  <c:v>0.73741</c:v>
                </c:pt>
                <c:pt idx="6685">
                  <c:v>0.721645</c:v>
                </c:pt>
                <c:pt idx="6686">
                  <c:v>0.705886</c:v>
                </c:pt>
                <c:pt idx="6687">
                  <c:v>0.690137</c:v>
                </c:pt>
                <c:pt idx="6688">
                  <c:v>0.674403</c:v>
                </c:pt>
                <c:pt idx="6689">
                  <c:v>0.65869</c:v>
                </c:pt>
                <c:pt idx="6690">
                  <c:v>0.643002</c:v>
                </c:pt>
                <c:pt idx="6691">
                  <c:v>0.627346</c:v>
                </c:pt>
                <c:pt idx="6692">
                  <c:v>0.611726</c:v>
                </c:pt>
                <c:pt idx="6693">
                  <c:v>0.596147</c:v>
                </c:pt>
                <c:pt idx="6694">
                  <c:v>0.580614</c:v>
                </c:pt>
                <c:pt idx="6695">
                  <c:v>0.565132</c:v>
                </c:pt>
                <c:pt idx="6696">
                  <c:v>0.549706</c:v>
                </c:pt>
                <c:pt idx="6697">
                  <c:v>0.534341</c:v>
                </c:pt>
                <c:pt idx="6698">
                  <c:v>0.519042</c:v>
                </c:pt>
                <c:pt idx="6699">
                  <c:v>0.503813</c:v>
                </c:pt>
                <c:pt idx="6700">
                  <c:v>0.488659</c:v>
                </c:pt>
                <c:pt idx="6701">
                  <c:v>0.473584</c:v>
                </c:pt>
                <c:pt idx="6702">
                  <c:v>0.458594</c:v>
                </c:pt>
                <c:pt idx="6703">
                  <c:v>0.443691</c:v>
                </c:pt>
                <c:pt idx="6704">
                  <c:v>0.428881</c:v>
                </c:pt>
                <c:pt idx="6705">
                  <c:v>0.414167</c:v>
                </c:pt>
                <c:pt idx="6706">
                  <c:v>0.399554</c:v>
                </c:pt>
                <c:pt idx="6707">
                  <c:v>0.385046</c:v>
                </c:pt>
                <c:pt idx="6708">
                  <c:v>0.370645</c:v>
                </c:pt>
                <c:pt idx="6709">
                  <c:v>0.356357</c:v>
                </c:pt>
                <c:pt idx="6710">
                  <c:v>0.342184</c:v>
                </c:pt>
                <c:pt idx="6711">
                  <c:v>0.32813</c:v>
                </c:pt>
                <c:pt idx="6712">
                  <c:v>0.314199</c:v>
                </c:pt>
                <c:pt idx="6713">
                  <c:v>0.300392</c:v>
                </c:pt>
                <c:pt idx="6714">
                  <c:v>0.286715</c:v>
                </c:pt>
                <c:pt idx="6715">
                  <c:v>0.273168</c:v>
                </c:pt>
                <c:pt idx="6716">
                  <c:v>0.259756</c:v>
                </c:pt>
                <c:pt idx="6717">
                  <c:v>0.24648</c:v>
                </c:pt>
                <c:pt idx="6718">
                  <c:v>0.233344</c:v>
                </c:pt>
                <c:pt idx="6719">
                  <c:v>0.220349</c:v>
                </c:pt>
                <c:pt idx="6720">
                  <c:v>0.207499</c:v>
                </c:pt>
                <c:pt idx="6721">
                  <c:v>0.194794</c:v>
                </c:pt>
                <c:pt idx="6722">
                  <c:v>0.182238</c:v>
                </c:pt>
                <c:pt idx="6723">
                  <c:v>0.169831</c:v>
                </c:pt>
                <c:pt idx="6724">
                  <c:v>0.157576</c:v>
                </c:pt>
                <c:pt idx="6725">
                  <c:v>0.145474</c:v>
                </c:pt>
                <c:pt idx="6726">
                  <c:v>0.133527</c:v>
                </c:pt>
                <c:pt idx="6727">
                  <c:v>0.121736</c:v>
                </c:pt>
                <c:pt idx="6728">
                  <c:v>0.110102</c:v>
                </c:pt>
                <c:pt idx="6729">
                  <c:v>0.098626</c:v>
                </c:pt>
                <c:pt idx="6730">
                  <c:v>0.08731</c:v>
                </c:pt>
                <c:pt idx="6731">
                  <c:v>0.076154</c:v>
                </c:pt>
                <c:pt idx="6732">
                  <c:v>0.065159</c:v>
                </c:pt>
                <c:pt idx="6733">
                  <c:v>0.054325</c:v>
                </c:pt>
                <c:pt idx="6734">
                  <c:v>0.043653</c:v>
                </c:pt>
                <c:pt idx="6735">
                  <c:v>0.033144</c:v>
                </c:pt>
                <c:pt idx="6736">
                  <c:v>0.022797</c:v>
                </c:pt>
                <c:pt idx="6737">
                  <c:v>0.012614</c:v>
                </c:pt>
                <c:pt idx="6738">
                  <c:v>0.002593</c:v>
                </c:pt>
                <c:pt idx="6739">
                  <c:v>-0.007265</c:v>
                </c:pt>
                <c:pt idx="6740">
                  <c:v>-0.01696</c:v>
                </c:pt>
                <c:pt idx="6741">
                  <c:v>-0.026493</c:v>
                </c:pt>
                <c:pt idx="6742">
                  <c:v>-0.035863</c:v>
                </c:pt>
                <c:pt idx="6743">
                  <c:v>-0.045071</c:v>
                </c:pt>
                <c:pt idx="6744">
                  <c:v>-0.054118</c:v>
                </c:pt>
                <c:pt idx="6745">
                  <c:v>-0.063004</c:v>
                </c:pt>
                <c:pt idx="6746">
                  <c:v>-0.071729</c:v>
                </c:pt>
                <c:pt idx="6747">
                  <c:v>-0.080295</c:v>
                </c:pt>
                <c:pt idx="6748">
                  <c:v>-0.088702</c:v>
                </c:pt>
                <c:pt idx="6749">
                  <c:v>-0.096951</c:v>
                </c:pt>
                <c:pt idx="6750">
                  <c:v>-0.105043</c:v>
                </c:pt>
                <c:pt idx="6751">
                  <c:v>-0.112978</c:v>
                </c:pt>
                <c:pt idx="6752">
                  <c:v>-0.120758</c:v>
                </c:pt>
                <c:pt idx="6753">
                  <c:v>-0.128385</c:v>
                </c:pt>
                <c:pt idx="6754">
                  <c:v>-0.135858</c:v>
                </c:pt>
                <c:pt idx="6755">
                  <c:v>-0.143179</c:v>
                </c:pt>
                <c:pt idx="6756">
                  <c:v>-0.15035</c:v>
                </c:pt>
                <c:pt idx="6757">
                  <c:v>-0.157371</c:v>
                </c:pt>
                <c:pt idx="6758">
                  <c:v>-0.164245</c:v>
                </c:pt>
                <c:pt idx="6759">
                  <c:v>-0.170971</c:v>
                </c:pt>
                <c:pt idx="6760">
                  <c:v>-0.177552</c:v>
                </c:pt>
                <c:pt idx="6761">
                  <c:v>-0.18399</c:v>
                </c:pt>
                <c:pt idx="6762">
                  <c:v>-0.190284</c:v>
                </c:pt>
                <c:pt idx="6763">
                  <c:v>-0.196438</c:v>
                </c:pt>
                <c:pt idx="6764">
                  <c:v>-0.202452</c:v>
                </c:pt>
                <c:pt idx="6765">
                  <c:v>-0.208328</c:v>
                </c:pt>
                <c:pt idx="6766">
                  <c:v>-0.214067</c:v>
                </c:pt>
                <c:pt idx="6767">
                  <c:v>-0.219671</c:v>
                </c:pt>
                <c:pt idx="6768">
                  <c:v>-0.225142</c:v>
                </c:pt>
                <c:pt idx="6769">
                  <c:v>-0.230481</c:v>
                </c:pt>
                <c:pt idx="6770">
                  <c:v>-0.235689</c:v>
                </c:pt>
                <c:pt idx="6771">
                  <c:v>-0.240769</c:v>
                </c:pt>
                <c:pt idx="6772">
                  <c:v>-0.245721</c:v>
                </c:pt>
                <c:pt idx="6773">
                  <c:v>-0.250548</c:v>
                </c:pt>
                <c:pt idx="6774">
                  <c:v>-0.255252</c:v>
                </c:pt>
                <c:pt idx="6775">
                  <c:v>-0.259832</c:v>
                </c:pt>
                <c:pt idx="6776">
                  <c:v>-0.264293</c:v>
                </c:pt>
                <c:pt idx="6777">
                  <c:v>-0.268634</c:v>
                </c:pt>
                <c:pt idx="6778">
                  <c:v>-0.272857</c:v>
                </c:pt>
                <c:pt idx="6779">
                  <c:v>-0.276965</c:v>
                </c:pt>
                <c:pt idx="6780">
                  <c:v>-0.280959</c:v>
                </c:pt>
                <c:pt idx="6781">
                  <c:v>-0.284839</c:v>
                </c:pt>
                <c:pt idx="6782">
                  <c:v>-0.288609</c:v>
                </c:pt>
                <c:pt idx="6783">
                  <c:v>-0.29227</c:v>
                </c:pt>
                <c:pt idx="6784">
                  <c:v>-0.295822</c:v>
                </c:pt>
                <c:pt idx="6785">
                  <c:v>-0.299268</c:v>
                </c:pt>
                <c:pt idx="6786">
                  <c:v>-0.30261</c:v>
                </c:pt>
                <c:pt idx="6787">
                  <c:v>-0.305848</c:v>
                </c:pt>
                <c:pt idx="6788">
                  <c:v>-0.308984</c:v>
                </c:pt>
                <c:pt idx="6789">
                  <c:v>-0.31202</c:v>
                </c:pt>
                <c:pt idx="6790">
                  <c:v>-0.314958</c:v>
                </c:pt>
                <c:pt idx="6791">
                  <c:v>-0.317799</c:v>
                </c:pt>
                <c:pt idx="6792">
                  <c:v>-0.320543</c:v>
                </c:pt>
                <c:pt idx="6793">
                  <c:v>-0.323194</c:v>
                </c:pt>
                <c:pt idx="6794">
                  <c:v>-0.325752</c:v>
                </c:pt>
                <c:pt idx="6795">
                  <c:v>-0.328218</c:v>
                </c:pt>
                <c:pt idx="6796">
                  <c:v>-0.330594</c:v>
                </c:pt>
                <c:pt idx="6797">
                  <c:v>-0.332882</c:v>
                </c:pt>
                <c:pt idx="6798">
                  <c:v>-0.335083</c:v>
                </c:pt>
                <c:pt idx="6799">
                  <c:v>-0.337197</c:v>
                </c:pt>
                <c:pt idx="6800">
                  <c:v>-0.339228</c:v>
                </c:pt>
                <c:pt idx="6801">
                  <c:v>-0.341175</c:v>
                </c:pt>
                <c:pt idx="6802">
                  <c:v>-0.34304</c:v>
                </c:pt>
                <c:pt idx="6803">
                  <c:v>-0.344824</c:v>
                </c:pt>
                <c:pt idx="6804">
                  <c:v>-0.346529</c:v>
                </c:pt>
                <c:pt idx="6805">
                  <c:v>-0.348156</c:v>
                </c:pt>
                <c:pt idx="6806">
                  <c:v>-0.349706</c:v>
                </c:pt>
                <c:pt idx="6807">
                  <c:v>-0.351181</c:v>
                </c:pt>
                <c:pt idx="6808">
                  <c:v>-0.35258</c:v>
                </c:pt>
                <c:pt idx="6809">
                  <c:v>-0.353907</c:v>
                </c:pt>
                <c:pt idx="6810">
                  <c:v>-0.355161</c:v>
                </c:pt>
                <c:pt idx="6811">
                  <c:v>-0.356343</c:v>
                </c:pt>
                <c:pt idx="6812">
                  <c:v>-0.357456</c:v>
                </c:pt>
                <c:pt idx="6813">
                  <c:v>-0.3585</c:v>
                </c:pt>
                <c:pt idx="6814">
                  <c:v>-0.359476</c:v>
                </c:pt>
                <c:pt idx="6815">
                  <c:v>-0.360385</c:v>
                </c:pt>
                <c:pt idx="6816">
                  <c:v>-0.361228</c:v>
                </c:pt>
                <c:pt idx="6817">
                  <c:v>-0.362006</c:v>
                </c:pt>
                <c:pt idx="6818">
                  <c:v>-0.36272</c:v>
                </c:pt>
                <c:pt idx="6819">
                  <c:v>-0.363371</c:v>
                </c:pt>
                <c:pt idx="6820">
                  <c:v>-0.36396</c:v>
                </c:pt>
                <c:pt idx="6821">
                  <c:v>-0.364488</c:v>
                </c:pt>
                <c:pt idx="6822">
                  <c:v>-0.364956</c:v>
                </c:pt>
                <c:pt idx="6823">
                  <c:v>-0.365364</c:v>
                </c:pt>
                <c:pt idx="6824">
                  <c:v>-0.365714</c:v>
                </c:pt>
                <c:pt idx="6825">
                  <c:v>-0.366006</c:v>
                </c:pt>
                <c:pt idx="6826">
                  <c:v>-0.366241</c:v>
                </c:pt>
                <c:pt idx="6827">
                  <c:v>-0.36642</c:v>
                </c:pt>
                <c:pt idx="6828">
                  <c:v>-0.366544</c:v>
                </c:pt>
                <c:pt idx="6829">
                  <c:v>-0.366613</c:v>
                </c:pt>
                <c:pt idx="6830">
                  <c:v>-0.366628</c:v>
                </c:pt>
                <c:pt idx="6831">
                  <c:v>-0.36659</c:v>
                </c:pt>
                <c:pt idx="6832">
                  <c:v>-0.3665</c:v>
                </c:pt>
                <c:pt idx="6833">
                  <c:v>-0.366358</c:v>
                </c:pt>
                <c:pt idx="6834">
                  <c:v>-0.366164</c:v>
                </c:pt>
                <c:pt idx="6835">
                  <c:v>-0.365921</c:v>
                </c:pt>
                <c:pt idx="6836">
                  <c:v>-0.365627</c:v>
                </c:pt>
                <c:pt idx="6837">
                  <c:v>-0.365284</c:v>
                </c:pt>
                <c:pt idx="6838">
                  <c:v>-0.364893</c:v>
                </c:pt>
                <c:pt idx="6839">
                  <c:v>-0.364454</c:v>
                </c:pt>
                <c:pt idx="6840">
                  <c:v>-0.363967</c:v>
                </c:pt>
                <c:pt idx="6841">
                  <c:v>-0.363433</c:v>
                </c:pt>
                <c:pt idx="6842">
                  <c:v>-0.362853</c:v>
                </c:pt>
                <c:pt idx="6843">
                  <c:v>-0.362227</c:v>
                </c:pt>
                <c:pt idx="6844">
                  <c:v>-0.361556</c:v>
                </c:pt>
                <c:pt idx="6845">
                  <c:v>-0.360839</c:v>
                </c:pt>
                <c:pt idx="6846">
                  <c:v>-0.360078</c:v>
                </c:pt>
                <c:pt idx="6847">
                  <c:v>-0.359273</c:v>
                </c:pt>
                <c:pt idx="6848">
                  <c:v>-0.358425</c:v>
                </c:pt>
                <c:pt idx="6849">
                  <c:v>-0.357534</c:v>
                </c:pt>
                <c:pt idx="6850">
                  <c:v>-0.356599</c:v>
                </c:pt>
                <c:pt idx="6851">
                  <c:v>-0.355623</c:v>
                </c:pt>
                <c:pt idx="6852">
                  <c:v>-0.354604</c:v>
                </c:pt>
                <c:pt idx="6853">
                  <c:v>-0.353544</c:v>
                </c:pt>
                <c:pt idx="6854">
                  <c:v>-0.352442</c:v>
                </c:pt>
                <c:pt idx="6855">
                  <c:v>-0.3513</c:v>
                </c:pt>
                <c:pt idx="6856">
                  <c:v>-0.350117</c:v>
                </c:pt>
                <c:pt idx="6857">
                  <c:v>-0.348894</c:v>
                </c:pt>
                <c:pt idx="6858">
                  <c:v>-0.34763</c:v>
                </c:pt>
                <c:pt idx="6859">
                  <c:v>-0.346327</c:v>
                </c:pt>
                <c:pt idx="6860">
                  <c:v>-0.344985</c:v>
                </c:pt>
                <c:pt idx="6861">
                  <c:v>-0.343603</c:v>
                </c:pt>
                <c:pt idx="6862">
                  <c:v>-0.342182</c:v>
                </c:pt>
                <c:pt idx="6863">
                  <c:v>-0.340723</c:v>
                </c:pt>
                <c:pt idx="6864">
                  <c:v>-0.339225</c:v>
                </c:pt>
                <c:pt idx="6865">
                  <c:v>-0.337689</c:v>
                </c:pt>
                <c:pt idx="6866">
                  <c:v>-0.336115</c:v>
                </c:pt>
                <c:pt idx="6867">
                  <c:v>-0.334502</c:v>
                </c:pt>
                <c:pt idx="6868">
                  <c:v>-0.332853</c:v>
                </c:pt>
                <c:pt idx="6869">
                  <c:v>-0.331165</c:v>
                </c:pt>
                <c:pt idx="6870">
                  <c:v>-0.32944</c:v>
                </c:pt>
                <c:pt idx="6871">
                  <c:v>-0.327678</c:v>
                </c:pt>
                <c:pt idx="6872">
                  <c:v>-0.325878</c:v>
                </c:pt>
                <c:pt idx="6873">
                  <c:v>-0.324042</c:v>
                </c:pt>
                <c:pt idx="6874">
                  <c:v>-0.322169</c:v>
                </c:pt>
                <c:pt idx="6875">
                  <c:v>-0.320258</c:v>
                </c:pt>
                <c:pt idx="6876">
                  <c:v>-0.318311</c:v>
                </c:pt>
                <c:pt idx="6877">
                  <c:v>-0.316328</c:v>
                </c:pt>
                <c:pt idx="6878">
                  <c:v>-0.314308</c:v>
                </c:pt>
                <c:pt idx="6879">
                  <c:v>-0.312251</c:v>
                </c:pt>
                <c:pt idx="6880">
                  <c:v>-0.310157</c:v>
                </c:pt>
                <c:pt idx="6881">
                  <c:v>-0.308027</c:v>
                </c:pt>
                <c:pt idx="6882">
                  <c:v>-0.305861</c:v>
                </c:pt>
                <c:pt idx="6883">
                  <c:v>-0.303658</c:v>
                </c:pt>
                <c:pt idx="6884">
                  <c:v>-0.301419</c:v>
                </c:pt>
                <c:pt idx="6885">
                  <c:v>-0.299144</c:v>
                </c:pt>
                <c:pt idx="6886">
                  <c:v>-0.296832</c:v>
                </c:pt>
                <c:pt idx="6887">
                  <c:v>-0.294483</c:v>
                </c:pt>
                <c:pt idx="6888">
                  <c:v>-0.292098</c:v>
                </c:pt>
                <c:pt idx="6889">
                  <c:v>-0.289676</c:v>
                </c:pt>
                <c:pt idx="6890">
                  <c:v>-0.287218</c:v>
                </c:pt>
                <c:pt idx="6891">
                  <c:v>-0.284723</c:v>
                </c:pt>
                <c:pt idx="6892">
                  <c:v>-0.282192</c:v>
                </c:pt>
                <c:pt idx="6893">
                  <c:v>-0.279623</c:v>
                </c:pt>
                <c:pt idx="6894">
                  <c:v>-0.277018</c:v>
                </c:pt>
                <c:pt idx="6895">
                  <c:v>-0.274376</c:v>
                </c:pt>
                <c:pt idx="6896">
                  <c:v>-0.271696</c:v>
                </c:pt>
                <c:pt idx="6897">
                  <c:v>-0.26898</c:v>
                </c:pt>
                <c:pt idx="6898">
                  <c:v>-0.266226</c:v>
                </c:pt>
                <c:pt idx="6899">
                  <c:v>-0.263435</c:v>
                </c:pt>
                <c:pt idx="6900">
                  <c:v>-0.260606</c:v>
                </c:pt>
                <c:pt idx="6901">
                  <c:v>-0.25774</c:v>
                </c:pt>
                <c:pt idx="6902">
                  <c:v>-0.254835</c:v>
                </c:pt>
                <c:pt idx="6903">
                  <c:v>-0.251893</c:v>
                </c:pt>
                <c:pt idx="6904">
                  <c:v>-0.248912</c:v>
                </c:pt>
                <c:pt idx="6905">
                  <c:v>-0.245893</c:v>
                </c:pt>
                <c:pt idx="6906">
                  <c:v>-0.242836</c:v>
                </c:pt>
                <c:pt idx="6907">
                  <c:v>-0.23974</c:v>
                </c:pt>
                <c:pt idx="6908">
                  <c:v>-0.236604</c:v>
                </c:pt>
                <c:pt idx="6909">
                  <c:v>-0.23343</c:v>
                </c:pt>
                <c:pt idx="6910">
                  <c:v>-0.230216</c:v>
                </c:pt>
                <c:pt idx="6911">
                  <c:v>-0.226963</c:v>
                </c:pt>
                <c:pt idx="6912">
                  <c:v>-0.22367</c:v>
                </c:pt>
                <c:pt idx="6913">
                  <c:v>-0.220337</c:v>
                </c:pt>
                <c:pt idx="6914">
                  <c:v>-0.216963</c:v>
                </c:pt>
                <c:pt idx="6915">
                  <c:v>-0.213549</c:v>
                </c:pt>
                <c:pt idx="6916">
                  <c:v>-0.210095</c:v>
                </c:pt>
                <c:pt idx="6917">
                  <c:v>-0.206599</c:v>
                </c:pt>
                <c:pt idx="6918">
                  <c:v>-0.203061</c:v>
                </c:pt>
                <c:pt idx="6919">
                  <c:v>-0.199483</c:v>
                </c:pt>
                <c:pt idx="6920">
                  <c:v>-0.195862</c:v>
                </c:pt>
                <c:pt idx="6921">
                  <c:v>-0.192199</c:v>
                </c:pt>
                <c:pt idx="6922">
                  <c:v>-0.188493</c:v>
                </c:pt>
                <c:pt idx="6923">
                  <c:v>-0.184745</c:v>
                </c:pt>
                <c:pt idx="6924">
                  <c:v>-0.180953</c:v>
                </c:pt>
                <c:pt idx="6925">
                  <c:v>-0.177118</c:v>
                </c:pt>
                <c:pt idx="6926">
                  <c:v>-0.173239</c:v>
                </c:pt>
                <c:pt idx="6927">
                  <c:v>-0.169316</c:v>
                </c:pt>
                <c:pt idx="6928">
                  <c:v>-0.165349</c:v>
                </c:pt>
                <c:pt idx="6929">
                  <c:v>-0.161336</c:v>
                </c:pt>
                <c:pt idx="6930">
                  <c:v>-0.157279</c:v>
                </c:pt>
                <c:pt idx="6931">
                  <c:v>-0.153176</c:v>
                </c:pt>
                <c:pt idx="6932">
                  <c:v>-0.149027</c:v>
                </c:pt>
                <c:pt idx="6933">
                  <c:v>-0.144831</c:v>
                </c:pt>
                <c:pt idx="6934">
                  <c:v>-0.140589</c:v>
                </c:pt>
                <c:pt idx="6935">
                  <c:v>-0.1363</c:v>
                </c:pt>
                <c:pt idx="6936">
                  <c:v>-0.131963</c:v>
                </c:pt>
                <c:pt idx="6937">
                  <c:v>-0.127578</c:v>
                </c:pt>
                <c:pt idx="6938">
                  <c:v>-0.123145</c:v>
                </c:pt>
                <c:pt idx="6939">
                  <c:v>-0.118663</c:v>
                </c:pt>
                <c:pt idx="6940">
                  <c:v>-0.114132</c:v>
                </c:pt>
                <c:pt idx="6941">
                  <c:v>-0.109552</c:v>
                </c:pt>
                <c:pt idx="6942">
                  <c:v>-0.104921</c:v>
                </c:pt>
                <c:pt idx="6943">
                  <c:v>-0.10024</c:v>
                </c:pt>
                <c:pt idx="6944">
                  <c:v>-0.095508</c:v>
                </c:pt>
                <c:pt idx="6945">
                  <c:v>-0.090724</c:v>
                </c:pt>
                <c:pt idx="6946">
                  <c:v>-0.085889</c:v>
                </c:pt>
                <c:pt idx="6947">
                  <c:v>-0.081001</c:v>
                </c:pt>
                <c:pt idx="6948">
                  <c:v>-0.07606</c:v>
                </c:pt>
                <c:pt idx="6949">
                  <c:v>-0.071067</c:v>
                </c:pt>
                <c:pt idx="6950">
                  <c:v>-0.066019</c:v>
                </c:pt>
                <c:pt idx="6951">
                  <c:v>-0.060917</c:v>
                </c:pt>
                <c:pt idx="6952">
                  <c:v>-0.05576</c:v>
                </c:pt>
                <c:pt idx="6953">
                  <c:v>-0.050549</c:v>
                </c:pt>
                <c:pt idx="6954">
                  <c:v>-0.045281</c:v>
                </c:pt>
                <c:pt idx="6955">
                  <c:v>-0.039957</c:v>
                </c:pt>
                <c:pt idx="6956">
                  <c:v>-0.034576</c:v>
                </c:pt>
                <c:pt idx="6957">
                  <c:v>-0.029138</c:v>
                </c:pt>
                <c:pt idx="6958">
                  <c:v>-0.023643</c:v>
                </c:pt>
                <c:pt idx="6959">
                  <c:v>-0.018089</c:v>
                </c:pt>
                <c:pt idx="6960">
                  <c:v>-0.012476</c:v>
                </c:pt>
                <c:pt idx="6961">
                  <c:v>-0.006803</c:v>
                </c:pt>
                <c:pt idx="6962">
                  <c:v>-0.001071</c:v>
                </c:pt>
                <c:pt idx="6963">
                  <c:v>0.004722</c:v>
                </c:pt>
                <c:pt idx="6964">
                  <c:v>0.010576</c:v>
                </c:pt>
                <c:pt idx="6965">
                  <c:v>0.016491</c:v>
                </c:pt>
                <c:pt idx="6966">
                  <c:v>0.022469</c:v>
                </c:pt>
                <c:pt idx="6967">
                  <c:v>0.028509</c:v>
                </c:pt>
                <c:pt idx="6968">
                  <c:v>0.034612</c:v>
                </c:pt>
                <c:pt idx="6969">
                  <c:v>0.04078</c:v>
                </c:pt>
                <c:pt idx="6970">
                  <c:v>0.047011</c:v>
                </c:pt>
                <c:pt idx="6971">
                  <c:v>0.053307</c:v>
                </c:pt>
                <c:pt idx="6972">
                  <c:v>0.059669</c:v>
                </c:pt>
                <c:pt idx="6973">
                  <c:v>0.066097</c:v>
                </c:pt>
                <c:pt idx="6974">
                  <c:v>0.072591</c:v>
                </c:pt>
                <c:pt idx="6975">
                  <c:v>0.079152</c:v>
                </c:pt>
                <c:pt idx="6976">
                  <c:v>0.085781</c:v>
                </c:pt>
                <c:pt idx="6977">
                  <c:v>0.092479</c:v>
                </c:pt>
                <c:pt idx="6978">
                  <c:v>0.099245</c:v>
                </c:pt>
                <c:pt idx="6979">
                  <c:v>0.10608</c:v>
                </c:pt>
                <c:pt idx="6980">
                  <c:v>0.112985</c:v>
                </c:pt>
                <c:pt idx="6981">
                  <c:v>0.11996</c:v>
                </c:pt>
                <c:pt idx="6982">
                  <c:v>0.127007</c:v>
                </c:pt>
                <c:pt idx="6983">
                  <c:v>0.134124</c:v>
                </c:pt>
                <c:pt idx="6984">
                  <c:v>0.141314</c:v>
                </c:pt>
                <c:pt idx="6985">
                  <c:v>0.148577</c:v>
                </c:pt>
                <c:pt idx="6986">
                  <c:v>0.155912</c:v>
                </c:pt>
                <c:pt idx="6987">
                  <c:v>0.163321</c:v>
                </c:pt>
                <c:pt idx="6988">
                  <c:v>0.170803</c:v>
                </c:pt>
                <c:pt idx="6989">
                  <c:v>0.178361</c:v>
                </c:pt>
                <c:pt idx="6990">
                  <c:v>0.185993</c:v>
                </c:pt>
                <c:pt idx="6991">
                  <c:v>0.193701</c:v>
                </c:pt>
                <c:pt idx="6992">
                  <c:v>0.201484</c:v>
                </c:pt>
                <c:pt idx="6993">
                  <c:v>0.209345</c:v>
                </c:pt>
                <c:pt idx="6994">
                  <c:v>0.217281</c:v>
                </c:pt>
                <c:pt idx="6995">
                  <c:v>0.225296</c:v>
                </c:pt>
                <c:pt idx="6996">
                  <c:v>0.233387</c:v>
                </c:pt>
                <c:pt idx="6997">
                  <c:v>0.241557</c:v>
                </c:pt>
                <c:pt idx="6998">
                  <c:v>0.249806</c:v>
                </c:pt>
                <c:pt idx="6999">
                  <c:v>0.258133</c:v>
                </c:pt>
                <c:pt idx="7000">
                  <c:v>0.266539</c:v>
                </c:pt>
                <c:pt idx="7001">
                  <c:v>0.275025</c:v>
                </c:pt>
                <c:pt idx="7002">
                  <c:v>0.283591</c:v>
                </c:pt>
                <c:pt idx="7003">
                  <c:v>0.292237</c:v>
                </c:pt>
                <c:pt idx="7004">
                  <c:v>0.300963</c:v>
                </c:pt>
                <c:pt idx="7005">
                  <c:v>0.30977</c:v>
                </c:pt>
                <c:pt idx="7006">
                  <c:v>0.318657</c:v>
                </c:pt>
                <c:pt idx="7007">
                  <c:v>0.327626</c:v>
                </c:pt>
                <c:pt idx="7008">
                  <c:v>0.336676</c:v>
                </c:pt>
                <c:pt idx="7009">
                  <c:v>0.345807</c:v>
                </c:pt>
                <c:pt idx="7010">
                  <c:v>0.35502</c:v>
                </c:pt>
                <c:pt idx="7011">
                  <c:v>0.364314</c:v>
                </c:pt>
                <c:pt idx="7012">
                  <c:v>0.37369</c:v>
                </c:pt>
                <c:pt idx="7013">
                  <c:v>0.383148</c:v>
                </c:pt>
                <c:pt idx="7014">
                  <c:v>0.392687</c:v>
                </c:pt>
                <c:pt idx="7015">
                  <c:v>0.402308</c:v>
                </c:pt>
                <c:pt idx="7016">
                  <c:v>0.41201</c:v>
                </c:pt>
                <c:pt idx="7017">
                  <c:v>0.421794</c:v>
                </c:pt>
                <c:pt idx="7018">
                  <c:v>0.431659</c:v>
                </c:pt>
                <c:pt idx="7019">
                  <c:v>0.441605</c:v>
                </c:pt>
                <c:pt idx="7020">
                  <c:v>0.451632</c:v>
                </c:pt>
                <c:pt idx="7021">
                  <c:v>0.46174</c:v>
                </c:pt>
                <c:pt idx="7022">
                  <c:v>0.471927</c:v>
                </c:pt>
                <c:pt idx="7023">
                  <c:v>0.482194</c:v>
                </c:pt>
                <c:pt idx="7024">
                  <c:v>0.492541</c:v>
                </c:pt>
                <c:pt idx="7025">
                  <c:v>0.502967</c:v>
                </c:pt>
                <c:pt idx="7026">
                  <c:v>0.513471</c:v>
                </c:pt>
                <c:pt idx="7027">
                  <c:v>0.524053</c:v>
                </c:pt>
                <c:pt idx="7028">
                  <c:v>0.534712</c:v>
                </c:pt>
                <c:pt idx="7029">
                  <c:v>0.545448</c:v>
                </c:pt>
                <c:pt idx="7030">
                  <c:v>0.556259</c:v>
                </c:pt>
                <c:pt idx="7031">
                  <c:v>0.567146</c:v>
                </c:pt>
                <c:pt idx="7032">
                  <c:v>0.578106</c:v>
                </c:pt>
                <c:pt idx="7033">
                  <c:v>0.58914</c:v>
                </c:pt>
                <c:pt idx="7034">
                  <c:v>0.600246</c:v>
                </c:pt>
                <c:pt idx="7035">
                  <c:v>0.611423</c:v>
                </c:pt>
                <c:pt idx="7036">
                  <c:v>0.622671</c:v>
                </c:pt>
                <c:pt idx="7037">
                  <c:v>0.633987</c:v>
                </c:pt>
                <c:pt idx="7038">
                  <c:v>0.645371</c:v>
                </c:pt>
                <c:pt idx="7039">
                  <c:v>0.656821</c:v>
                </c:pt>
                <c:pt idx="7040">
                  <c:v>0.668337</c:v>
                </c:pt>
                <c:pt idx="7041">
                  <c:v>0.679916</c:v>
                </c:pt>
                <c:pt idx="7042">
                  <c:v>0.691557</c:v>
                </c:pt>
                <c:pt idx="7043">
                  <c:v>0.703259</c:v>
                </c:pt>
                <c:pt idx="7044">
                  <c:v>0.71502</c:v>
                </c:pt>
                <c:pt idx="7045">
                  <c:v>0.726838</c:v>
                </c:pt>
                <c:pt idx="7046">
                  <c:v>0.738711</c:v>
                </c:pt>
                <c:pt idx="7047">
                  <c:v>0.750638</c:v>
                </c:pt>
                <c:pt idx="7048">
                  <c:v>0.762617</c:v>
                </c:pt>
                <c:pt idx="7049">
                  <c:v>0.774645</c:v>
                </c:pt>
                <c:pt idx="7050">
                  <c:v>0.786721</c:v>
                </c:pt>
                <c:pt idx="7051">
                  <c:v>0.798842</c:v>
                </c:pt>
                <c:pt idx="7052">
                  <c:v>0.811007</c:v>
                </c:pt>
                <c:pt idx="7053">
                  <c:v>0.823213</c:v>
                </c:pt>
                <c:pt idx="7054">
                  <c:v>0.835457</c:v>
                </c:pt>
                <c:pt idx="7055">
                  <c:v>0.847738</c:v>
                </c:pt>
                <c:pt idx="7056">
                  <c:v>0.860052</c:v>
                </c:pt>
                <c:pt idx="7057">
                  <c:v>0.872398</c:v>
                </c:pt>
                <c:pt idx="7058">
                  <c:v>0.884772</c:v>
                </c:pt>
                <c:pt idx="7059">
                  <c:v>0.897172</c:v>
                </c:pt>
                <c:pt idx="7060">
                  <c:v>0.909596</c:v>
                </c:pt>
                <c:pt idx="7061">
                  <c:v>0.92204</c:v>
                </c:pt>
                <c:pt idx="7062">
                  <c:v>0.934501</c:v>
                </c:pt>
                <c:pt idx="7063">
                  <c:v>0.946977</c:v>
                </c:pt>
                <c:pt idx="7064">
                  <c:v>0.959465</c:v>
                </c:pt>
                <c:pt idx="7065">
                  <c:v>0.971962</c:v>
                </c:pt>
                <c:pt idx="7066">
                  <c:v>0.984464</c:v>
                </c:pt>
                <c:pt idx="7067">
                  <c:v>0.996969</c:v>
                </c:pt>
                <c:pt idx="7068">
                  <c:v>1.009473</c:v>
                </c:pt>
                <c:pt idx="7069">
                  <c:v>1.021973</c:v>
                </c:pt>
                <c:pt idx="7070">
                  <c:v>1.034466</c:v>
                </c:pt>
                <c:pt idx="7071">
                  <c:v>1.046949</c:v>
                </c:pt>
                <c:pt idx="7072">
                  <c:v>1.059419</c:v>
                </c:pt>
                <c:pt idx="7073">
                  <c:v>1.071871</c:v>
                </c:pt>
                <c:pt idx="7074">
                  <c:v>1.084304</c:v>
                </c:pt>
                <c:pt idx="7075">
                  <c:v>1.096712</c:v>
                </c:pt>
                <c:pt idx="7076">
                  <c:v>1.109094</c:v>
                </c:pt>
                <c:pt idx="7077">
                  <c:v>1.121446</c:v>
                </c:pt>
                <c:pt idx="7078">
                  <c:v>1.133764</c:v>
                </c:pt>
                <c:pt idx="7079">
                  <c:v>1.146044</c:v>
                </c:pt>
                <c:pt idx="7080">
                  <c:v>1.158284</c:v>
                </c:pt>
                <c:pt idx="7081">
                  <c:v>1.170481</c:v>
                </c:pt>
                <c:pt idx="7082">
                  <c:v>1.18263</c:v>
                </c:pt>
                <c:pt idx="7083">
                  <c:v>1.194728</c:v>
                </c:pt>
                <c:pt idx="7084">
                  <c:v>1.206773</c:v>
                </c:pt>
                <c:pt idx="7085">
                  <c:v>1.21876</c:v>
                </c:pt>
                <c:pt idx="7086">
                  <c:v>1.230687</c:v>
                </c:pt>
                <c:pt idx="7087">
                  <c:v>1.24255</c:v>
                </c:pt>
                <c:pt idx="7088">
                  <c:v>1.254346</c:v>
                </c:pt>
                <c:pt idx="7089">
                  <c:v>1.266072</c:v>
                </c:pt>
                <c:pt idx="7090">
                  <c:v>1.277725</c:v>
                </c:pt>
                <c:pt idx="7091">
                  <c:v>1.289301</c:v>
                </c:pt>
                <c:pt idx="7092">
                  <c:v>1.300798</c:v>
                </c:pt>
                <c:pt idx="7093">
                  <c:v>1.312213</c:v>
                </c:pt>
                <c:pt idx="7094">
                  <c:v>1.323543</c:v>
                </c:pt>
                <c:pt idx="7095">
                  <c:v>1.334784</c:v>
                </c:pt>
                <c:pt idx="7096">
                  <c:v>1.345934</c:v>
                </c:pt>
                <c:pt idx="7097">
                  <c:v>1.356992</c:v>
                </c:pt>
                <c:pt idx="7098">
                  <c:v>1.367952</c:v>
                </c:pt>
                <c:pt idx="7099">
                  <c:v>1.378815</c:v>
                </c:pt>
                <c:pt idx="7100">
                  <c:v>1.389576</c:v>
                </c:pt>
                <c:pt idx="7101">
                  <c:v>1.400233</c:v>
                </c:pt>
                <c:pt idx="7102">
                  <c:v>1.410785</c:v>
                </c:pt>
                <c:pt idx="7103">
                  <c:v>1.421229</c:v>
                </c:pt>
                <c:pt idx="7104">
                  <c:v>1.431562</c:v>
                </c:pt>
                <c:pt idx="7105">
                  <c:v>1.441784</c:v>
                </c:pt>
                <c:pt idx="7106">
                  <c:v>1.451891</c:v>
                </c:pt>
                <c:pt idx="7107">
                  <c:v>1.461883</c:v>
                </c:pt>
                <c:pt idx="7108">
                  <c:v>1.471757</c:v>
                </c:pt>
                <c:pt idx="7109">
                  <c:v>1.481512</c:v>
                </c:pt>
                <c:pt idx="7110">
                  <c:v>1.491146</c:v>
                </c:pt>
                <c:pt idx="7111">
                  <c:v>1.500658</c:v>
                </c:pt>
                <c:pt idx="7112">
                  <c:v>1.510047</c:v>
                </c:pt>
                <c:pt idx="7113">
                  <c:v>1.51931</c:v>
                </c:pt>
                <c:pt idx="7114">
                  <c:v>1.528448</c:v>
                </c:pt>
                <c:pt idx="7115">
                  <c:v>1.53746</c:v>
                </c:pt>
                <c:pt idx="7116">
                  <c:v>1.546343</c:v>
                </c:pt>
                <c:pt idx="7117">
                  <c:v>1.555098</c:v>
                </c:pt>
                <c:pt idx="7118">
                  <c:v>1.563723</c:v>
                </c:pt>
                <c:pt idx="7119">
                  <c:v>1.572219</c:v>
                </c:pt>
                <c:pt idx="7120">
                  <c:v>1.580584</c:v>
                </c:pt>
                <c:pt idx="7121">
                  <c:v>1.588818</c:v>
                </c:pt>
                <c:pt idx="7122">
                  <c:v>1.596921</c:v>
                </c:pt>
                <c:pt idx="7123">
                  <c:v>1.604892</c:v>
                </c:pt>
                <c:pt idx="7124">
                  <c:v>1.612732</c:v>
                </c:pt>
                <c:pt idx="7125">
                  <c:v>1.62044</c:v>
                </c:pt>
                <c:pt idx="7126">
                  <c:v>1.628016</c:v>
                </c:pt>
                <c:pt idx="7127">
                  <c:v>1.635461</c:v>
                </c:pt>
                <c:pt idx="7128">
                  <c:v>1.642774</c:v>
                </c:pt>
                <c:pt idx="7129">
                  <c:v>1.649956</c:v>
                </c:pt>
                <c:pt idx="7130">
                  <c:v>1.657007</c:v>
                </c:pt>
                <c:pt idx="7131">
                  <c:v>1.663928</c:v>
                </c:pt>
                <c:pt idx="7132">
                  <c:v>1.670718</c:v>
                </c:pt>
                <c:pt idx="7133">
                  <c:v>1.67738</c:v>
                </c:pt>
                <c:pt idx="7134">
                  <c:v>1.683912</c:v>
                </c:pt>
                <c:pt idx="7135">
                  <c:v>1.690316</c:v>
                </c:pt>
                <c:pt idx="7136">
                  <c:v>1.696592</c:v>
                </c:pt>
                <c:pt idx="7137">
                  <c:v>1.702742</c:v>
                </c:pt>
                <c:pt idx="7138">
                  <c:v>1.708766</c:v>
                </c:pt>
                <c:pt idx="7139">
                  <c:v>1.714666</c:v>
                </c:pt>
                <c:pt idx="7140">
                  <c:v>1.720441</c:v>
                </c:pt>
                <c:pt idx="7141">
                  <c:v>1.726093</c:v>
                </c:pt>
                <c:pt idx="7142">
                  <c:v>1.731623</c:v>
                </c:pt>
                <c:pt idx="7143">
                  <c:v>1.737032</c:v>
                </c:pt>
                <c:pt idx="7144">
                  <c:v>1.742321</c:v>
                </c:pt>
                <c:pt idx="7145">
                  <c:v>1.747492</c:v>
                </c:pt>
                <c:pt idx="7146">
                  <c:v>1.752545</c:v>
                </c:pt>
                <c:pt idx="7147">
                  <c:v>1.757482</c:v>
                </c:pt>
                <c:pt idx="7148">
                  <c:v>1.762303</c:v>
                </c:pt>
                <c:pt idx="7149">
                  <c:v>1.767011</c:v>
                </c:pt>
                <c:pt idx="7150">
                  <c:v>1.771606</c:v>
                </c:pt>
                <c:pt idx="7151">
                  <c:v>1.77609</c:v>
                </c:pt>
                <c:pt idx="7152">
                  <c:v>1.780463</c:v>
                </c:pt>
                <c:pt idx="7153">
                  <c:v>1.784728</c:v>
                </c:pt>
                <c:pt idx="7154">
                  <c:v>1.788886</c:v>
                </c:pt>
                <c:pt idx="7155">
                  <c:v>1.792937</c:v>
                </c:pt>
                <c:pt idx="7156">
                  <c:v>1.796884</c:v>
                </c:pt>
                <c:pt idx="7157">
                  <c:v>1.800727</c:v>
                </c:pt>
                <c:pt idx="7158">
                  <c:v>1.804468</c:v>
                </c:pt>
                <c:pt idx="7159">
                  <c:v>1.808109</c:v>
                </c:pt>
                <c:pt idx="7160">
                  <c:v>1.81165</c:v>
                </c:pt>
                <c:pt idx="7161">
                  <c:v>1.815093</c:v>
                </c:pt>
                <c:pt idx="7162">
                  <c:v>1.818439</c:v>
                </c:pt>
                <c:pt idx="7163">
                  <c:v>1.82169</c:v>
                </c:pt>
                <c:pt idx="7164">
                  <c:v>1.824846</c:v>
                </c:pt>
                <c:pt idx="7165">
                  <c:v>1.82791</c:v>
                </c:pt>
                <c:pt idx="7166">
                  <c:v>1.830883</c:v>
                </c:pt>
                <c:pt idx="7167">
                  <c:v>1.833765</c:v>
                </c:pt>
                <c:pt idx="7168">
                  <c:v>1.836558</c:v>
                </c:pt>
                <c:pt idx="7169">
                  <c:v>1.839264</c:v>
                </c:pt>
                <c:pt idx="7170">
                  <c:v>1.841883</c:v>
                </c:pt>
                <c:pt idx="7171">
                  <c:v>1.844417</c:v>
                </c:pt>
                <c:pt idx="7172">
                  <c:v>1.846867</c:v>
                </c:pt>
                <c:pt idx="7173">
                  <c:v>1.849234</c:v>
                </c:pt>
                <c:pt idx="7174">
                  <c:v>1.851519</c:v>
                </c:pt>
                <c:pt idx="7175">
                  <c:v>1.853724</c:v>
                </c:pt>
                <c:pt idx="7176">
                  <c:v>1.855849</c:v>
                </c:pt>
                <c:pt idx="7177">
                  <c:v>1.857896</c:v>
                </c:pt>
                <c:pt idx="7178">
                  <c:v>1.859866</c:v>
                </c:pt>
                <c:pt idx="7179">
                  <c:v>1.861759</c:v>
                </c:pt>
                <c:pt idx="7180">
                  <c:v>1.863577</c:v>
                </c:pt>
                <c:pt idx="7181">
                  <c:v>1.865321</c:v>
                </c:pt>
                <c:pt idx="7182">
                  <c:v>1.866992</c:v>
                </c:pt>
                <c:pt idx="7183">
                  <c:v>1.86859</c:v>
                </c:pt>
                <c:pt idx="7184">
                  <c:v>1.870117</c:v>
                </c:pt>
                <c:pt idx="7185">
                  <c:v>1.871573</c:v>
                </c:pt>
                <c:pt idx="7186">
                  <c:v>1.872959</c:v>
                </c:pt>
                <c:pt idx="7187">
                  <c:v>1.874277</c:v>
                </c:pt>
                <c:pt idx="7188">
                  <c:v>1.875526</c:v>
                </c:pt>
                <c:pt idx="7189">
                  <c:v>1.876709</c:v>
                </c:pt>
                <c:pt idx="7190">
                  <c:v>1.877824</c:v>
                </c:pt>
                <c:pt idx="7191">
                  <c:v>1.878874</c:v>
                </c:pt>
                <c:pt idx="7192">
                  <c:v>1.879858</c:v>
                </c:pt>
                <c:pt idx="7193">
                  <c:v>1.880778</c:v>
                </c:pt>
                <c:pt idx="7194">
                  <c:v>1.881634</c:v>
                </c:pt>
                <c:pt idx="7195">
                  <c:v>1.882427</c:v>
                </c:pt>
                <c:pt idx="7196">
                  <c:v>1.883156</c:v>
                </c:pt>
                <c:pt idx="7197">
                  <c:v>1.883824</c:v>
                </c:pt>
                <c:pt idx="7198">
                  <c:v>1.884429</c:v>
                </c:pt>
                <c:pt idx="7199">
                  <c:v>1.884974</c:v>
                </c:pt>
                <c:pt idx="7200">
                  <c:v>1.885457</c:v>
                </c:pt>
                <c:pt idx="7201">
                  <c:v>1.885879</c:v>
                </c:pt>
                <c:pt idx="7202">
                  <c:v>1.886242</c:v>
                </c:pt>
                <c:pt idx="7203">
                  <c:v>1.886545</c:v>
                </c:pt>
                <c:pt idx="7204">
                  <c:v>1.886788</c:v>
                </c:pt>
                <c:pt idx="7205">
                  <c:v>1.886971</c:v>
                </c:pt>
                <c:pt idx="7206">
                  <c:v>1.887096</c:v>
                </c:pt>
                <c:pt idx="7207">
                  <c:v>1.887162</c:v>
                </c:pt>
                <c:pt idx="7208">
                  <c:v>1.887169</c:v>
                </c:pt>
                <c:pt idx="7209">
                  <c:v>1.887117</c:v>
                </c:pt>
                <c:pt idx="7210">
                  <c:v>1.887008</c:v>
                </c:pt>
                <c:pt idx="7211">
                  <c:v>1.886839</c:v>
                </c:pt>
                <c:pt idx="7212">
                  <c:v>1.886613</c:v>
                </c:pt>
                <c:pt idx="7213">
                  <c:v>1.886328</c:v>
                </c:pt>
                <c:pt idx="7214">
                  <c:v>1.885984</c:v>
                </c:pt>
                <c:pt idx="7215">
                  <c:v>1.885583</c:v>
                </c:pt>
                <c:pt idx="7216">
                  <c:v>1.885122</c:v>
                </c:pt>
                <c:pt idx="7217">
                  <c:v>1.884604</c:v>
                </c:pt>
                <c:pt idx="7218">
                  <c:v>1.884026</c:v>
                </c:pt>
                <c:pt idx="7219">
                  <c:v>1.88339</c:v>
                </c:pt>
                <c:pt idx="7220">
                  <c:v>1.882694</c:v>
                </c:pt>
                <c:pt idx="7221">
                  <c:v>1.881939</c:v>
                </c:pt>
                <c:pt idx="7222">
                  <c:v>1.881124</c:v>
                </c:pt>
                <c:pt idx="7223">
                  <c:v>1.88025</c:v>
                </c:pt>
                <c:pt idx="7224">
                  <c:v>1.879315</c:v>
                </c:pt>
                <c:pt idx="7225">
                  <c:v>1.878319</c:v>
                </c:pt>
                <c:pt idx="7226">
                  <c:v>1.877262</c:v>
                </c:pt>
                <c:pt idx="7227">
                  <c:v>1.876144</c:v>
                </c:pt>
                <c:pt idx="7228">
                  <c:v>1.874964</c:v>
                </c:pt>
                <c:pt idx="7229">
                  <c:v>1.873721</c:v>
                </c:pt>
                <c:pt idx="7230">
                  <c:v>1.872416</c:v>
                </c:pt>
                <c:pt idx="7231">
                  <c:v>1.871047</c:v>
                </c:pt>
                <c:pt idx="7232">
                  <c:v>1.869613</c:v>
                </c:pt>
                <c:pt idx="7233">
                  <c:v>1.868115</c:v>
                </c:pt>
                <c:pt idx="7234">
                  <c:v>1.866552</c:v>
                </c:pt>
                <c:pt idx="7235">
                  <c:v>1.864922</c:v>
                </c:pt>
                <c:pt idx="7236">
                  <c:v>1.863226</c:v>
                </c:pt>
                <c:pt idx="7237">
                  <c:v>1.861462</c:v>
                </c:pt>
                <c:pt idx="7238">
                  <c:v>1.85963</c:v>
                </c:pt>
                <c:pt idx="7239">
                  <c:v>1.857729</c:v>
                </c:pt>
                <c:pt idx="7240">
                  <c:v>1.855758</c:v>
                </c:pt>
                <c:pt idx="7241">
                  <c:v>1.853716</c:v>
                </c:pt>
                <c:pt idx="7242">
                  <c:v>1.851603</c:v>
                </c:pt>
                <c:pt idx="7243">
                  <c:v>1.849417</c:v>
                </c:pt>
                <c:pt idx="7244">
                  <c:v>1.847157</c:v>
                </c:pt>
                <c:pt idx="7245">
                  <c:v>1.844823</c:v>
                </c:pt>
                <c:pt idx="7246">
                  <c:v>1.842413</c:v>
                </c:pt>
                <c:pt idx="7247">
                  <c:v>1.839927</c:v>
                </c:pt>
                <c:pt idx="7248">
                  <c:v>1.837363</c:v>
                </c:pt>
                <c:pt idx="7249">
                  <c:v>1.834721</c:v>
                </c:pt>
                <c:pt idx="7250">
                  <c:v>1.831999</c:v>
                </c:pt>
                <c:pt idx="7251">
                  <c:v>1.829196</c:v>
                </c:pt>
                <c:pt idx="7252">
                  <c:v>1.82631</c:v>
                </c:pt>
                <c:pt idx="7253">
                  <c:v>1.823342</c:v>
                </c:pt>
                <c:pt idx="7254">
                  <c:v>1.820289</c:v>
                </c:pt>
                <c:pt idx="7255">
                  <c:v>1.81715</c:v>
                </c:pt>
                <c:pt idx="7256">
                  <c:v>1.813925</c:v>
                </c:pt>
                <c:pt idx="7257">
                  <c:v>1.81061</c:v>
                </c:pt>
                <c:pt idx="7258">
                  <c:v>1.807207</c:v>
                </c:pt>
                <c:pt idx="7259">
                  <c:v>1.803712</c:v>
                </c:pt>
                <c:pt idx="7260">
                  <c:v>1.800125</c:v>
                </c:pt>
                <c:pt idx="7261">
                  <c:v>1.796445</c:v>
                </c:pt>
                <c:pt idx="7262">
                  <c:v>1.792669</c:v>
                </c:pt>
                <c:pt idx="7263">
                  <c:v>1.788797</c:v>
                </c:pt>
                <c:pt idx="7264">
                  <c:v>1.784827</c:v>
                </c:pt>
                <c:pt idx="7265">
                  <c:v>1.780758</c:v>
                </c:pt>
                <c:pt idx="7266">
                  <c:v>1.776587</c:v>
                </c:pt>
                <c:pt idx="7267">
                  <c:v>1.772315</c:v>
                </c:pt>
                <c:pt idx="7268">
                  <c:v>1.767938</c:v>
                </c:pt>
                <c:pt idx="7269">
                  <c:v>1.763456</c:v>
                </c:pt>
                <c:pt idx="7270">
                  <c:v>1.758867</c:v>
                </c:pt>
                <c:pt idx="7271">
                  <c:v>1.75417</c:v>
                </c:pt>
                <c:pt idx="7272">
                  <c:v>1.749363</c:v>
                </c:pt>
                <c:pt idx="7273">
                  <c:v>1.744444</c:v>
                </c:pt>
                <c:pt idx="7274">
                  <c:v>1.739413</c:v>
                </c:pt>
                <c:pt idx="7275">
                  <c:v>1.734266</c:v>
                </c:pt>
                <c:pt idx="7276">
                  <c:v>1.729004</c:v>
                </c:pt>
                <c:pt idx="7277">
                  <c:v>1.723623</c:v>
                </c:pt>
                <c:pt idx="7278">
                  <c:v>1.718123</c:v>
                </c:pt>
                <c:pt idx="7279">
                  <c:v>1.712503</c:v>
                </c:pt>
                <c:pt idx="7280">
                  <c:v>1.706759</c:v>
                </c:pt>
                <c:pt idx="7281">
                  <c:v>1.700892</c:v>
                </c:pt>
                <c:pt idx="7282">
                  <c:v>1.694899</c:v>
                </c:pt>
                <c:pt idx="7283">
                  <c:v>1.688778</c:v>
                </c:pt>
                <c:pt idx="7284">
                  <c:v>1.682529</c:v>
                </c:pt>
                <c:pt idx="7285">
                  <c:v>1.67615</c:v>
                </c:pt>
                <c:pt idx="7286">
                  <c:v>1.669639</c:v>
                </c:pt>
                <c:pt idx="7287">
                  <c:v>1.662995</c:v>
                </c:pt>
                <c:pt idx="7288">
                  <c:v>1.656216</c:v>
                </c:pt>
                <c:pt idx="7289">
                  <c:v>1.6493</c:v>
                </c:pt>
                <c:pt idx="7290">
                  <c:v>1.642247</c:v>
                </c:pt>
                <c:pt idx="7291">
                  <c:v>1.635055</c:v>
                </c:pt>
                <c:pt idx="7292">
                  <c:v>1.627723</c:v>
                </c:pt>
                <c:pt idx="7293">
                  <c:v>1.620249</c:v>
                </c:pt>
                <c:pt idx="7294">
                  <c:v>1.612632</c:v>
                </c:pt>
                <c:pt idx="7295">
                  <c:v>1.60487</c:v>
                </c:pt>
                <c:pt idx="7296">
                  <c:v>1.596964</c:v>
                </c:pt>
                <c:pt idx="7297">
                  <c:v>1.58891</c:v>
                </c:pt>
                <c:pt idx="7298">
                  <c:v>1.580709</c:v>
                </c:pt>
                <c:pt idx="7299">
                  <c:v>1.572358</c:v>
                </c:pt>
                <c:pt idx="7300">
                  <c:v>1.563858</c:v>
                </c:pt>
                <c:pt idx="7301">
                  <c:v>1.555207</c:v>
                </c:pt>
                <c:pt idx="7302">
                  <c:v>1.546405</c:v>
                </c:pt>
                <c:pt idx="7303">
                  <c:v>1.537449</c:v>
                </c:pt>
                <c:pt idx="7304">
                  <c:v>1.528341</c:v>
                </c:pt>
                <c:pt idx="7305">
                  <c:v>1.519078</c:v>
                </c:pt>
                <c:pt idx="7306">
                  <c:v>1.50966</c:v>
                </c:pt>
                <c:pt idx="7307">
                  <c:v>1.500088</c:v>
                </c:pt>
                <c:pt idx="7308">
                  <c:v>1.490359</c:v>
                </c:pt>
                <c:pt idx="7309">
                  <c:v>1.480475</c:v>
                </c:pt>
                <c:pt idx="7310">
                  <c:v>1.470434</c:v>
                </c:pt>
                <c:pt idx="7311">
                  <c:v>1.460236</c:v>
                </c:pt>
                <c:pt idx="7312">
                  <c:v>1.449882</c:v>
                </c:pt>
                <c:pt idx="7313">
                  <c:v>1.439371</c:v>
                </c:pt>
                <c:pt idx="7314">
                  <c:v>1.428703</c:v>
                </c:pt>
                <c:pt idx="7315">
                  <c:v>1.417878</c:v>
                </c:pt>
                <c:pt idx="7316">
                  <c:v>1.406898</c:v>
                </c:pt>
                <c:pt idx="7317">
                  <c:v>1.395761</c:v>
                </c:pt>
                <c:pt idx="7318">
                  <c:v>1.38447</c:v>
                </c:pt>
                <c:pt idx="7319">
                  <c:v>1.373023</c:v>
                </c:pt>
                <c:pt idx="7320">
                  <c:v>1.361423</c:v>
                </c:pt>
                <c:pt idx="7321">
                  <c:v>1.349669</c:v>
                </c:pt>
                <c:pt idx="7322">
                  <c:v>1.337763</c:v>
                </c:pt>
                <c:pt idx="7323">
                  <c:v>1.325706</c:v>
                </c:pt>
                <c:pt idx="7324">
                  <c:v>1.313499</c:v>
                </c:pt>
                <c:pt idx="7325">
                  <c:v>1.301144</c:v>
                </c:pt>
                <c:pt idx="7326">
                  <c:v>1.288641</c:v>
                </c:pt>
                <c:pt idx="7327">
                  <c:v>1.275993</c:v>
                </c:pt>
                <c:pt idx="7328">
                  <c:v>1.263201</c:v>
                </c:pt>
                <c:pt idx="7329">
                  <c:v>1.250268</c:v>
                </c:pt>
                <c:pt idx="7330">
                  <c:v>1.237194</c:v>
                </c:pt>
                <c:pt idx="7331">
                  <c:v>1.223983</c:v>
                </c:pt>
                <c:pt idx="7332">
                  <c:v>1.210636</c:v>
                </c:pt>
                <c:pt idx="7333">
                  <c:v>1.197156</c:v>
                </c:pt>
                <c:pt idx="7334">
                  <c:v>1.183545</c:v>
                </c:pt>
                <c:pt idx="7335">
                  <c:v>1.169807</c:v>
                </c:pt>
                <c:pt idx="7336">
                  <c:v>1.155943</c:v>
                </c:pt>
                <c:pt idx="7337">
                  <c:v>1.141958</c:v>
                </c:pt>
                <c:pt idx="7338">
                  <c:v>1.127853</c:v>
                </c:pt>
                <c:pt idx="7339">
                  <c:v>1.113632</c:v>
                </c:pt>
                <c:pt idx="7340">
                  <c:v>1.099298</c:v>
                </c:pt>
                <c:pt idx="7341">
                  <c:v>1.084856</c:v>
                </c:pt>
                <c:pt idx="7342">
                  <c:v>1.070307</c:v>
                </c:pt>
                <c:pt idx="7343">
                  <c:v>1.055657</c:v>
                </c:pt>
                <c:pt idx="7344">
                  <c:v>1.040909</c:v>
                </c:pt>
                <c:pt idx="7345">
                  <c:v>1.026066</c:v>
                </c:pt>
                <c:pt idx="7346">
                  <c:v>1.011133</c:v>
                </c:pt>
                <c:pt idx="7347">
                  <c:v>0.996114</c:v>
                </c:pt>
                <c:pt idx="7348">
                  <c:v>0.981014</c:v>
                </c:pt>
                <c:pt idx="7349">
                  <c:v>0.965836</c:v>
                </c:pt>
                <c:pt idx="7350">
                  <c:v>0.950585</c:v>
                </c:pt>
                <c:pt idx="7351">
                  <c:v>0.935265</c:v>
                </c:pt>
                <c:pt idx="7352">
                  <c:v>0.919882</c:v>
                </c:pt>
                <c:pt idx="7353">
                  <c:v>0.904439</c:v>
                </c:pt>
                <c:pt idx="7354">
                  <c:v>0.888943</c:v>
                </c:pt>
                <c:pt idx="7355">
                  <c:v>0.873396</c:v>
                </c:pt>
                <c:pt idx="7356">
                  <c:v>0.857805</c:v>
                </c:pt>
                <c:pt idx="7357">
                  <c:v>0.842175</c:v>
                </c:pt>
                <c:pt idx="7358">
                  <c:v>0.82651</c:v>
                </c:pt>
                <c:pt idx="7359">
                  <c:v>0.810815</c:v>
                </c:pt>
                <c:pt idx="7360">
                  <c:v>0.795096</c:v>
                </c:pt>
                <c:pt idx="7361">
                  <c:v>0.779358</c:v>
                </c:pt>
                <c:pt idx="7362">
                  <c:v>0.763605</c:v>
                </c:pt>
                <c:pt idx="7363">
                  <c:v>0.747844</c:v>
                </c:pt>
                <c:pt idx="7364">
                  <c:v>0.732079</c:v>
                </c:pt>
                <c:pt idx="7365">
                  <c:v>0.716316</c:v>
                </c:pt>
                <c:pt idx="7366">
                  <c:v>0.700559</c:v>
                </c:pt>
                <c:pt idx="7367">
                  <c:v>0.684814</c:v>
                </c:pt>
                <c:pt idx="7368">
                  <c:v>0.669087</c:v>
                </c:pt>
                <c:pt idx="7369">
                  <c:v>0.653382</c:v>
                </c:pt>
                <c:pt idx="7370">
                  <c:v>0.637705</c:v>
                </c:pt>
                <c:pt idx="7371">
                  <c:v>0.62206</c:v>
                </c:pt>
                <c:pt idx="7372">
                  <c:v>0.606453</c:v>
                </c:pt>
                <c:pt idx="7373">
                  <c:v>0.590889</c:v>
                </c:pt>
                <c:pt idx="7374">
                  <c:v>0.575373</c:v>
                </c:pt>
                <c:pt idx="7375">
                  <c:v>0.559909</c:v>
                </c:pt>
                <c:pt idx="7376">
                  <c:v>0.544504</c:v>
                </c:pt>
                <c:pt idx="7377">
                  <c:v>0.52916</c:v>
                </c:pt>
                <c:pt idx="7378">
                  <c:v>0.513884</c:v>
                </c:pt>
                <c:pt idx="7379">
                  <c:v>0.49868</c:v>
                </c:pt>
                <c:pt idx="7380">
                  <c:v>0.483553</c:v>
                </c:pt>
                <c:pt idx="7381">
                  <c:v>0.468506</c:v>
                </c:pt>
                <c:pt idx="7382">
                  <c:v>0.453544</c:v>
                </c:pt>
                <c:pt idx="7383">
                  <c:v>0.438673</c:v>
                </c:pt>
                <c:pt idx="7384">
                  <c:v>0.423895</c:v>
                </c:pt>
                <c:pt idx="7385">
                  <c:v>0.409215</c:v>
                </c:pt>
                <c:pt idx="7386">
                  <c:v>0.394637</c:v>
                </c:pt>
                <c:pt idx="7387">
                  <c:v>0.380164</c:v>
                </c:pt>
                <c:pt idx="7388">
                  <c:v>0.365801</c:v>
                </c:pt>
                <c:pt idx="7389">
                  <c:v>0.351552</c:v>
                </c:pt>
                <c:pt idx="7390">
                  <c:v>0.337419</c:v>
                </c:pt>
                <c:pt idx="7391">
                  <c:v>0.323406</c:v>
                </c:pt>
                <c:pt idx="7392">
                  <c:v>0.309516</c:v>
                </c:pt>
                <c:pt idx="7393">
                  <c:v>0.295753</c:v>
                </c:pt>
                <c:pt idx="7394">
                  <c:v>0.282119</c:v>
                </c:pt>
                <c:pt idx="7395">
                  <c:v>0.268618</c:v>
                </c:pt>
                <c:pt idx="7396">
                  <c:v>0.255251</c:v>
                </c:pt>
                <c:pt idx="7397">
                  <c:v>0.242023</c:v>
                </c:pt>
                <c:pt idx="7398">
                  <c:v>0.228934</c:v>
                </c:pt>
                <c:pt idx="7399">
                  <c:v>0.215988</c:v>
                </c:pt>
                <c:pt idx="7400">
                  <c:v>0.203186</c:v>
                </c:pt>
                <c:pt idx="7401">
                  <c:v>0.190532</c:v>
                </c:pt>
                <c:pt idx="7402">
                  <c:v>0.178026</c:v>
                </c:pt>
                <c:pt idx="7403">
                  <c:v>0.16567</c:v>
                </c:pt>
                <c:pt idx="7404">
                  <c:v>0.153467</c:v>
                </c:pt>
                <c:pt idx="7405">
                  <c:v>0.141417</c:v>
                </c:pt>
                <c:pt idx="7406">
                  <c:v>0.129522</c:v>
                </c:pt>
                <c:pt idx="7407">
                  <c:v>0.117784</c:v>
                </c:pt>
                <c:pt idx="7408">
                  <c:v>0.106204</c:v>
                </c:pt>
                <c:pt idx="7409">
                  <c:v>0.094782</c:v>
                </c:pt>
                <c:pt idx="7410">
                  <c:v>0.08352</c:v>
                </c:pt>
                <c:pt idx="7411">
                  <c:v>0.072418</c:v>
                </c:pt>
                <c:pt idx="7412">
                  <c:v>0.061477</c:v>
                </c:pt>
                <c:pt idx="7413">
                  <c:v>0.050698</c:v>
                </c:pt>
                <c:pt idx="7414">
                  <c:v>0.040082</c:v>
                </c:pt>
                <c:pt idx="7415">
                  <c:v>0.029627</c:v>
                </c:pt>
                <c:pt idx="7416">
                  <c:v>0.019336</c:v>
                </c:pt>
                <c:pt idx="7417">
                  <c:v>0.009207</c:v>
                </c:pt>
                <c:pt idx="7418">
                  <c:v>-0.000759</c:v>
                </c:pt>
                <c:pt idx="7419">
                  <c:v>-0.010562</c:v>
                </c:pt>
                <c:pt idx="7420">
                  <c:v>-0.020202</c:v>
                </c:pt>
                <c:pt idx="7421">
                  <c:v>-0.029679</c:v>
                </c:pt>
                <c:pt idx="7422">
                  <c:v>-0.038995</c:v>
                </c:pt>
                <c:pt idx="7423">
                  <c:v>-0.048148</c:v>
                </c:pt>
                <c:pt idx="7424">
                  <c:v>-0.05714</c:v>
                </c:pt>
                <c:pt idx="7425">
                  <c:v>-0.065972</c:v>
                </c:pt>
                <c:pt idx="7426">
                  <c:v>-0.074643</c:v>
                </c:pt>
                <c:pt idx="7427">
                  <c:v>-0.083155</c:v>
                </c:pt>
                <c:pt idx="7428">
                  <c:v>-0.091509</c:v>
                </c:pt>
                <c:pt idx="7429">
                  <c:v>-0.099704</c:v>
                </c:pt>
                <c:pt idx="7430">
                  <c:v>-0.107743</c:v>
                </c:pt>
                <c:pt idx="7431">
                  <c:v>-0.115626</c:v>
                </c:pt>
                <c:pt idx="7432">
                  <c:v>-0.123354</c:v>
                </c:pt>
                <c:pt idx="7433">
                  <c:v>-0.130929</c:v>
                </c:pt>
                <c:pt idx="7434">
                  <c:v>-0.13835</c:v>
                </c:pt>
                <c:pt idx="7435">
                  <c:v>-0.145621</c:v>
                </c:pt>
                <c:pt idx="7436">
                  <c:v>-0.152741</c:v>
                </c:pt>
                <c:pt idx="7437">
                  <c:v>-0.159712</c:v>
                </c:pt>
                <c:pt idx="7438">
                  <c:v>-0.166536</c:v>
                </c:pt>
                <c:pt idx="7439">
                  <c:v>-0.173213</c:v>
                </c:pt>
                <c:pt idx="7440">
                  <c:v>-0.179745</c:v>
                </c:pt>
                <c:pt idx="7441">
                  <c:v>-0.186134</c:v>
                </c:pt>
                <c:pt idx="7442">
                  <c:v>-0.192381</c:v>
                </c:pt>
                <c:pt idx="7443">
                  <c:v>-0.198487</c:v>
                </c:pt>
                <c:pt idx="7444">
                  <c:v>-0.204454</c:v>
                </c:pt>
                <c:pt idx="7445">
                  <c:v>-0.210283</c:v>
                </c:pt>
                <c:pt idx="7446">
                  <c:v>-0.215977</c:v>
                </c:pt>
                <c:pt idx="7447">
                  <c:v>-0.221536</c:v>
                </c:pt>
                <c:pt idx="7448">
                  <c:v>-0.226962</c:v>
                </c:pt>
                <c:pt idx="7449">
                  <c:v>-0.232256</c:v>
                </c:pt>
                <c:pt idx="7450">
                  <c:v>-0.237421</c:v>
                </c:pt>
                <c:pt idx="7451">
                  <c:v>-0.242458</c:v>
                </c:pt>
                <c:pt idx="7452">
                  <c:v>-0.247368</c:v>
                </c:pt>
                <c:pt idx="7453">
                  <c:v>-0.252153</c:v>
                </c:pt>
                <c:pt idx="7454">
                  <c:v>-0.256814</c:v>
                </c:pt>
                <c:pt idx="7455">
                  <c:v>-0.261354</c:v>
                </c:pt>
                <c:pt idx="7456">
                  <c:v>-0.265774</c:v>
                </c:pt>
                <c:pt idx="7457">
                  <c:v>-0.270075</c:v>
                </c:pt>
                <c:pt idx="7458">
                  <c:v>-0.274259</c:v>
                </c:pt>
                <c:pt idx="7459">
                  <c:v>-0.278328</c:v>
                </c:pt>
                <c:pt idx="7460">
                  <c:v>-0.282283</c:v>
                </c:pt>
                <c:pt idx="7461">
                  <c:v>-0.286126</c:v>
                </c:pt>
                <c:pt idx="7462">
                  <c:v>-0.289859</c:v>
                </c:pt>
                <c:pt idx="7463">
                  <c:v>-0.293483</c:v>
                </c:pt>
                <c:pt idx="7464">
                  <c:v>-0.296999</c:v>
                </c:pt>
                <c:pt idx="7465">
                  <c:v>-0.30041</c:v>
                </c:pt>
                <c:pt idx="7466">
                  <c:v>-0.303716</c:v>
                </c:pt>
                <c:pt idx="7467">
                  <c:v>-0.30692</c:v>
                </c:pt>
                <c:pt idx="7468">
                  <c:v>-0.310022</c:v>
                </c:pt>
                <c:pt idx="7469">
                  <c:v>-0.313025</c:v>
                </c:pt>
                <c:pt idx="7470">
                  <c:v>-0.315929</c:v>
                </c:pt>
                <c:pt idx="7471">
                  <c:v>-0.318737</c:v>
                </c:pt>
                <c:pt idx="7472">
                  <c:v>-0.32145</c:v>
                </c:pt>
                <c:pt idx="7473">
                  <c:v>-0.324069</c:v>
                </c:pt>
                <c:pt idx="7474">
                  <c:v>-0.326596</c:v>
                </c:pt>
                <c:pt idx="7475">
                  <c:v>-0.329031</c:v>
                </c:pt>
                <c:pt idx="7476">
                  <c:v>-0.331378</c:v>
                </c:pt>
                <c:pt idx="7477">
                  <c:v>-0.333636</c:v>
                </c:pt>
                <c:pt idx="7478">
                  <c:v>-0.335807</c:v>
                </c:pt>
                <c:pt idx="7479">
                  <c:v>-0.337893</c:v>
                </c:pt>
                <c:pt idx="7480">
                  <c:v>-0.339895</c:v>
                </c:pt>
                <c:pt idx="7481">
                  <c:v>-0.341814</c:v>
                </c:pt>
                <c:pt idx="7482">
                  <c:v>-0.343652</c:v>
                </c:pt>
                <c:pt idx="7483">
                  <c:v>-0.34541</c:v>
                </c:pt>
                <c:pt idx="7484">
                  <c:v>-0.347088</c:v>
                </c:pt>
                <c:pt idx="7485">
                  <c:v>-0.348689</c:v>
                </c:pt>
                <c:pt idx="7486">
                  <c:v>-0.350213</c:v>
                </c:pt>
                <c:pt idx="7487">
                  <c:v>-0.351662</c:v>
                </c:pt>
                <c:pt idx="7488">
                  <c:v>-0.353037</c:v>
                </c:pt>
                <c:pt idx="7489">
                  <c:v>-0.354339</c:v>
                </c:pt>
                <c:pt idx="7490">
                  <c:v>-0.355568</c:v>
                </c:pt>
                <c:pt idx="7491">
                  <c:v>-0.356727</c:v>
                </c:pt>
                <c:pt idx="7492">
                  <c:v>-0.357817</c:v>
                </c:pt>
                <c:pt idx="7493">
                  <c:v>-0.358838</c:v>
                </c:pt>
                <c:pt idx="7494">
                  <c:v>-0.359791</c:v>
                </c:pt>
                <c:pt idx="7495">
                  <c:v>-0.360677</c:v>
                </c:pt>
                <c:pt idx="7496">
                  <c:v>-0.361498</c:v>
                </c:pt>
                <c:pt idx="7497">
                  <c:v>-0.362255</c:v>
                </c:pt>
                <c:pt idx="7498">
                  <c:v>-0.362947</c:v>
                </c:pt>
                <c:pt idx="7499">
                  <c:v>-0.363577</c:v>
                </c:pt>
                <c:pt idx="7500">
                  <c:v>-0.364146</c:v>
                </c:pt>
                <c:pt idx="7501">
                  <c:v>-0.364653</c:v>
                </c:pt>
                <c:pt idx="7502">
                  <c:v>-0.365101</c:v>
                </c:pt>
                <c:pt idx="7503">
                  <c:v>-0.365489</c:v>
                </c:pt>
                <c:pt idx="7504">
                  <c:v>-0.365819</c:v>
                </c:pt>
                <c:pt idx="7505">
                  <c:v>-0.366092</c:v>
                </c:pt>
                <c:pt idx="7506">
                  <c:v>-0.366308</c:v>
                </c:pt>
                <c:pt idx="7507">
                  <c:v>-0.366468</c:v>
                </c:pt>
                <c:pt idx="7508">
                  <c:v>-0.366573</c:v>
                </c:pt>
                <c:pt idx="7509">
                  <c:v>-0.366624</c:v>
                </c:pt>
                <c:pt idx="7510">
                  <c:v>-0.366621</c:v>
                </c:pt>
                <c:pt idx="7511">
                  <c:v>-0.366565</c:v>
                </c:pt>
                <c:pt idx="7512">
                  <c:v>-0.366457</c:v>
                </c:pt>
                <c:pt idx="7513">
                  <c:v>-0.366298</c:v>
                </c:pt>
                <c:pt idx="7514">
                  <c:v>-0.366088</c:v>
                </c:pt>
                <c:pt idx="7515">
                  <c:v>-0.365827</c:v>
                </c:pt>
                <c:pt idx="7516">
                  <c:v>-0.365517</c:v>
                </c:pt>
                <c:pt idx="7517">
                  <c:v>-0.365158</c:v>
                </c:pt>
                <c:pt idx="7518">
                  <c:v>-0.36475</c:v>
                </c:pt>
                <c:pt idx="7519">
                  <c:v>-0.364294</c:v>
                </c:pt>
                <c:pt idx="7520">
                  <c:v>-0.363792</c:v>
                </c:pt>
                <c:pt idx="7521">
                  <c:v>-0.363242</c:v>
                </c:pt>
                <c:pt idx="7522">
                  <c:v>-0.362646</c:v>
                </c:pt>
                <c:pt idx="7523">
                  <c:v>-0.362005</c:v>
                </c:pt>
                <c:pt idx="7524">
                  <c:v>-0.361318</c:v>
                </c:pt>
                <c:pt idx="7525">
                  <c:v>-0.360587</c:v>
                </c:pt>
                <c:pt idx="7526">
                  <c:v>-0.359811</c:v>
                </c:pt>
                <c:pt idx="7527">
                  <c:v>-0.358991</c:v>
                </c:pt>
                <c:pt idx="7528">
                  <c:v>-0.358128</c:v>
                </c:pt>
                <c:pt idx="7529">
                  <c:v>-0.357222</c:v>
                </c:pt>
                <c:pt idx="7530">
                  <c:v>-0.356274</c:v>
                </c:pt>
                <c:pt idx="7531">
                  <c:v>-0.355283</c:v>
                </c:pt>
                <c:pt idx="7532">
                  <c:v>-0.35425</c:v>
                </c:pt>
                <c:pt idx="7533">
                  <c:v>-0.353176</c:v>
                </c:pt>
                <c:pt idx="7534">
                  <c:v>-0.352061</c:v>
                </c:pt>
                <c:pt idx="7535">
                  <c:v>-0.350904</c:v>
                </c:pt>
                <c:pt idx="7536">
                  <c:v>-0.349708</c:v>
                </c:pt>
                <c:pt idx="7537">
                  <c:v>-0.348471</c:v>
                </c:pt>
                <c:pt idx="7538">
                  <c:v>-0.347194</c:v>
                </c:pt>
                <c:pt idx="7539">
                  <c:v>-0.345878</c:v>
                </c:pt>
                <c:pt idx="7540">
                  <c:v>-0.344522</c:v>
                </c:pt>
                <c:pt idx="7541">
                  <c:v>-0.343127</c:v>
                </c:pt>
                <c:pt idx="7542">
                  <c:v>-0.341693</c:v>
                </c:pt>
                <c:pt idx="7543">
                  <c:v>-0.340221</c:v>
                </c:pt>
                <c:pt idx="7544">
                  <c:v>-0.33871</c:v>
                </c:pt>
                <c:pt idx="7545">
                  <c:v>-0.337161</c:v>
                </c:pt>
                <c:pt idx="7546">
                  <c:v>-0.335574</c:v>
                </c:pt>
                <c:pt idx="7547">
                  <c:v>-0.333949</c:v>
                </c:pt>
                <c:pt idx="7548">
                  <c:v>-0.332286</c:v>
                </c:pt>
                <c:pt idx="7549">
                  <c:v>-0.330586</c:v>
                </c:pt>
                <c:pt idx="7550">
                  <c:v>-0.328848</c:v>
                </c:pt>
                <c:pt idx="7551">
                  <c:v>-0.327074</c:v>
                </c:pt>
                <c:pt idx="7552">
                  <c:v>-0.325262</c:v>
                </c:pt>
                <c:pt idx="7553">
                  <c:v>-0.323413</c:v>
                </c:pt>
                <c:pt idx="7554">
                  <c:v>-0.321527</c:v>
                </c:pt>
                <c:pt idx="7555">
                  <c:v>-0.319604</c:v>
                </c:pt>
                <c:pt idx="7556">
                  <c:v>-0.317645</c:v>
                </c:pt>
                <c:pt idx="7557">
                  <c:v>-0.315649</c:v>
                </c:pt>
                <c:pt idx="7558">
                  <c:v>-0.313616</c:v>
                </c:pt>
                <c:pt idx="7559">
                  <c:v>-0.311547</c:v>
                </c:pt>
                <c:pt idx="7560">
                  <c:v>-0.309441</c:v>
                </c:pt>
                <c:pt idx="7561">
                  <c:v>-0.307299</c:v>
                </c:pt>
                <c:pt idx="7562">
                  <c:v>-0.30512</c:v>
                </c:pt>
                <c:pt idx="7563">
                  <c:v>-0.302905</c:v>
                </c:pt>
                <c:pt idx="7564">
                  <c:v>-0.300654</c:v>
                </c:pt>
                <c:pt idx="7565">
                  <c:v>-0.298366</c:v>
                </c:pt>
                <c:pt idx="7566">
                  <c:v>-0.296041</c:v>
                </c:pt>
                <c:pt idx="7567">
                  <c:v>-0.293681</c:v>
                </c:pt>
                <c:pt idx="7568">
                  <c:v>-0.291283</c:v>
                </c:pt>
                <c:pt idx="7569">
                  <c:v>-0.288849</c:v>
                </c:pt>
                <c:pt idx="7570">
                  <c:v>-0.286379</c:v>
                </c:pt>
                <c:pt idx="7571">
                  <c:v>-0.283871</c:v>
                </c:pt>
                <c:pt idx="7572">
                  <c:v>-0.281327</c:v>
                </c:pt>
                <c:pt idx="7573">
                  <c:v>-0.278746</c:v>
                </c:pt>
                <c:pt idx="7574">
                  <c:v>-0.276129</c:v>
                </c:pt>
                <c:pt idx="7575">
                  <c:v>-0.273474</c:v>
                </c:pt>
                <c:pt idx="7576">
                  <c:v>-0.270782</c:v>
                </c:pt>
                <c:pt idx="7577">
                  <c:v>-0.268053</c:v>
                </c:pt>
                <c:pt idx="7578">
                  <c:v>-0.265287</c:v>
                </c:pt>
                <c:pt idx="7579">
                  <c:v>-0.262483</c:v>
                </c:pt>
                <c:pt idx="7580">
                  <c:v>-0.259641</c:v>
                </c:pt>
                <c:pt idx="7581">
                  <c:v>-0.256762</c:v>
                </c:pt>
                <c:pt idx="7582">
                  <c:v>-0.253845</c:v>
                </c:pt>
                <c:pt idx="7583">
                  <c:v>-0.250889</c:v>
                </c:pt>
                <c:pt idx="7584">
                  <c:v>-0.247896</c:v>
                </c:pt>
                <c:pt idx="7585">
                  <c:v>-0.244864</c:v>
                </c:pt>
                <c:pt idx="7586">
                  <c:v>-0.241793</c:v>
                </c:pt>
                <c:pt idx="7587">
                  <c:v>-0.238684</c:v>
                </c:pt>
                <c:pt idx="7588">
                  <c:v>-0.235535</c:v>
                </c:pt>
                <c:pt idx="7589">
                  <c:v>-0.232348</c:v>
                </c:pt>
                <c:pt idx="7590">
                  <c:v>-0.229121</c:v>
                </c:pt>
                <c:pt idx="7591">
                  <c:v>-0.225854</c:v>
                </c:pt>
                <c:pt idx="7592">
                  <c:v>-0.222547</c:v>
                </c:pt>
                <c:pt idx="7593">
                  <c:v>-0.219201</c:v>
                </c:pt>
                <c:pt idx="7594">
                  <c:v>-0.215813</c:v>
                </c:pt>
                <c:pt idx="7595">
                  <c:v>-0.212386</c:v>
                </c:pt>
                <c:pt idx="7596">
                  <c:v>-0.208917</c:v>
                </c:pt>
                <c:pt idx="7597">
                  <c:v>-0.205407</c:v>
                </c:pt>
                <c:pt idx="7598">
                  <c:v>-0.201856</c:v>
                </c:pt>
                <c:pt idx="7599">
                  <c:v>-0.198263</c:v>
                </c:pt>
                <c:pt idx="7600">
                  <c:v>-0.194628</c:v>
                </c:pt>
                <c:pt idx="7601">
                  <c:v>-0.19095</c:v>
                </c:pt>
                <c:pt idx="7602">
                  <c:v>-0.18723</c:v>
                </c:pt>
                <c:pt idx="7603">
                  <c:v>-0.183468</c:v>
                </c:pt>
                <c:pt idx="7604">
                  <c:v>-0.179661</c:v>
                </c:pt>
                <c:pt idx="7605">
                  <c:v>-0.175812</c:v>
                </c:pt>
                <c:pt idx="7606">
                  <c:v>-0.171918</c:v>
                </c:pt>
                <c:pt idx="7607">
                  <c:v>-0.16798</c:v>
                </c:pt>
                <c:pt idx="7608">
                  <c:v>-0.163997</c:v>
                </c:pt>
                <c:pt idx="7609">
                  <c:v>-0.15997</c:v>
                </c:pt>
                <c:pt idx="7610">
                  <c:v>-0.155897</c:v>
                </c:pt>
                <c:pt idx="7611">
                  <c:v>-0.151778</c:v>
                </c:pt>
                <c:pt idx="7612">
                  <c:v>-0.147613</c:v>
                </c:pt>
                <c:pt idx="7613">
                  <c:v>-0.143402</c:v>
                </c:pt>
                <c:pt idx="7614">
                  <c:v>-0.139144</c:v>
                </c:pt>
                <c:pt idx="7615">
                  <c:v>-0.134839</c:v>
                </c:pt>
                <c:pt idx="7616">
                  <c:v>-0.130486</c:v>
                </c:pt>
                <c:pt idx="7617">
                  <c:v>-0.126085</c:v>
                </c:pt>
                <c:pt idx="7618">
                  <c:v>-0.121635</c:v>
                </c:pt>
                <c:pt idx="7619">
                  <c:v>-0.117137</c:v>
                </c:pt>
                <c:pt idx="7620">
                  <c:v>-0.112589</c:v>
                </c:pt>
                <c:pt idx="7621">
                  <c:v>-0.107991</c:v>
                </c:pt>
                <c:pt idx="7622">
                  <c:v>-0.103344</c:v>
                </c:pt>
                <c:pt idx="7623">
                  <c:v>-0.098645</c:v>
                </c:pt>
                <c:pt idx="7624">
                  <c:v>-0.093896</c:v>
                </c:pt>
                <c:pt idx="7625">
                  <c:v>-0.089095</c:v>
                </c:pt>
                <c:pt idx="7626">
                  <c:v>-0.084242</c:v>
                </c:pt>
                <c:pt idx="7627">
                  <c:v>-0.079336</c:v>
                </c:pt>
                <c:pt idx="7628">
                  <c:v>-0.074378</c:v>
                </c:pt>
                <c:pt idx="7629">
                  <c:v>-0.069366</c:v>
                </c:pt>
                <c:pt idx="7630">
                  <c:v>-0.0643</c:v>
                </c:pt>
                <c:pt idx="7631">
                  <c:v>-0.05918</c:v>
                </c:pt>
                <c:pt idx="7632">
                  <c:v>-0.054004</c:v>
                </c:pt>
                <c:pt idx="7633">
                  <c:v>-0.048774</c:v>
                </c:pt>
                <c:pt idx="7634">
                  <c:v>-0.043487</c:v>
                </c:pt>
                <c:pt idx="7635">
                  <c:v>-0.038144</c:v>
                </c:pt>
                <c:pt idx="7636">
                  <c:v>-0.032744</c:v>
                </c:pt>
                <c:pt idx="7637">
                  <c:v>-0.027287</c:v>
                </c:pt>
                <c:pt idx="7638">
                  <c:v>-0.021771</c:v>
                </c:pt>
                <c:pt idx="7639">
                  <c:v>-0.016197</c:v>
                </c:pt>
                <c:pt idx="7640">
                  <c:v>-0.010564</c:v>
                </c:pt>
                <c:pt idx="7641">
                  <c:v>-0.004872</c:v>
                </c:pt>
                <c:pt idx="7642">
                  <c:v>0.000881</c:v>
                </c:pt>
                <c:pt idx="7643">
                  <c:v>0.006695</c:v>
                </c:pt>
                <c:pt idx="7644">
                  <c:v>0.012569</c:v>
                </c:pt>
                <c:pt idx="7645">
                  <c:v>0.018506</c:v>
                </c:pt>
                <c:pt idx="7646">
                  <c:v>0.024504</c:v>
                </c:pt>
                <c:pt idx="7647">
                  <c:v>0.030566</c:v>
                </c:pt>
                <c:pt idx="7648">
                  <c:v>0.036691</c:v>
                </c:pt>
                <c:pt idx="7649">
                  <c:v>0.042879</c:v>
                </c:pt>
                <c:pt idx="7650">
                  <c:v>0.049133</c:v>
                </c:pt>
                <c:pt idx="7651">
                  <c:v>0.055451</c:v>
                </c:pt>
                <c:pt idx="7652">
                  <c:v>0.061835</c:v>
                </c:pt>
                <c:pt idx="7653">
                  <c:v>0.068285</c:v>
                </c:pt>
                <c:pt idx="7654">
                  <c:v>0.074802</c:v>
                </c:pt>
                <c:pt idx="7655">
                  <c:v>0.081386</c:v>
                </c:pt>
                <c:pt idx="7656">
                  <c:v>0.088038</c:v>
                </c:pt>
                <c:pt idx="7657">
                  <c:v>0.094759</c:v>
                </c:pt>
                <c:pt idx="7658">
                  <c:v>0.101548</c:v>
                </c:pt>
                <c:pt idx="7659">
                  <c:v>0.108407</c:v>
                </c:pt>
                <c:pt idx="7660">
                  <c:v>0.115336</c:v>
                </c:pt>
                <c:pt idx="7661">
                  <c:v>0.122335</c:v>
                </c:pt>
                <c:pt idx="7662">
                  <c:v>0.129405</c:v>
                </c:pt>
                <c:pt idx="7663">
                  <c:v>0.136548</c:v>
                </c:pt>
                <c:pt idx="7664">
                  <c:v>0.143762</c:v>
                </c:pt>
                <c:pt idx="7665">
                  <c:v>0.151049</c:v>
                </c:pt>
                <c:pt idx="7666">
                  <c:v>0.158409</c:v>
                </c:pt>
                <c:pt idx="7667">
                  <c:v>0.165842</c:v>
                </c:pt>
                <c:pt idx="7668">
                  <c:v>0.17335</c:v>
                </c:pt>
                <c:pt idx="7669">
                  <c:v>0.180933</c:v>
                </c:pt>
                <c:pt idx="7670">
                  <c:v>0.188591</c:v>
                </c:pt>
                <c:pt idx="7671">
                  <c:v>0.196324</c:v>
                </c:pt>
                <c:pt idx="7672">
                  <c:v>0.204134</c:v>
                </c:pt>
                <c:pt idx="7673">
                  <c:v>0.21202</c:v>
                </c:pt>
                <c:pt idx="7674">
                  <c:v>0.219983</c:v>
                </c:pt>
                <c:pt idx="7675">
                  <c:v>0.228023</c:v>
                </c:pt>
                <c:pt idx="7676">
                  <c:v>0.236141</c:v>
                </c:pt>
                <c:pt idx="7677">
                  <c:v>0.244338</c:v>
                </c:pt>
                <c:pt idx="7678">
                  <c:v>0.252613</c:v>
                </c:pt>
                <c:pt idx="7679">
                  <c:v>0.260967</c:v>
                </c:pt>
                <c:pt idx="7680">
                  <c:v>0.2694</c:v>
                </c:pt>
                <c:pt idx="7681">
                  <c:v>0.277913</c:v>
                </c:pt>
                <c:pt idx="7682">
                  <c:v>0.286505</c:v>
                </c:pt>
                <c:pt idx="7683">
                  <c:v>0.295178</c:v>
                </c:pt>
                <c:pt idx="7684">
                  <c:v>0.303932</c:v>
                </c:pt>
                <c:pt idx="7685">
                  <c:v>0.312766</c:v>
                </c:pt>
                <c:pt idx="7686">
                  <c:v>0.321681</c:v>
                </c:pt>
                <c:pt idx="7687">
                  <c:v>0.330677</c:v>
                </c:pt>
                <c:pt idx="7688">
                  <c:v>0.339754</c:v>
                </c:pt>
                <c:pt idx="7689">
                  <c:v>0.348913</c:v>
                </c:pt>
                <c:pt idx="7690">
                  <c:v>0.358153</c:v>
                </c:pt>
                <c:pt idx="7691">
                  <c:v>0.367475</c:v>
                </c:pt>
                <c:pt idx="7692">
                  <c:v>0.376879</c:v>
                </c:pt>
                <c:pt idx="7693">
                  <c:v>0.386364</c:v>
                </c:pt>
                <c:pt idx="7694">
                  <c:v>0.395931</c:v>
                </c:pt>
                <c:pt idx="7695">
                  <c:v>0.40558</c:v>
                </c:pt>
                <c:pt idx="7696">
                  <c:v>0.415309</c:v>
                </c:pt>
                <c:pt idx="7697">
                  <c:v>0.425121</c:v>
                </c:pt>
                <c:pt idx="7698">
                  <c:v>0.435013</c:v>
                </c:pt>
                <c:pt idx="7699">
                  <c:v>0.444987</c:v>
                </c:pt>
                <c:pt idx="7700">
                  <c:v>0.455041</c:v>
                </c:pt>
                <c:pt idx="7701">
                  <c:v>0.465175</c:v>
                </c:pt>
                <c:pt idx="7702">
                  <c:v>0.47539</c:v>
                </c:pt>
                <c:pt idx="7703">
                  <c:v>0.485684</c:v>
                </c:pt>
                <c:pt idx="7704">
                  <c:v>0.496058</c:v>
                </c:pt>
                <c:pt idx="7705">
                  <c:v>0.50651</c:v>
                </c:pt>
                <c:pt idx="7706">
                  <c:v>0.517041</c:v>
                </c:pt>
                <c:pt idx="7707">
                  <c:v>0.527649</c:v>
                </c:pt>
                <c:pt idx="7708">
                  <c:v>0.538334</c:v>
                </c:pt>
                <c:pt idx="7709">
                  <c:v>0.549095</c:v>
                </c:pt>
                <c:pt idx="7710">
                  <c:v>0.559932</c:v>
                </c:pt>
                <c:pt idx="7711">
                  <c:v>0.570844</c:v>
                </c:pt>
                <c:pt idx="7712">
                  <c:v>0.581829</c:v>
                </c:pt>
                <c:pt idx="7713">
                  <c:v>0.592887</c:v>
                </c:pt>
                <c:pt idx="7714">
                  <c:v>0.604018</c:v>
                </c:pt>
                <c:pt idx="7715">
                  <c:v>0.615219</c:v>
                </c:pt>
                <c:pt idx="7716">
                  <c:v>0.626489</c:v>
                </c:pt>
                <c:pt idx="7717">
                  <c:v>0.637829</c:v>
                </c:pt>
                <c:pt idx="7718">
                  <c:v>0.649235</c:v>
                </c:pt>
                <c:pt idx="7719">
                  <c:v>0.660708</c:v>
                </c:pt>
                <c:pt idx="7720">
                  <c:v>0.672245</c:v>
                </c:pt>
                <c:pt idx="7721">
                  <c:v>0.683845</c:v>
                </c:pt>
                <c:pt idx="7722">
                  <c:v>0.695507</c:v>
                </c:pt>
                <c:pt idx="7723">
                  <c:v>0.707229</c:v>
                </c:pt>
                <c:pt idx="7724">
                  <c:v>0.719009</c:v>
                </c:pt>
                <c:pt idx="7725">
                  <c:v>0.730846</c:v>
                </c:pt>
                <c:pt idx="7726">
                  <c:v>0.742738</c:v>
                </c:pt>
                <c:pt idx="7727">
                  <c:v>0.754683</c:v>
                </c:pt>
                <c:pt idx="7728">
                  <c:v>0.766678</c:v>
                </c:pt>
                <c:pt idx="7729">
                  <c:v>0.778723</c:v>
                </c:pt>
                <c:pt idx="7730">
                  <c:v>0.790815</c:v>
                </c:pt>
                <c:pt idx="7731">
                  <c:v>0.802951</c:v>
                </c:pt>
                <c:pt idx="7732">
                  <c:v>0.81513</c:v>
                </c:pt>
                <c:pt idx="7733">
                  <c:v>0.827349</c:v>
                </c:pt>
                <c:pt idx="7734">
                  <c:v>0.839606</c:v>
                </c:pt>
                <c:pt idx="7735">
                  <c:v>0.851898</c:v>
                </c:pt>
                <c:pt idx="7736">
                  <c:v>0.864223</c:v>
                </c:pt>
                <c:pt idx="7737">
                  <c:v>0.876579</c:v>
                </c:pt>
                <c:pt idx="7738">
                  <c:v>0.888962</c:v>
                </c:pt>
                <c:pt idx="7739">
                  <c:v>0.901371</c:v>
                </c:pt>
                <c:pt idx="7740">
                  <c:v>0.913801</c:v>
                </c:pt>
                <c:pt idx="7741">
                  <c:v>0.926252</c:v>
                </c:pt>
                <c:pt idx="7742">
                  <c:v>0.938718</c:v>
                </c:pt>
                <c:pt idx="7743">
                  <c:v>0.951199</c:v>
                </c:pt>
                <c:pt idx="7744">
                  <c:v>0.96369</c:v>
                </c:pt>
                <c:pt idx="7745">
                  <c:v>0.976189</c:v>
                </c:pt>
                <c:pt idx="7746">
                  <c:v>0.988692</c:v>
                </c:pt>
                <c:pt idx="7747">
                  <c:v>1.001197</c:v>
                </c:pt>
                <c:pt idx="7748">
                  <c:v>1.0137</c:v>
                </c:pt>
                <c:pt idx="7749">
                  <c:v>1.026198</c:v>
                </c:pt>
                <c:pt idx="7750">
                  <c:v>1.038689</c:v>
                </c:pt>
                <c:pt idx="7751">
                  <c:v>1.051167</c:v>
                </c:pt>
                <c:pt idx="7752">
                  <c:v>1.063631</c:v>
                </c:pt>
                <c:pt idx="7753">
                  <c:v>1.076078</c:v>
                </c:pt>
                <c:pt idx="7754">
                  <c:v>1.088502</c:v>
                </c:pt>
                <c:pt idx="7755">
                  <c:v>1.100902</c:v>
                </c:pt>
                <c:pt idx="7756">
                  <c:v>1.113274</c:v>
                </c:pt>
                <c:pt idx="7757">
                  <c:v>1.125615</c:v>
                </c:pt>
                <c:pt idx="7758">
                  <c:v>1.13792</c:v>
                </c:pt>
                <c:pt idx="7759">
                  <c:v>1.150188</c:v>
                </c:pt>
                <c:pt idx="7760">
                  <c:v>1.162414</c:v>
                </c:pt>
                <c:pt idx="7761">
                  <c:v>1.174594</c:v>
                </c:pt>
                <c:pt idx="7762">
                  <c:v>1.186727</c:v>
                </c:pt>
                <c:pt idx="7763">
                  <c:v>1.198807</c:v>
                </c:pt>
                <c:pt idx="7764">
                  <c:v>1.210833</c:v>
                </c:pt>
                <c:pt idx="7765">
                  <c:v>1.2228</c:v>
                </c:pt>
                <c:pt idx="7766">
                  <c:v>1.234706</c:v>
                </c:pt>
                <c:pt idx="7767">
                  <c:v>1.246547</c:v>
                </c:pt>
                <c:pt idx="7768">
                  <c:v>1.258319</c:v>
                </c:pt>
                <c:pt idx="7769">
                  <c:v>1.270021</c:v>
                </c:pt>
                <c:pt idx="7770">
                  <c:v>1.281648</c:v>
                </c:pt>
                <c:pt idx="7771">
                  <c:v>1.293198</c:v>
                </c:pt>
                <c:pt idx="7772">
                  <c:v>1.304668</c:v>
                </c:pt>
                <c:pt idx="7773">
                  <c:v>1.316054</c:v>
                </c:pt>
                <c:pt idx="7774">
                  <c:v>1.327354</c:v>
                </c:pt>
                <c:pt idx="7775">
                  <c:v>1.338565</c:v>
                </c:pt>
                <c:pt idx="7776">
                  <c:v>1.349684</c:v>
                </c:pt>
                <c:pt idx="7777">
                  <c:v>1.360709</c:v>
                </c:pt>
                <c:pt idx="7778">
                  <c:v>1.371636</c:v>
                </c:pt>
                <c:pt idx="7779">
                  <c:v>1.382465</c:v>
                </c:pt>
                <c:pt idx="7780">
                  <c:v>1.393191</c:v>
                </c:pt>
                <c:pt idx="7781">
                  <c:v>1.403813</c:v>
                </c:pt>
                <c:pt idx="7782">
                  <c:v>1.414329</c:v>
                </c:pt>
                <c:pt idx="7783">
                  <c:v>1.424735</c:v>
                </c:pt>
                <c:pt idx="7784">
                  <c:v>1.435031</c:v>
                </c:pt>
                <c:pt idx="7785">
                  <c:v>1.445214</c:v>
                </c:pt>
                <c:pt idx="7786">
                  <c:v>1.455283</c:v>
                </c:pt>
                <c:pt idx="7787">
                  <c:v>1.465235</c:v>
                </c:pt>
                <c:pt idx="7788">
                  <c:v>1.475069</c:v>
                </c:pt>
                <c:pt idx="7789">
                  <c:v>1.484783</c:v>
                </c:pt>
                <c:pt idx="7790">
                  <c:v>1.494376</c:v>
                </c:pt>
                <c:pt idx="7791">
                  <c:v>1.503847</c:v>
                </c:pt>
                <c:pt idx="7792">
                  <c:v>1.513193</c:v>
                </c:pt>
                <c:pt idx="7793">
                  <c:v>1.522414</c:v>
                </c:pt>
                <c:pt idx="7794">
                  <c:v>1.53151</c:v>
                </c:pt>
                <c:pt idx="7795">
                  <c:v>1.540478</c:v>
                </c:pt>
                <c:pt idx="7796">
                  <c:v>1.549318</c:v>
                </c:pt>
                <c:pt idx="7797">
                  <c:v>1.558029</c:v>
                </c:pt>
                <c:pt idx="7798">
                  <c:v>1.56661</c:v>
                </c:pt>
                <c:pt idx="7799">
                  <c:v>1.575062</c:v>
                </c:pt>
                <c:pt idx="7800">
                  <c:v>1.583383</c:v>
                </c:pt>
                <c:pt idx="7801">
                  <c:v>1.591573</c:v>
                </c:pt>
                <c:pt idx="7802">
                  <c:v>1.599631</c:v>
                </c:pt>
                <c:pt idx="7803">
                  <c:v>1.607558</c:v>
                </c:pt>
                <c:pt idx="7804">
                  <c:v>1.615353</c:v>
                </c:pt>
                <c:pt idx="7805">
                  <c:v>1.623017</c:v>
                </c:pt>
                <c:pt idx="7806">
                  <c:v>1.630548</c:v>
                </c:pt>
                <c:pt idx="7807">
                  <c:v>1.637949</c:v>
                </c:pt>
                <c:pt idx="7808">
                  <c:v>1.645217</c:v>
                </c:pt>
                <c:pt idx="7809">
                  <c:v>1.652355</c:v>
                </c:pt>
                <c:pt idx="7810">
                  <c:v>1.659362</c:v>
                </c:pt>
                <c:pt idx="7811">
                  <c:v>1.666238</c:v>
                </c:pt>
                <c:pt idx="7812">
                  <c:v>1.672985</c:v>
                </c:pt>
                <c:pt idx="7813">
                  <c:v>1.679603</c:v>
                </c:pt>
                <c:pt idx="7814">
                  <c:v>1.686092</c:v>
                </c:pt>
                <c:pt idx="7815">
                  <c:v>1.692452</c:v>
                </c:pt>
                <c:pt idx="7816">
                  <c:v>1.698686</c:v>
                </c:pt>
                <c:pt idx="7817">
                  <c:v>1.704793</c:v>
                </c:pt>
                <c:pt idx="7818">
                  <c:v>1.710775</c:v>
                </c:pt>
                <c:pt idx="7819">
                  <c:v>1.716632</c:v>
                </c:pt>
                <c:pt idx="7820">
                  <c:v>1.722366</c:v>
                </c:pt>
                <c:pt idx="7821">
                  <c:v>1.727976</c:v>
                </c:pt>
                <c:pt idx="7822">
                  <c:v>1.733465</c:v>
                </c:pt>
                <c:pt idx="7823">
                  <c:v>1.738834</c:v>
                </c:pt>
                <c:pt idx="7824">
                  <c:v>1.744083</c:v>
                </c:pt>
                <c:pt idx="7825">
                  <c:v>1.749214</c:v>
                </c:pt>
                <c:pt idx="7826">
                  <c:v>1.754227</c:v>
                </c:pt>
                <c:pt idx="7827">
                  <c:v>1.759125</c:v>
                </c:pt>
                <c:pt idx="7828">
                  <c:v>1.763908</c:v>
                </c:pt>
                <c:pt idx="7829">
                  <c:v>1.768577</c:v>
                </c:pt>
                <c:pt idx="7830">
                  <c:v>1.773135</c:v>
                </c:pt>
                <c:pt idx="7831">
                  <c:v>1.777581</c:v>
                </c:pt>
                <c:pt idx="7832">
                  <c:v>1.781918</c:v>
                </c:pt>
                <c:pt idx="7833">
                  <c:v>1.786146</c:v>
                </c:pt>
                <c:pt idx="7834">
                  <c:v>1.790268</c:v>
                </c:pt>
                <c:pt idx="7835">
                  <c:v>1.794283</c:v>
                </c:pt>
                <c:pt idx="7836">
                  <c:v>1.798195</c:v>
                </c:pt>
                <c:pt idx="7837">
                  <c:v>1.802004</c:v>
                </c:pt>
                <c:pt idx="7838">
                  <c:v>1.80571</c:v>
                </c:pt>
                <c:pt idx="7839">
                  <c:v>1.809317</c:v>
                </c:pt>
                <c:pt idx="7840">
                  <c:v>1.812825</c:v>
                </c:pt>
                <c:pt idx="7841">
                  <c:v>1.816235</c:v>
                </c:pt>
                <c:pt idx="7842">
                  <c:v>1.819549</c:v>
                </c:pt>
                <c:pt idx="7843">
                  <c:v>1.822768</c:v>
                </c:pt>
                <c:pt idx="7844">
                  <c:v>1.825893</c:v>
                </c:pt>
                <c:pt idx="7845">
                  <c:v>1.828926</c:v>
                </c:pt>
                <c:pt idx="7846">
                  <c:v>1.831867</c:v>
                </c:pt>
                <c:pt idx="7847">
                  <c:v>1.834719</c:v>
                </c:pt>
                <c:pt idx="7848">
                  <c:v>1.837483</c:v>
                </c:pt>
                <c:pt idx="7849">
                  <c:v>1.840159</c:v>
                </c:pt>
                <c:pt idx="7850">
                  <c:v>1.842749</c:v>
                </c:pt>
                <c:pt idx="7851">
                  <c:v>1.845255</c:v>
                </c:pt>
                <c:pt idx="7852">
                  <c:v>1.847676</c:v>
                </c:pt>
                <c:pt idx="7853">
                  <c:v>1.850016</c:v>
                </c:pt>
                <c:pt idx="7854">
                  <c:v>1.852274</c:v>
                </c:pt>
                <c:pt idx="7855">
                  <c:v>1.854451</c:v>
                </c:pt>
                <c:pt idx="7856">
                  <c:v>1.85655</c:v>
                </c:pt>
                <c:pt idx="7857">
                  <c:v>1.858571</c:v>
                </c:pt>
                <c:pt idx="7858">
                  <c:v>1.860514</c:v>
                </c:pt>
                <c:pt idx="7859">
                  <c:v>1.862382</c:v>
                </c:pt>
                <c:pt idx="7860">
                  <c:v>1.864175</c:v>
                </c:pt>
                <c:pt idx="7861">
                  <c:v>1.865894</c:v>
                </c:pt>
                <c:pt idx="7862">
                  <c:v>1.86754</c:v>
                </c:pt>
                <c:pt idx="7863">
                  <c:v>1.869114</c:v>
                </c:pt>
                <c:pt idx="7864">
                  <c:v>1.870617</c:v>
                </c:pt>
                <c:pt idx="7865">
                  <c:v>1.872049</c:v>
                </c:pt>
                <c:pt idx="7866">
                  <c:v>1.873412</c:v>
                </c:pt>
                <c:pt idx="7867">
                  <c:v>1.874707</c:v>
                </c:pt>
                <c:pt idx="7868">
                  <c:v>1.875934</c:v>
                </c:pt>
                <c:pt idx="7869">
                  <c:v>1.877093</c:v>
                </c:pt>
                <c:pt idx="7870">
                  <c:v>1.878186</c:v>
                </c:pt>
                <c:pt idx="7871">
                  <c:v>1.879214</c:v>
                </c:pt>
                <c:pt idx="7872">
                  <c:v>1.880177</c:v>
                </c:pt>
                <c:pt idx="7873">
                  <c:v>1.881075</c:v>
                </c:pt>
                <c:pt idx="7874">
                  <c:v>1.881909</c:v>
                </c:pt>
                <c:pt idx="7875">
                  <c:v>1.88268</c:v>
                </c:pt>
                <c:pt idx="7876">
                  <c:v>1.883389</c:v>
                </c:pt>
                <c:pt idx="7877">
                  <c:v>1.884035</c:v>
                </c:pt>
                <c:pt idx="7878">
                  <c:v>1.88462</c:v>
                </c:pt>
                <c:pt idx="7879">
                  <c:v>1.885144</c:v>
                </c:pt>
                <c:pt idx="7880">
                  <c:v>1.885606</c:v>
                </c:pt>
                <c:pt idx="7881">
                  <c:v>1.886009</c:v>
                </c:pt>
                <c:pt idx="7882">
                  <c:v>1.886351</c:v>
                </c:pt>
                <c:pt idx="7883">
                  <c:v>1.886633</c:v>
                </c:pt>
                <c:pt idx="7884">
                  <c:v>1.886856</c:v>
                </c:pt>
                <c:pt idx="7885">
                  <c:v>1.88702</c:v>
                </c:pt>
                <c:pt idx="7886">
                  <c:v>1.887125</c:v>
                </c:pt>
                <c:pt idx="7887">
                  <c:v>1.887171</c:v>
                </c:pt>
                <c:pt idx="7888">
                  <c:v>1.887158</c:v>
                </c:pt>
                <c:pt idx="7889">
                  <c:v>1.887087</c:v>
                </c:pt>
                <c:pt idx="7890">
                  <c:v>1.886957</c:v>
                </c:pt>
                <c:pt idx="7891">
                  <c:v>1.886769</c:v>
                </c:pt>
                <c:pt idx="7892">
                  <c:v>1.886523</c:v>
                </c:pt>
                <c:pt idx="7893">
                  <c:v>1.886218</c:v>
                </c:pt>
                <c:pt idx="7894">
                  <c:v>1.885855</c:v>
                </c:pt>
                <c:pt idx="7895">
                  <c:v>1.885434</c:v>
                </c:pt>
                <c:pt idx="7896">
                  <c:v>1.884954</c:v>
                </c:pt>
                <c:pt idx="7897">
                  <c:v>1.884415</c:v>
                </c:pt>
                <c:pt idx="7898">
                  <c:v>1.883817</c:v>
                </c:pt>
                <c:pt idx="7899">
                  <c:v>1.883161</c:v>
                </c:pt>
                <c:pt idx="7900">
                  <c:v>1.882445</c:v>
                </c:pt>
                <c:pt idx="7901">
                  <c:v>1.88167</c:v>
                </c:pt>
                <c:pt idx="7902">
                  <c:v>1.880835</c:v>
                </c:pt>
                <c:pt idx="7903">
                  <c:v>1.87994</c:v>
                </c:pt>
                <c:pt idx="7904">
                  <c:v>1.878985</c:v>
                </c:pt>
                <c:pt idx="7905">
                  <c:v>1.877969</c:v>
                </c:pt>
                <c:pt idx="7906">
                  <c:v>1.876891</c:v>
                </c:pt>
                <c:pt idx="7907">
                  <c:v>1.875752</c:v>
                </c:pt>
                <c:pt idx="7908">
                  <c:v>1.874551</c:v>
                </c:pt>
                <c:pt idx="7909">
                  <c:v>1.873287</c:v>
                </c:pt>
                <c:pt idx="7910">
                  <c:v>1.87196</c:v>
                </c:pt>
                <c:pt idx="7911">
                  <c:v>1.870569</c:v>
                </c:pt>
                <c:pt idx="7912">
                  <c:v>1.869114</c:v>
                </c:pt>
                <c:pt idx="7913">
                  <c:v>1.867594</c:v>
                </c:pt>
                <c:pt idx="7914">
                  <c:v>1.866008</c:v>
                </c:pt>
                <c:pt idx="7915">
                  <c:v>1.864356</c:v>
                </c:pt>
                <c:pt idx="7916">
                  <c:v>1.862637</c:v>
                </c:pt>
                <c:pt idx="7917">
                  <c:v>1.86085</c:v>
                </c:pt>
                <c:pt idx="7918">
                  <c:v>1.858995</c:v>
                </c:pt>
                <c:pt idx="7919">
                  <c:v>1.85707</c:v>
                </c:pt>
                <c:pt idx="7920">
                  <c:v>1.855076</c:v>
                </c:pt>
                <c:pt idx="7921">
                  <c:v>1.85301</c:v>
                </c:pt>
                <c:pt idx="7922">
                  <c:v>1.850872</c:v>
                </c:pt>
                <c:pt idx="7923">
                  <c:v>1.848661</c:v>
                </c:pt>
                <c:pt idx="7924">
                  <c:v>1.846376</c:v>
                </c:pt>
                <c:pt idx="7925">
                  <c:v>1.844017</c:v>
                </c:pt>
                <c:pt idx="7926">
                  <c:v>1.841581</c:v>
                </c:pt>
                <c:pt idx="7927">
                  <c:v>1.839069</c:v>
                </c:pt>
                <c:pt idx="7928">
                  <c:v>1.836479</c:v>
                </c:pt>
                <c:pt idx="7929">
                  <c:v>1.833809</c:v>
                </c:pt>
                <c:pt idx="7930">
                  <c:v>1.83106</c:v>
                </c:pt>
                <c:pt idx="7931">
                  <c:v>1.828229</c:v>
                </c:pt>
                <c:pt idx="7932">
                  <c:v>1.825316</c:v>
                </c:pt>
                <c:pt idx="7933">
                  <c:v>1.822319</c:v>
                </c:pt>
                <c:pt idx="7934">
                  <c:v>1.819237</c:v>
                </c:pt>
                <c:pt idx="7935">
                  <c:v>1.816069</c:v>
                </c:pt>
                <c:pt idx="7936">
                  <c:v>1.812814</c:v>
                </c:pt>
                <c:pt idx="7937">
                  <c:v>1.80947</c:v>
                </c:pt>
                <c:pt idx="7938">
                  <c:v>1.806035</c:v>
                </c:pt>
                <c:pt idx="7939">
                  <c:v>1.80251</c:v>
                </c:pt>
                <c:pt idx="7940">
                  <c:v>1.798891</c:v>
                </c:pt>
                <c:pt idx="7941">
                  <c:v>1.795179</c:v>
                </c:pt>
                <c:pt idx="7942">
                  <c:v>1.791371</c:v>
                </c:pt>
                <c:pt idx="7943">
                  <c:v>1.787466</c:v>
                </c:pt>
                <c:pt idx="7944">
                  <c:v>1.783462</c:v>
                </c:pt>
                <c:pt idx="7945">
                  <c:v>1.779359</c:v>
                </c:pt>
                <c:pt idx="7946">
                  <c:v>1.775154</c:v>
                </c:pt>
                <c:pt idx="7947">
                  <c:v>1.770846</c:v>
                </c:pt>
                <c:pt idx="7948">
                  <c:v>1.766434</c:v>
                </c:pt>
                <c:pt idx="7949">
                  <c:v>1.761917</c:v>
                </c:pt>
                <c:pt idx="7950">
                  <c:v>1.757291</c:v>
                </c:pt>
                <c:pt idx="7951">
                  <c:v>1.752557</c:v>
                </c:pt>
                <c:pt idx="7952">
                  <c:v>1.747713</c:v>
                </c:pt>
                <c:pt idx="7953">
                  <c:v>1.742756</c:v>
                </c:pt>
                <c:pt idx="7954">
                  <c:v>1.737685</c:v>
                </c:pt>
                <c:pt idx="7955">
                  <c:v>1.7325</c:v>
                </c:pt>
                <c:pt idx="7956">
                  <c:v>1.727198</c:v>
                </c:pt>
                <c:pt idx="7957">
                  <c:v>1.721777</c:v>
                </c:pt>
                <c:pt idx="7958">
                  <c:v>1.716236</c:v>
                </c:pt>
                <c:pt idx="7959">
                  <c:v>1.710574</c:v>
                </c:pt>
                <c:pt idx="7960">
                  <c:v>1.704789</c:v>
                </c:pt>
                <c:pt idx="7961">
                  <c:v>1.698879</c:v>
                </c:pt>
                <c:pt idx="7962">
                  <c:v>1.692844</c:v>
                </c:pt>
                <c:pt idx="7963">
                  <c:v>1.68668</c:v>
                </c:pt>
                <c:pt idx="7964">
                  <c:v>1.680387</c:v>
                </c:pt>
                <c:pt idx="7965">
                  <c:v>1.673963</c:v>
                </c:pt>
                <c:pt idx="7966">
                  <c:v>1.667407</c:v>
                </c:pt>
                <c:pt idx="7967">
                  <c:v>1.660718</c:v>
                </c:pt>
                <c:pt idx="7968">
                  <c:v>1.653893</c:v>
                </c:pt>
                <c:pt idx="7969">
                  <c:v>1.646931</c:v>
                </c:pt>
                <c:pt idx="7970">
                  <c:v>1.639831</c:v>
                </c:pt>
                <c:pt idx="7971">
                  <c:v>1.632592</c:v>
                </c:pt>
                <c:pt idx="7972">
                  <c:v>1.625212</c:v>
                </c:pt>
                <c:pt idx="7973">
                  <c:v>1.617689</c:v>
                </c:pt>
                <c:pt idx="7974">
                  <c:v>1.610024</c:v>
                </c:pt>
                <c:pt idx="7975">
                  <c:v>1.602213</c:v>
                </c:pt>
                <c:pt idx="7976">
                  <c:v>1.594257</c:v>
                </c:pt>
                <c:pt idx="7977">
                  <c:v>1.586153</c:v>
                </c:pt>
                <c:pt idx="7978">
                  <c:v>1.577902</c:v>
                </c:pt>
                <c:pt idx="7979">
                  <c:v>1.569501</c:v>
                </c:pt>
                <c:pt idx="7980">
                  <c:v>1.56095</c:v>
                </c:pt>
                <c:pt idx="7981">
                  <c:v>1.552248</c:v>
                </c:pt>
                <c:pt idx="7982">
                  <c:v>1.543394</c:v>
                </c:pt>
                <c:pt idx="7983">
                  <c:v>1.534386</c:v>
                </c:pt>
                <c:pt idx="7984">
                  <c:v>1.525226</c:v>
                </c:pt>
                <c:pt idx="7985">
                  <c:v>1.515911</c:v>
                </c:pt>
                <c:pt idx="7986">
                  <c:v>1.506441</c:v>
                </c:pt>
                <c:pt idx="7987">
                  <c:v>1.496816</c:v>
                </c:pt>
                <c:pt idx="7988">
                  <c:v>1.487034</c:v>
                </c:pt>
                <c:pt idx="7989">
                  <c:v>1.477097</c:v>
                </c:pt>
                <c:pt idx="7990">
                  <c:v>1.467003</c:v>
                </c:pt>
                <c:pt idx="7991">
                  <c:v>1.456752</c:v>
                </c:pt>
                <c:pt idx="7992">
                  <c:v>1.446345</c:v>
                </c:pt>
                <c:pt idx="7993">
                  <c:v>1.435781</c:v>
                </c:pt>
                <c:pt idx="7994">
                  <c:v>1.42506</c:v>
                </c:pt>
                <c:pt idx="7995">
                  <c:v>1.414183</c:v>
                </c:pt>
                <c:pt idx="7996">
                  <c:v>1.40315</c:v>
                </c:pt>
                <c:pt idx="7997">
                  <c:v>1.391961</c:v>
                </c:pt>
                <c:pt idx="7998">
                  <c:v>1.380617</c:v>
                </c:pt>
                <c:pt idx="7999">
                  <c:v>1.369118</c:v>
                </c:pt>
                <c:pt idx="8000">
                  <c:v>1.357465</c:v>
                </c:pt>
                <c:pt idx="8001">
                  <c:v>1.34566</c:v>
                </c:pt>
                <c:pt idx="8002">
                  <c:v>1.333703</c:v>
                </c:pt>
                <c:pt idx="8003">
                  <c:v>1.321595</c:v>
                </c:pt>
                <c:pt idx="8004">
                  <c:v>1.309338</c:v>
                </c:pt>
                <c:pt idx="8005">
                  <c:v>1.296933</c:v>
                </c:pt>
                <c:pt idx="8006">
                  <c:v>1.284381</c:v>
                </c:pt>
                <c:pt idx="8007">
                  <c:v>1.271684</c:v>
                </c:pt>
                <c:pt idx="8008">
                  <c:v>1.258844</c:v>
                </c:pt>
                <c:pt idx="8009">
                  <c:v>1.245863</c:v>
                </c:pt>
                <c:pt idx="8010">
                  <c:v>1.232742</c:v>
                </c:pt>
                <c:pt idx="8011">
                  <c:v>1.219485</c:v>
                </c:pt>
                <c:pt idx="8012">
                  <c:v>1.206093</c:v>
                </c:pt>
                <c:pt idx="8013">
                  <c:v>1.192568</c:v>
                </c:pt>
                <c:pt idx="8014">
                  <c:v>1.178914</c:v>
                </c:pt>
                <c:pt idx="8015">
                  <c:v>1.165133</c:v>
                </c:pt>
                <c:pt idx="8016">
                  <c:v>1.151228</c:v>
                </c:pt>
                <c:pt idx="8017">
                  <c:v>1.137201</c:v>
                </c:pt>
                <c:pt idx="8018">
                  <c:v>1.123057</c:v>
                </c:pt>
                <c:pt idx="8019">
                  <c:v>1.108798</c:v>
                </c:pt>
                <c:pt idx="8020">
                  <c:v>1.094427</c:v>
                </c:pt>
                <c:pt idx="8021">
                  <c:v>1.079948</c:v>
                </c:pt>
                <c:pt idx="8022">
                  <c:v>1.065365</c:v>
                </c:pt>
                <c:pt idx="8023">
                  <c:v>1.050681</c:v>
                </c:pt>
                <c:pt idx="8024">
                  <c:v>1.0359</c:v>
                </c:pt>
                <c:pt idx="8025">
                  <c:v>1.021027</c:v>
                </c:pt>
                <c:pt idx="8026">
                  <c:v>1.006064</c:v>
                </c:pt>
                <c:pt idx="8027">
                  <c:v>0.991017</c:v>
                </c:pt>
                <c:pt idx="8028">
                  <c:v>0.97589</c:v>
                </c:pt>
                <c:pt idx="8029">
                  <c:v>0.960687</c:v>
                </c:pt>
                <c:pt idx="8030">
                  <c:v>0.945412</c:v>
                </c:pt>
                <c:pt idx="8031">
                  <c:v>0.93007</c:v>
                </c:pt>
                <c:pt idx="8032">
                  <c:v>0.914667</c:v>
                </c:pt>
                <c:pt idx="8033">
                  <c:v>0.899205</c:v>
                </c:pt>
                <c:pt idx="8034">
                  <c:v>0.883691</c:v>
                </c:pt>
                <c:pt idx="8035">
                  <c:v>0.868129</c:v>
                </c:pt>
                <c:pt idx="8036">
                  <c:v>0.852524</c:v>
                </c:pt>
                <c:pt idx="8037">
                  <c:v>0.836881</c:v>
                </c:pt>
                <c:pt idx="8038">
                  <c:v>0.821206</c:v>
                </c:pt>
                <c:pt idx="8039">
                  <c:v>0.805502</c:v>
                </c:pt>
                <c:pt idx="8040">
                  <c:v>0.789776</c:v>
                </c:pt>
                <c:pt idx="8041">
                  <c:v>0.774032</c:v>
                </c:pt>
                <c:pt idx="8042">
                  <c:v>0.758276</c:v>
                </c:pt>
                <c:pt idx="8043">
                  <c:v>0.742513</c:v>
                </c:pt>
                <c:pt idx="8044">
                  <c:v>0.726748</c:v>
                </c:pt>
                <c:pt idx="8045">
                  <c:v>0.710987</c:v>
                </c:pt>
                <c:pt idx="8046">
                  <c:v>0.695234</c:v>
                </c:pt>
                <c:pt idx="8047">
                  <c:v>0.679494</c:v>
                </c:pt>
                <c:pt idx="8048">
                  <c:v>0.663774</c:v>
                </c:pt>
                <c:pt idx="8049">
                  <c:v>0.648078</c:v>
                </c:pt>
                <c:pt idx="8050">
                  <c:v>0.632411</c:v>
                </c:pt>
                <c:pt idx="8051">
                  <c:v>0.616778</c:v>
                </c:pt>
                <c:pt idx="8052">
                  <c:v>0.601185</c:v>
                </c:pt>
                <c:pt idx="8053">
                  <c:v>0.585637</c:v>
                </c:pt>
                <c:pt idx="8054">
                  <c:v>0.570138</c:v>
                </c:pt>
                <c:pt idx="8055">
                  <c:v>0.554694</c:v>
                </c:pt>
                <c:pt idx="8056">
                  <c:v>0.539308</c:v>
                </c:pt>
                <c:pt idx="8057">
                  <c:v>0.523987</c:v>
                </c:pt>
                <c:pt idx="8058">
                  <c:v>0.508735</c:v>
                </c:pt>
                <c:pt idx="8059">
                  <c:v>0.493556</c:v>
                </c:pt>
                <c:pt idx="8060">
                  <c:v>0.478455</c:v>
                </c:pt>
                <c:pt idx="8061">
                  <c:v>0.463437</c:v>
                </c:pt>
                <c:pt idx="8062">
                  <c:v>0.448505</c:v>
                </c:pt>
                <c:pt idx="8063">
                  <c:v>0.433665</c:v>
                </c:pt>
                <c:pt idx="8064">
                  <c:v>0.41892</c:v>
                </c:pt>
                <c:pt idx="8065">
                  <c:v>0.404274</c:v>
                </c:pt>
                <c:pt idx="8066">
                  <c:v>0.389731</c:v>
                </c:pt>
                <c:pt idx="8067">
                  <c:v>0.375295</c:v>
                </c:pt>
                <c:pt idx="8068">
                  <c:v>0.36097</c:v>
                </c:pt>
                <c:pt idx="8069">
                  <c:v>0.34676</c:v>
                </c:pt>
                <c:pt idx="8070">
                  <c:v>0.332667</c:v>
                </c:pt>
                <c:pt idx="8071">
                  <c:v>0.318695</c:v>
                </c:pt>
                <c:pt idx="8072">
                  <c:v>0.304848</c:v>
                </c:pt>
                <c:pt idx="8073">
                  <c:v>0.291128</c:v>
                </c:pt>
                <c:pt idx="8074">
                  <c:v>0.277539</c:v>
                </c:pt>
                <c:pt idx="8075">
                  <c:v>0.264083</c:v>
                </c:pt>
                <c:pt idx="8076">
                  <c:v>0.250763</c:v>
                </c:pt>
                <c:pt idx="8077">
                  <c:v>0.237581</c:v>
                </c:pt>
                <c:pt idx="8078">
                  <c:v>0.22454</c:v>
                </c:pt>
                <c:pt idx="8079">
                  <c:v>0.211643</c:v>
                </c:pt>
                <c:pt idx="8080">
                  <c:v>0.198891</c:v>
                </c:pt>
                <c:pt idx="8081">
                  <c:v>0.186286</c:v>
                </c:pt>
                <c:pt idx="8082">
                  <c:v>0.173831</c:v>
                </c:pt>
                <c:pt idx="8083">
                  <c:v>0.161526</c:v>
                </c:pt>
                <c:pt idx="8084">
                  <c:v>0.149375</c:v>
                </c:pt>
                <c:pt idx="8085">
                  <c:v>0.137378</c:v>
                </c:pt>
                <c:pt idx="8086">
                  <c:v>0.125536</c:v>
                </c:pt>
                <c:pt idx="8087">
                  <c:v>0.113851</c:v>
                </c:pt>
                <c:pt idx="8088">
                  <c:v>0.102324</c:v>
                </c:pt>
                <c:pt idx="8089">
                  <c:v>0.090956</c:v>
                </c:pt>
                <c:pt idx="8090">
                  <c:v>0.079748</c:v>
                </c:pt>
                <c:pt idx="8091">
                  <c:v>0.068701</c:v>
                </c:pt>
                <c:pt idx="8092">
                  <c:v>0.057815</c:v>
                </c:pt>
                <c:pt idx="8093">
                  <c:v>0.04709</c:v>
                </c:pt>
                <c:pt idx="8094">
                  <c:v>0.036528</c:v>
                </c:pt>
                <c:pt idx="8095">
                  <c:v>0.026129</c:v>
                </c:pt>
                <c:pt idx="8096">
                  <c:v>0.015893</c:v>
                </c:pt>
                <c:pt idx="8097">
                  <c:v>0.005819</c:v>
                </c:pt>
                <c:pt idx="8098">
                  <c:v>-0.004092</c:v>
                </c:pt>
                <c:pt idx="8099">
                  <c:v>-0.01384</c:v>
                </c:pt>
                <c:pt idx="8100">
                  <c:v>-0.023425</c:v>
                </c:pt>
                <c:pt idx="8101">
                  <c:v>-0.032847</c:v>
                </c:pt>
                <c:pt idx="8102">
                  <c:v>-0.042108</c:v>
                </c:pt>
                <c:pt idx="8103">
                  <c:v>-0.051207</c:v>
                </c:pt>
                <c:pt idx="8104">
                  <c:v>-0.060145</c:v>
                </c:pt>
                <c:pt idx="8105">
                  <c:v>-0.068922</c:v>
                </c:pt>
                <c:pt idx="8106">
                  <c:v>-0.077539</c:v>
                </c:pt>
                <c:pt idx="8107">
                  <c:v>-0.085998</c:v>
                </c:pt>
                <c:pt idx="8108">
                  <c:v>-0.094298</c:v>
                </c:pt>
                <c:pt idx="8109">
                  <c:v>-0.10244</c:v>
                </c:pt>
                <c:pt idx="8110">
                  <c:v>-0.110426</c:v>
                </c:pt>
                <c:pt idx="8111">
                  <c:v>-0.118257</c:v>
                </c:pt>
                <c:pt idx="8112">
                  <c:v>-0.125933</c:v>
                </c:pt>
                <c:pt idx="8113">
                  <c:v>-0.133455</c:v>
                </c:pt>
                <c:pt idx="8114">
                  <c:v>-0.140826</c:v>
                </c:pt>
                <c:pt idx="8115">
                  <c:v>-0.148045</c:v>
                </c:pt>
                <c:pt idx="8116">
                  <c:v>-0.155115</c:v>
                </c:pt>
                <c:pt idx="8117">
                  <c:v>-0.162036</c:v>
                </c:pt>
                <c:pt idx="8118">
                  <c:v>-0.16881</c:v>
                </c:pt>
                <c:pt idx="8119">
                  <c:v>-0.175438</c:v>
                </c:pt>
                <c:pt idx="8120">
                  <c:v>-0.181921</c:v>
                </c:pt>
                <c:pt idx="8121">
                  <c:v>-0.188262</c:v>
                </c:pt>
                <c:pt idx="8122">
                  <c:v>-0.194461</c:v>
                </c:pt>
                <c:pt idx="8123">
                  <c:v>-0.20052</c:v>
                </c:pt>
                <c:pt idx="8124">
                  <c:v>-0.20644</c:v>
                </c:pt>
                <c:pt idx="8125">
                  <c:v>-0.212224</c:v>
                </c:pt>
                <c:pt idx="8126">
                  <c:v>-0.217872</c:v>
                </c:pt>
                <c:pt idx="8127">
                  <c:v>-0.223385</c:v>
                </c:pt>
                <c:pt idx="8128">
                  <c:v>-0.228767</c:v>
                </c:pt>
                <c:pt idx="8129">
                  <c:v>-0.234017</c:v>
                </c:pt>
                <c:pt idx="8130">
                  <c:v>-0.239138</c:v>
                </c:pt>
                <c:pt idx="8131">
                  <c:v>-0.244132</c:v>
                </c:pt>
                <c:pt idx="8132">
                  <c:v>-0.248999</c:v>
                </c:pt>
                <c:pt idx="8133">
                  <c:v>-0.253743</c:v>
                </c:pt>
                <c:pt idx="8134">
                  <c:v>-0.258363</c:v>
                </c:pt>
                <c:pt idx="8135">
                  <c:v>-0.262862</c:v>
                </c:pt>
                <c:pt idx="8136">
                  <c:v>-0.267241</c:v>
                </c:pt>
                <c:pt idx="8137">
                  <c:v>-0.271503</c:v>
                </c:pt>
                <c:pt idx="8138">
                  <c:v>-0.275648</c:v>
                </c:pt>
                <c:pt idx="8139">
                  <c:v>-0.279678</c:v>
                </c:pt>
                <c:pt idx="8140">
                  <c:v>-0.283595</c:v>
                </c:pt>
                <c:pt idx="8141">
                  <c:v>-0.287401</c:v>
                </c:pt>
                <c:pt idx="8142">
                  <c:v>-0.291097</c:v>
                </c:pt>
                <c:pt idx="8143">
                  <c:v>-0.294684</c:v>
                </c:pt>
                <c:pt idx="8144">
                  <c:v>-0.298164</c:v>
                </c:pt>
                <c:pt idx="8145">
                  <c:v>-0.301539</c:v>
                </c:pt>
                <c:pt idx="8146">
                  <c:v>-0.304811</c:v>
                </c:pt>
                <c:pt idx="8147">
                  <c:v>-0.30798</c:v>
                </c:pt>
                <c:pt idx="8148">
                  <c:v>-0.311048</c:v>
                </c:pt>
                <c:pt idx="8149">
                  <c:v>-0.314018</c:v>
                </c:pt>
                <c:pt idx="8150">
                  <c:v>-0.31689</c:v>
                </c:pt>
                <c:pt idx="8151">
                  <c:v>-0.319665</c:v>
                </c:pt>
                <c:pt idx="8152">
                  <c:v>-0.322346</c:v>
                </c:pt>
                <c:pt idx="8153">
                  <c:v>-0.324934</c:v>
                </c:pt>
                <c:pt idx="8154">
                  <c:v>-0.327429</c:v>
                </c:pt>
                <c:pt idx="8155">
                  <c:v>-0.329835</c:v>
                </c:pt>
                <c:pt idx="8156">
                  <c:v>-0.332151</c:v>
                </c:pt>
                <c:pt idx="8157">
                  <c:v>-0.33438</c:v>
                </c:pt>
                <c:pt idx="8158">
                  <c:v>-0.336522</c:v>
                </c:pt>
                <c:pt idx="8159">
                  <c:v>-0.33858</c:v>
                </c:pt>
                <c:pt idx="8160">
                  <c:v>-0.340553</c:v>
                </c:pt>
                <c:pt idx="8161">
                  <c:v>-0.342445</c:v>
                </c:pt>
                <c:pt idx="8162">
                  <c:v>-0.344255</c:v>
                </c:pt>
                <c:pt idx="8163">
                  <c:v>-0.345986</c:v>
                </c:pt>
                <c:pt idx="8164">
                  <c:v>-0.347638</c:v>
                </c:pt>
                <c:pt idx="8165">
                  <c:v>-0.349213</c:v>
                </c:pt>
                <c:pt idx="8166">
                  <c:v>-0.350711</c:v>
                </c:pt>
                <c:pt idx="8167">
                  <c:v>-0.352135</c:v>
                </c:pt>
                <c:pt idx="8168">
                  <c:v>-0.353485</c:v>
                </c:pt>
                <c:pt idx="8169">
                  <c:v>-0.354762</c:v>
                </c:pt>
                <c:pt idx="8170">
                  <c:v>-0.355968</c:v>
                </c:pt>
                <c:pt idx="8171">
                  <c:v>-0.357104</c:v>
                </c:pt>
                <c:pt idx="8172">
                  <c:v>-0.35817</c:v>
                </c:pt>
                <c:pt idx="8173">
                  <c:v>-0.359167</c:v>
                </c:pt>
                <c:pt idx="8174">
                  <c:v>-0.360098</c:v>
                </c:pt>
                <c:pt idx="8175">
                  <c:v>-0.360962</c:v>
                </c:pt>
                <c:pt idx="8176">
                  <c:v>-0.361761</c:v>
                </c:pt>
                <c:pt idx="8177">
                  <c:v>-0.362496</c:v>
                </c:pt>
                <c:pt idx="8178">
                  <c:v>-0.363167</c:v>
                </c:pt>
                <c:pt idx="8179">
                  <c:v>-0.363776</c:v>
                </c:pt>
                <c:pt idx="8180">
                  <c:v>-0.364324</c:v>
                </c:pt>
                <c:pt idx="8181">
                  <c:v>-0.364811</c:v>
                </c:pt>
                <c:pt idx="8182">
                  <c:v>-0.365239</c:v>
                </c:pt>
                <c:pt idx="8183">
                  <c:v>-0.365607</c:v>
                </c:pt>
                <c:pt idx="8184">
                  <c:v>-0.365918</c:v>
                </c:pt>
                <c:pt idx="8185">
                  <c:v>-0.366171</c:v>
                </c:pt>
                <c:pt idx="8186">
                  <c:v>-0.366368</c:v>
                </c:pt>
                <c:pt idx="8187">
                  <c:v>-0.36651</c:v>
                </c:pt>
                <c:pt idx="8188">
                  <c:v>-0.366596</c:v>
                </c:pt>
                <c:pt idx="8189">
                  <c:v>-0.366629</c:v>
                </c:pt>
                <c:pt idx="8190">
                  <c:v>-0.366608</c:v>
                </c:pt>
                <c:pt idx="8191">
                  <c:v>-0.366535</c:v>
                </c:pt>
                <c:pt idx="8192">
                  <c:v>-0.366409</c:v>
                </c:pt>
                <c:pt idx="8193">
                  <c:v>-0.366232</c:v>
                </c:pt>
                <c:pt idx="8194">
                  <c:v>-0.366005</c:v>
                </c:pt>
                <c:pt idx="8195">
                  <c:v>-0.365728</c:v>
                </c:pt>
                <c:pt idx="8196">
                  <c:v>-0.365401</c:v>
                </c:pt>
                <c:pt idx="8197">
                  <c:v>-0.365025</c:v>
                </c:pt>
                <c:pt idx="8198">
                  <c:v>-0.364601</c:v>
                </c:pt>
                <c:pt idx="8199">
                  <c:v>-0.36413</c:v>
                </c:pt>
                <c:pt idx="8200">
                  <c:v>-0.363611</c:v>
                </c:pt>
                <c:pt idx="8201">
                  <c:v>-0.363046</c:v>
                </c:pt>
                <c:pt idx="8202">
                  <c:v>-0.362435</c:v>
                </c:pt>
                <c:pt idx="8203">
                  <c:v>-0.361778</c:v>
                </c:pt>
                <c:pt idx="8204">
                  <c:v>-0.361076</c:v>
                </c:pt>
                <c:pt idx="8205">
                  <c:v>-0.360329</c:v>
                </c:pt>
                <c:pt idx="8206">
                  <c:v>-0.359539</c:v>
                </c:pt>
                <c:pt idx="8207">
                  <c:v>-0.358704</c:v>
                </c:pt>
                <c:pt idx="8208">
                  <c:v>-0.357827</c:v>
                </c:pt>
                <c:pt idx="8209">
                  <c:v>-0.356906</c:v>
                </c:pt>
                <c:pt idx="8210">
                  <c:v>-0.355943</c:v>
                </c:pt>
                <c:pt idx="8211">
                  <c:v>-0.354938</c:v>
                </c:pt>
                <c:pt idx="8212">
                  <c:v>-0.353892</c:v>
                </c:pt>
                <c:pt idx="8213">
                  <c:v>-0.352803</c:v>
                </c:pt>
                <c:pt idx="8214">
                  <c:v>-0.351674</c:v>
                </c:pt>
                <c:pt idx="8215">
                  <c:v>-0.350504</c:v>
                </c:pt>
                <c:pt idx="8216">
                  <c:v>-0.349294</c:v>
                </c:pt>
                <c:pt idx="8217">
                  <c:v>-0.348044</c:v>
                </c:pt>
                <c:pt idx="8218">
                  <c:v>-0.346753</c:v>
                </c:pt>
                <c:pt idx="8219">
                  <c:v>-0.345424</c:v>
                </c:pt>
                <c:pt idx="8220">
                  <c:v>-0.344055</c:v>
                </c:pt>
                <c:pt idx="8221">
                  <c:v>-0.342646</c:v>
                </c:pt>
                <c:pt idx="8222">
                  <c:v>-0.3412</c:v>
                </c:pt>
                <c:pt idx="8223">
                  <c:v>-0.339714</c:v>
                </c:pt>
                <c:pt idx="8224">
                  <c:v>-0.33819</c:v>
                </c:pt>
                <c:pt idx="8225">
                  <c:v>-0.336628</c:v>
                </c:pt>
                <c:pt idx="8226">
                  <c:v>-0.335028</c:v>
                </c:pt>
                <c:pt idx="8227">
                  <c:v>-0.333391</c:v>
                </c:pt>
                <c:pt idx="8228">
                  <c:v>-0.331715</c:v>
                </c:pt>
                <c:pt idx="8229">
                  <c:v>-0.330003</c:v>
                </c:pt>
                <c:pt idx="8230">
                  <c:v>-0.328252</c:v>
                </c:pt>
                <c:pt idx="8231">
                  <c:v>-0.326465</c:v>
                </c:pt>
                <c:pt idx="8232">
                  <c:v>-0.324641</c:v>
                </c:pt>
                <c:pt idx="8233">
                  <c:v>-0.322779</c:v>
                </c:pt>
                <c:pt idx="8234">
                  <c:v>-0.320881</c:v>
                </c:pt>
                <c:pt idx="8235">
                  <c:v>-0.318946</c:v>
                </c:pt>
                <c:pt idx="8236">
                  <c:v>-0.316974</c:v>
                </c:pt>
                <c:pt idx="8237">
                  <c:v>-0.314966</c:v>
                </c:pt>
                <c:pt idx="8238">
                  <c:v>-0.312921</c:v>
                </c:pt>
                <c:pt idx="8239">
                  <c:v>-0.310839</c:v>
                </c:pt>
                <c:pt idx="8240">
                  <c:v>-0.308721</c:v>
                </c:pt>
                <c:pt idx="8241">
                  <c:v>-0.306566</c:v>
                </c:pt>
                <c:pt idx="8242">
                  <c:v>-0.304375</c:v>
                </c:pt>
                <c:pt idx="8243">
                  <c:v>-0.302148</c:v>
                </c:pt>
                <c:pt idx="8244">
                  <c:v>-0.299884</c:v>
                </c:pt>
                <c:pt idx="8245">
                  <c:v>-0.297584</c:v>
                </c:pt>
                <c:pt idx="8246">
                  <c:v>-0.295247</c:v>
                </c:pt>
                <c:pt idx="8247">
                  <c:v>-0.292874</c:v>
                </c:pt>
                <c:pt idx="8248">
                  <c:v>-0.290464</c:v>
                </c:pt>
                <c:pt idx="8249">
                  <c:v>-0.288018</c:v>
                </c:pt>
                <c:pt idx="8250">
                  <c:v>-0.285535</c:v>
                </c:pt>
                <c:pt idx="8251">
                  <c:v>-0.283015</c:v>
                </c:pt>
                <c:pt idx="8252">
                  <c:v>-0.280459</c:v>
                </c:pt>
                <c:pt idx="8253">
                  <c:v>-0.277865</c:v>
                </c:pt>
                <c:pt idx="8254">
                  <c:v>-0.275235</c:v>
                </c:pt>
                <c:pt idx="8255">
                  <c:v>-0.272568</c:v>
                </c:pt>
                <c:pt idx="8256">
                  <c:v>-0.269863</c:v>
                </c:pt>
                <c:pt idx="8257">
                  <c:v>-0.267122</c:v>
                </c:pt>
                <c:pt idx="8258">
                  <c:v>-0.264343</c:v>
                </c:pt>
                <c:pt idx="8259">
                  <c:v>-0.261526</c:v>
                </c:pt>
                <c:pt idx="8260">
                  <c:v>-0.258672</c:v>
                </c:pt>
                <c:pt idx="8261">
                  <c:v>-0.25578</c:v>
                </c:pt>
                <c:pt idx="8262">
                  <c:v>-0.25285</c:v>
                </c:pt>
                <c:pt idx="8263">
                  <c:v>-0.249881</c:v>
                </c:pt>
                <c:pt idx="8264">
                  <c:v>-0.246875</c:v>
                </c:pt>
                <c:pt idx="8265">
                  <c:v>-0.24383</c:v>
                </c:pt>
                <c:pt idx="8266">
                  <c:v>-0.240746</c:v>
                </c:pt>
                <c:pt idx="8267">
                  <c:v>-0.237624</c:v>
                </c:pt>
                <c:pt idx="8268">
                  <c:v>-0.234462</c:v>
                </c:pt>
                <c:pt idx="8269">
                  <c:v>-0.231261</c:v>
                </c:pt>
                <c:pt idx="8270">
                  <c:v>-0.228021</c:v>
                </c:pt>
                <c:pt idx="8271">
                  <c:v>-0.22474</c:v>
                </c:pt>
                <c:pt idx="8272">
                  <c:v>-0.22142</c:v>
                </c:pt>
                <c:pt idx="8273">
                  <c:v>-0.21806</c:v>
                </c:pt>
                <c:pt idx="8274">
                  <c:v>-0.214659</c:v>
                </c:pt>
                <c:pt idx="8275">
                  <c:v>-0.211217</c:v>
                </c:pt>
                <c:pt idx="8276">
                  <c:v>-0.207735</c:v>
                </c:pt>
                <c:pt idx="8277">
                  <c:v>-0.204211</c:v>
                </c:pt>
                <c:pt idx="8278">
                  <c:v>-0.200646</c:v>
                </c:pt>
                <c:pt idx="8279">
                  <c:v>-0.197038</c:v>
                </c:pt>
                <c:pt idx="8280">
                  <c:v>-0.193389</c:v>
                </c:pt>
                <c:pt idx="8281">
                  <c:v>-0.189697</c:v>
                </c:pt>
                <c:pt idx="8282">
                  <c:v>-0.185963</c:v>
                </c:pt>
                <c:pt idx="8283">
                  <c:v>-0.182185</c:v>
                </c:pt>
                <c:pt idx="8284">
                  <c:v>-0.178364</c:v>
                </c:pt>
                <c:pt idx="8285">
                  <c:v>-0.1745</c:v>
                </c:pt>
                <c:pt idx="8286">
                  <c:v>-0.170591</c:v>
                </c:pt>
                <c:pt idx="8287">
                  <c:v>-0.166638</c:v>
                </c:pt>
                <c:pt idx="8288">
                  <c:v>-0.16264</c:v>
                </c:pt>
                <c:pt idx="8289">
                  <c:v>-0.158597</c:v>
                </c:pt>
                <c:pt idx="8290">
                  <c:v>-0.154509</c:v>
                </c:pt>
                <c:pt idx="8291">
                  <c:v>-0.150375</c:v>
                </c:pt>
                <c:pt idx="8292">
                  <c:v>-0.146194</c:v>
                </c:pt>
                <c:pt idx="8293">
                  <c:v>-0.141967</c:v>
                </c:pt>
                <c:pt idx="8294">
                  <c:v>-0.137693</c:v>
                </c:pt>
                <c:pt idx="8295">
                  <c:v>-0.133372</c:v>
                </c:pt>
                <c:pt idx="8296">
                  <c:v>-0.129003</c:v>
                </c:pt>
                <c:pt idx="8297">
                  <c:v>-0.124586</c:v>
                </c:pt>
                <c:pt idx="8298">
                  <c:v>-0.12012</c:v>
                </c:pt>
                <c:pt idx="8299">
                  <c:v>-0.115605</c:v>
                </c:pt>
                <c:pt idx="8300">
                  <c:v>-0.11104</c:v>
                </c:pt>
                <c:pt idx="8301">
                  <c:v>-0.106426</c:v>
                </c:pt>
                <c:pt idx="8302">
                  <c:v>-0.101761</c:v>
                </c:pt>
                <c:pt idx="8303">
                  <c:v>-0.097045</c:v>
                </c:pt>
                <c:pt idx="8304">
                  <c:v>-0.092278</c:v>
                </c:pt>
                <c:pt idx="8305">
                  <c:v>-0.08746</c:v>
                </c:pt>
                <c:pt idx="8306">
                  <c:v>-0.082589</c:v>
                </c:pt>
                <c:pt idx="8307">
                  <c:v>-0.077666</c:v>
                </c:pt>
                <c:pt idx="8308">
                  <c:v>-0.072689</c:v>
                </c:pt>
                <c:pt idx="8309">
                  <c:v>-0.067659</c:v>
                </c:pt>
                <c:pt idx="8310">
                  <c:v>-0.062575</c:v>
                </c:pt>
                <c:pt idx="8311">
                  <c:v>-0.057436</c:v>
                </c:pt>
                <c:pt idx="8312">
                  <c:v>-0.052242</c:v>
                </c:pt>
                <c:pt idx="8313">
                  <c:v>-0.046992</c:v>
                </c:pt>
                <c:pt idx="8314">
                  <c:v>-0.041687</c:v>
                </c:pt>
                <c:pt idx="8315">
                  <c:v>-0.036325</c:v>
                </c:pt>
                <c:pt idx="8316">
                  <c:v>-0.030905</c:v>
                </c:pt>
                <c:pt idx="8317">
                  <c:v>-0.025428</c:v>
                </c:pt>
                <c:pt idx="8318">
                  <c:v>-0.019893</c:v>
                </c:pt>
                <c:pt idx="8319">
                  <c:v>-0.014299</c:v>
                </c:pt>
                <c:pt idx="8320">
                  <c:v>-0.008646</c:v>
                </c:pt>
                <c:pt idx="8321">
                  <c:v>-0.002933</c:v>
                </c:pt>
                <c:pt idx="8322">
                  <c:v>0.00284</c:v>
                </c:pt>
                <c:pt idx="8323">
                  <c:v>0.008674</c:v>
                </c:pt>
                <c:pt idx="8324">
                  <c:v>0.01457</c:v>
                </c:pt>
                <c:pt idx="8325">
                  <c:v>0.020527</c:v>
                </c:pt>
                <c:pt idx="8326">
                  <c:v>0.026547</c:v>
                </c:pt>
                <c:pt idx="8327">
                  <c:v>0.03263</c:v>
                </c:pt>
                <c:pt idx="8328">
                  <c:v>0.038776</c:v>
                </c:pt>
                <c:pt idx="8329">
                  <c:v>0.044987</c:v>
                </c:pt>
                <c:pt idx="8330">
                  <c:v>0.051262</c:v>
                </c:pt>
                <c:pt idx="8331">
                  <c:v>0.057602</c:v>
                </c:pt>
                <c:pt idx="8332">
                  <c:v>0.064009</c:v>
                </c:pt>
                <c:pt idx="8333">
                  <c:v>0.070481</c:v>
                </c:pt>
                <c:pt idx="8334">
                  <c:v>0.077021</c:v>
                </c:pt>
                <c:pt idx="8335">
                  <c:v>0.083628</c:v>
                </c:pt>
                <c:pt idx="8336">
                  <c:v>0.090303</c:v>
                </c:pt>
                <c:pt idx="8337">
                  <c:v>0.097047</c:v>
                </c:pt>
                <c:pt idx="8338">
                  <c:v>0.103859</c:v>
                </c:pt>
                <c:pt idx="8339">
                  <c:v>0.110742</c:v>
                </c:pt>
                <c:pt idx="8340">
                  <c:v>0.117694</c:v>
                </c:pt>
                <c:pt idx="8341">
                  <c:v>0.124718</c:v>
                </c:pt>
                <c:pt idx="8342">
                  <c:v>0.131812</c:v>
                </c:pt>
                <c:pt idx="8343">
                  <c:v>0.138979</c:v>
                </c:pt>
                <c:pt idx="8344">
                  <c:v>0.146218</c:v>
                </c:pt>
                <c:pt idx="8345">
                  <c:v>0.153529</c:v>
                </c:pt>
                <c:pt idx="8346">
                  <c:v>0.160914</c:v>
                </c:pt>
                <c:pt idx="8347">
                  <c:v>0.168373</c:v>
                </c:pt>
                <c:pt idx="8348">
                  <c:v>0.175906</c:v>
                </c:pt>
                <c:pt idx="8349">
                  <c:v>0.183514</c:v>
                </c:pt>
                <c:pt idx="8350">
                  <c:v>0.191197</c:v>
                </c:pt>
                <c:pt idx="8351">
                  <c:v>0.198956</c:v>
                </c:pt>
                <c:pt idx="8352">
                  <c:v>0.206792</c:v>
                </c:pt>
                <c:pt idx="8353">
                  <c:v>0.214704</c:v>
                </c:pt>
                <c:pt idx="8354">
                  <c:v>0.222693</c:v>
                </c:pt>
                <c:pt idx="8355">
                  <c:v>0.230759</c:v>
                </c:pt>
                <c:pt idx="8356">
                  <c:v>0.238904</c:v>
                </c:pt>
                <c:pt idx="8357">
                  <c:v>0.247127</c:v>
                </c:pt>
                <c:pt idx="8358">
                  <c:v>0.255429</c:v>
                </c:pt>
                <c:pt idx="8359">
                  <c:v>0.263809</c:v>
                </c:pt>
                <c:pt idx="8360">
                  <c:v>0.272269</c:v>
                </c:pt>
                <c:pt idx="8361">
                  <c:v>0.280809</c:v>
                </c:pt>
                <c:pt idx="8362">
                  <c:v>0.289429</c:v>
                </c:pt>
                <c:pt idx="8363">
                  <c:v>0.298129</c:v>
                </c:pt>
                <c:pt idx="8364">
                  <c:v>0.30691</c:v>
                </c:pt>
                <c:pt idx="8365">
                  <c:v>0.315771</c:v>
                </c:pt>
                <c:pt idx="8366">
                  <c:v>0.324714</c:v>
                </c:pt>
                <c:pt idx="8367">
                  <c:v>0.333737</c:v>
                </c:pt>
                <c:pt idx="8368">
                  <c:v>0.342842</c:v>
                </c:pt>
                <c:pt idx="8369">
                  <c:v>0.352028</c:v>
                </c:pt>
                <c:pt idx="8370">
                  <c:v>0.361296</c:v>
                </c:pt>
                <c:pt idx="8371">
                  <c:v>0.370646</c:v>
                </c:pt>
                <c:pt idx="8372">
                  <c:v>0.380077</c:v>
                </c:pt>
                <c:pt idx="8373">
                  <c:v>0.38959</c:v>
                </c:pt>
                <c:pt idx="8374">
                  <c:v>0.399184</c:v>
                </c:pt>
                <c:pt idx="8375">
                  <c:v>0.40886</c:v>
                </c:pt>
                <c:pt idx="8376">
                  <c:v>0.418618</c:v>
                </c:pt>
                <c:pt idx="8377">
                  <c:v>0.428457</c:v>
                </c:pt>
                <c:pt idx="8378">
                  <c:v>0.438377</c:v>
                </c:pt>
                <c:pt idx="8379">
                  <c:v>0.448377</c:v>
                </c:pt>
                <c:pt idx="8380">
                  <c:v>0.458459</c:v>
                </c:pt>
                <c:pt idx="8381">
                  <c:v>0.46862</c:v>
                </c:pt>
                <c:pt idx="8382">
                  <c:v>0.478862</c:v>
                </c:pt>
                <c:pt idx="8383">
                  <c:v>0.489183</c:v>
                </c:pt>
                <c:pt idx="8384">
                  <c:v>0.499583</c:v>
                </c:pt>
                <c:pt idx="8385">
                  <c:v>0.510062</c:v>
                </c:pt>
                <c:pt idx="8386">
                  <c:v>0.520619</c:v>
                </c:pt>
                <c:pt idx="8387">
                  <c:v>0.531253</c:v>
                </c:pt>
                <c:pt idx="8388">
                  <c:v>0.541964</c:v>
                </c:pt>
                <c:pt idx="8389">
                  <c:v>0.552751</c:v>
                </c:pt>
                <c:pt idx="8390">
                  <c:v>0.563613</c:v>
                </c:pt>
                <c:pt idx="8391">
                  <c:v>0.57455</c:v>
                </c:pt>
                <c:pt idx="8392">
                  <c:v>0.58556</c:v>
                </c:pt>
                <c:pt idx="8393">
                  <c:v>0.596643</c:v>
                </c:pt>
                <c:pt idx="8394">
                  <c:v>0.607797</c:v>
                </c:pt>
                <c:pt idx="8395">
                  <c:v>0.619022</c:v>
                </c:pt>
                <c:pt idx="8396">
                  <c:v>0.630316</c:v>
                </c:pt>
                <c:pt idx="8397">
                  <c:v>0.641678</c:v>
                </c:pt>
                <c:pt idx="8398">
                  <c:v>0.653107</c:v>
                </c:pt>
                <c:pt idx="8399">
                  <c:v>0.664602</c:v>
                </c:pt>
                <c:pt idx="8400">
                  <c:v>0.676161</c:v>
                </c:pt>
                <c:pt idx="8401">
                  <c:v>0.687782</c:v>
                </c:pt>
                <c:pt idx="8402">
                  <c:v>0.699464</c:v>
                </c:pt>
                <c:pt idx="8403">
                  <c:v>0.711206</c:v>
                </c:pt>
                <c:pt idx="8404">
                  <c:v>0.723006</c:v>
                </c:pt>
                <c:pt idx="8405">
                  <c:v>0.734861</c:v>
                </c:pt>
                <c:pt idx="8406">
                  <c:v>0.746771</c:v>
                </c:pt>
                <c:pt idx="8407">
                  <c:v>0.758733</c:v>
                </c:pt>
                <c:pt idx="8408">
                  <c:v>0.770746</c:v>
                </c:pt>
                <c:pt idx="8409">
                  <c:v>0.782807</c:v>
                </c:pt>
                <c:pt idx="8410">
                  <c:v>0.794914</c:v>
                </c:pt>
                <c:pt idx="8411">
                  <c:v>0.807064</c:v>
                </c:pt>
                <c:pt idx="8412">
                  <c:v>0.819257</c:v>
                </c:pt>
                <c:pt idx="8413">
                  <c:v>0.831489</c:v>
                </c:pt>
                <c:pt idx="8414">
                  <c:v>0.843758</c:v>
                </c:pt>
                <c:pt idx="8415">
                  <c:v>0.856062</c:v>
                </c:pt>
                <c:pt idx="8416">
                  <c:v>0.868398</c:v>
                </c:pt>
                <c:pt idx="8417">
                  <c:v>0.880763</c:v>
                </c:pt>
                <c:pt idx="8418">
                  <c:v>0.893155</c:v>
                </c:pt>
                <c:pt idx="8419">
                  <c:v>0.905572</c:v>
                </c:pt>
                <c:pt idx="8420">
                  <c:v>0.918009</c:v>
                </c:pt>
                <c:pt idx="8421">
                  <c:v>0.930465</c:v>
                </c:pt>
                <c:pt idx="8422">
                  <c:v>0.942937</c:v>
                </c:pt>
                <c:pt idx="8423">
                  <c:v>0.955421</c:v>
                </c:pt>
                <c:pt idx="8424">
                  <c:v>0.967915</c:v>
                </c:pt>
                <c:pt idx="8425">
                  <c:v>0.980416</c:v>
                </c:pt>
                <c:pt idx="8426">
                  <c:v>0.99292</c:v>
                </c:pt>
                <c:pt idx="8427">
                  <c:v>1.005425</c:v>
                </c:pt>
                <c:pt idx="8428">
                  <c:v>1.017927</c:v>
                </c:pt>
                <c:pt idx="8429">
                  <c:v>1.030423</c:v>
                </c:pt>
                <c:pt idx="8430">
                  <c:v>1.04291</c:v>
                </c:pt>
                <c:pt idx="8431">
                  <c:v>1.055384</c:v>
                </c:pt>
                <c:pt idx="8432">
                  <c:v>1.067842</c:v>
                </c:pt>
                <c:pt idx="8433">
                  <c:v>1.080281</c:v>
                </c:pt>
                <c:pt idx="8434">
                  <c:v>1.092698</c:v>
                </c:pt>
                <c:pt idx="8435">
                  <c:v>1.105089</c:v>
                </c:pt>
                <c:pt idx="8436">
                  <c:v>1.117451</c:v>
                </c:pt>
                <c:pt idx="8437">
                  <c:v>1.12978</c:v>
                </c:pt>
                <c:pt idx="8438">
                  <c:v>1.142073</c:v>
                </c:pt>
                <c:pt idx="8439">
                  <c:v>1.154327</c:v>
                </c:pt>
                <c:pt idx="8440">
                  <c:v>1.166538</c:v>
                </c:pt>
                <c:pt idx="8441">
                  <c:v>1.178702</c:v>
                </c:pt>
                <c:pt idx="8442">
                  <c:v>1.190818</c:v>
                </c:pt>
                <c:pt idx="8443">
                  <c:v>1.20288</c:v>
                </c:pt>
                <c:pt idx="8444">
                  <c:v>1.214886</c:v>
                </c:pt>
                <c:pt idx="8445">
                  <c:v>1.226833</c:v>
                </c:pt>
                <c:pt idx="8446">
                  <c:v>1.238717</c:v>
                </c:pt>
                <c:pt idx="8447">
                  <c:v>1.250535</c:v>
                </c:pt>
                <c:pt idx="8448">
                  <c:v>1.262284</c:v>
                </c:pt>
                <c:pt idx="8449">
                  <c:v>1.273961</c:v>
                </c:pt>
                <c:pt idx="8450">
                  <c:v>1.285562</c:v>
                </c:pt>
                <c:pt idx="8451">
                  <c:v>1.297085</c:v>
                </c:pt>
                <c:pt idx="8452">
                  <c:v>1.308527</c:v>
                </c:pt>
                <c:pt idx="8453">
                  <c:v>1.319884</c:v>
                </c:pt>
                <c:pt idx="8454">
                  <c:v>1.331155</c:v>
                </c:pt>
                <c:pt idx="8455">
                  <c:v>1.342335</c:v>
                </c:pt>
                <c:pt idx="8456">
                  <c:v>1.353422</c:v>
                </c:pt>
                <c:pt idx="8457">
                  <c:v>1.364415</c:v>
                </c:pt>
                <c:pt idx="8458">
                  <c:v>1.375309</c:v>
                </c:pt>
                <c:pt idx="8459">
                  <c:v>1.386103</c:v>
                </c:pt>
                <c:pt idx="8460">
                  <c:v>1.396795</c:v>
                </c:pt>
                <c:pt idx="8461">
                  <c:v>1.407381</c:v>
                </c:pt>
                <c:pt idx="8462">
                  <c:v>1.41786</c:v>
                </c:pt>
                <c:pt idx="8463">
                  <c:v>1.428229</c:v>
                </c:pt>
                <c:pt idx="8464">
                  <c:v>1.438487</c:v>
                </c:pt>
                <c:pt idx="8465">
                  <c:v>1.448632</c:v>
                </c:pt>
                <c:pt idx="8466">
                  <c:v>1.458661</c:v>
                </c:pt>
                <c:pt idx="8467">
                  <c:v>1.468574</c:v>
                </c:pt>
                <c:pt idx="8468">
                  <c:v>1.478367</c:v>
                </c:pt>
                <c:pt idx="8469">
                  <c:v>1.488041</c:v>
                </c:pt>
                <c:pt idx="8470">
                  <c:v>1.497592</c:v>
                </c:pt>
                <c:pt idx="8471">
                  <c:v>1.507021</c:v>
                </c:pt>
                <c:pt idx="8472">
                  <c:v>1.516325</c:v>
                </c:pt>
                <c:pt idx="8473">
                  <c:v>1.525504</c:v>
                </c:pt>
                <c:pt idx="8474">
                  <c:v>1.534556</c:v>
                </c:pt>
                <c:pt idx="8475">
                  <c:v>1.543481</c:v>
                </c:pt>
                <c:pt idx="8476">
                  <c:v>1.552278</c:v>
                </c:pt>
                <c:pt idx="8477">
                  <c:v>1.560945</c:v>
                </c:pt>
                <c:pt idx="8478">
                  <c:v>1.569483</c:v>
                </c:pt>
                <c:pt idx="8479">
                  <c:v>1.57789</c:v>
                </c:pt>
                <c:pt idx="8480">
                  <c:v>1.586167</c:v>
                </c:pt>
                <c:pt idx="8481">
                  <c:v>1.594312</c:v>
                </c:pt>
                <c:pt idx="8482">
                  <c:v>1.602326</c:v>
                </c:pt>
                <c:pt idx="8483">
                  <c:v>1.610209</c:v>
                </c:pt>
                <c:pt idx="8484">
                  <c:v>1.617959</c:v>
                </c:pt>
                <c:pt idx="8485">
                  <c:v>1.625578</c:v>
                </c:pt>
                <c:pt idx="8486">
                  <c:v>1.633065</c:v>
                </c:pt>
                <c:pt idx="8487">
                  <c:v>1.640421</c:v>
                </c:pt>
                <c:pt idx="8488">
                  <c:v>1.647645</c:v>
                </c:pt>
                <c:pt idx="8489">
                  <c:v>1.654739</c:v>
                </c:pt>
                <c:pt idx="8490">
                  <c:v>1.661702</c:v>
                </c:pt>
                <c:pt idx="8491">
                  <c:v>1.668534</c:v>
                </c:pt>
                <c:pt idx="8492">
                  <c:v>1.675237</c:v>
                </c:pt>
                <c:pt idx="8493">
                  <c:v>1.681811</c:v>
                </c:pt>
                <c:pt idx="8494">
                  <c:v>1.688257</c:v>
                </c:pt>
                <c:pt idx="8495">
                  <c:v>1.694574</c:v>
                </c:pt>
                <c:pt idx="8496">
                  <c:v>1.700765</c:v>
                </c:pt>
                <c:pt idx="8497">
                  <c:v>1.70683</c:v>
                </c:pt>
                <c:pt idx="8498">
                  <c:v>1.71277</c:v>
                </c:pt>
                <c:pt idx="8499">
                  <c:v>1.718585</c:v>
                </c:pt>
                <c:pt idx="8500">
                  <c:v>1.724277</c:v>
                </c:pt>
                <c:pt idx="8501">
                  <c:v>1.729846</c:v>
                </c:pt>
                <c:pt idx="8502">
                  <c:v>1.735294</c:v>
                </c:pt>
                <c:pt idx="8503">
                  <c:v>1.740622</c:v>
                </c:pt>
                <c:pt idx="8504">
                  <c:v>1.745831</c:v>
                </c:pt>
                <c:pt idx="8505">
                  <c:v>1.750922</c:v>
                </c:pt>
                <c:pt idx="8506">
                  <c:v>1.755896</c:v>
                </c:pt>
                <c:pt idx="8507">
                  <c:v>1.760755</c:v>
                </c:pt>
                <c:pt idx="8508">
                  <c:v>1.765499</c:v>
                </c:pt>
                <c:pt idx="8509">
                  <c:v>1.770131</c:v>
                </c:pt>
                <c:pt idx="8510">
                  <c:v>1.77465</c:v>
                </c:pt>
                <c:pt idx="8511">
                  <c:v>1.77906</c:v>
                </c:pt>
                <c:pt idx="8512">
                  <c:v>1.78336</c:v>
                </c:pt>
                <c:pt idx="8513">
                  <c:v>1.787552</c:v>
                </c:pt>
                <c:pt idx="8514">
                  <c:v>1.791637</c:v>
                </c:pt>
                <c:pt idx="8515">
                  <c:v>1.795618</c:v>
                </c:pt>
                <c:pt idx="8516">
                  <c:v>1.799494</c:v>
                </c:pt>
                <c:pt idx="8517">
                  <c:v>1.803268</c:v>
                </c:pt>
                <c:pt idx="8518">
                  <c:v>1.806941</c:v>
                </c:pt>
                <c:pt idx="8519">
                  <c:v>1.810514</c:v>
                </c:pt>
                <c:pt idx="8520">
                  <c:v>1.813989</c:v>
                </c:pt>
                <c:pt idx="8521">
                  <c:v>1.817366</c:v>
                </c:pt>
                <c:pt idx="8522">
                  <c:v>1.820648</c:v>
                </c:pt>
                <c:pt idx="8523">
                  <c:v>1.823835</c:v>
                </c:pt>
                <c:pt idx="8524">
                  <c:v>1.826929</c:v>
                </c:pt>
                <c:pt idx="8525">
                  <c:v>1.82993</c:v>
                </c:pt>
                <c:pt idx="8526">
                  <c:v>1.832842</c:v>
                </c:pt>
                <c:pt idx="8527">
                  <c:v>1.835664</c:v>
                </c:pt>
                <c:pt idx="8528">
                  <c:v>1.838398</c:v>
                </c:pt>
                <c:pt idx="8529">
                  <c:v>1.841044</c:v>
                </c:pt>
                <c:pt idx="8530">
                  <c:v>1.843606</c:v>
                </c:pt>
                <c:pt idx="8531">
                  <c:v>1.846083</c:v>
                </c:pt>
                <c:pt idx="8532">
                  <c:v>1.848476</c:v>
                </c:pt>
                <c:pt idx="8533">
                  <c:v>1.850788</c:v>
                </c:pt>
                <c:pt idx="8534">
                  <c:v>1.853019</c:v>
                </c:pt>
                <c:pt idx="8535">
                  <c:v>1.85517</c:v>
                </c:pt>
                <c:pt idx="8536">
                  <c:v>1.857242</c:v>
                </c:pt>
                <c:pt idx="8537">
                  <c:v>1.859236</c:v>
                </c:pt>
                <c:pt idx="8538">
                  <c:v>1.861154</c:v>
                </c:pt>
                <c:pt idx="8539">
                  <c:v>1.862997</c:v>
                </c:pt>
                <c:pt idx="8540">
                  <c:v>1.864764</c:v>
                </c:pt>
                <c:pt idx="8541">
                  <c:v>1.866459</c:v>
                </c:pt>
                <c:pt idx="8542">
                  <c:v>1.86808</c:v>
                </c:pt>
                <c:pt idx="8543">
                  <c:v>1.86963</c:v>
                </c:pt>
                <c:pt idx="8544">
                  <c:v>1.871109</c:v>
                </c:pt>
                <c:pt idx="8545">
                  <c:v>1.872518</c:v>
                </c:pt>
                <c:pt idx="8546">
                  <c:v>1.873858</c:v>
                </c:pt>
                <c:pt idx="8547">
                  <c:v>1.875129</c:v>
                </c:pt>
                <c:pt idx="8548">
                  <c:v>1.876333</c:v>
                </c:pt>
                <c:pt idx="8549">
                  <c:v>1.87747</c:v>
                </c:pt>
                <c:pt idx="8550">
                  <c:v>1.878541</c:v>
                </c:pt>
                <c:pt idx="8551">
                  <c:v>1.879547</c:v>
                </c:pt>
                <c:pt idx="8552">
                  <c:v>1.880488</c:v>
                </c:pt>
                <c:pt idx="8553">
                  <c:v>1.881364</c:v>
                </c:pt>
                <c:pt idx="8554">
                  <c:v>1.882177</c:v>
                </c:pt>
                <c:pt idx="8555">
                  <c:v>1.882927</c:v>
                </c:pt>
                <c:pt idx="8556">
                  <c:v>1.883615</c:v>
                </c:pt>
                <c:pt idx="8557">
                  <c:v>1.88424</c:v>
                </c:pt>
                <c:pt idx="8558">
                  <c:v>1.884804</c:v>
                </c:pt>
                <c:pt idx="8559">
                  <c:v>1.885307</c:v>
                </c:pt>
                <c:pt idx="8560">
                  <c:v>1.885749</c:v>
                </c:pt>
                <c:pt idx="8561">
                  <c:v>1.886131</c:v>
                </c:pt>
                <c:pt idx="8562">
                  <c:v>1.886453</c:v>
                </c:pt>
                <c:pt idx="8563">
                  <c:v>1.886715</c:v>
                </c:pt>
                <c:pt idx="8564">
                  <c:v>1.886918</c:v>
                </c:pt>
                <c:pt idx="8565">
                  <c:v>1.887062</c:v>
                </c:pt>
                <c:pt idx="8566">
                  <c:v>1.887147</c:v>
                </c:pt>
                <c:pt idx="8567">
                  <c:v>1.887173</c:v>
                </c:pt>
                <c:pt idx="8568">
                  <c:v>1.88714</c:v>
                </c:pt>
                <c:pt idx="8569">
                  <c:v>1.887049</c:v>
                </c:pt>
                <c:pt idx="8570">
                  <c:v>1.8869</c:v>
                </c:pt>
                <c:pt idx="8571">
                  <c:v>1.886692</c:v>
                </c:pt>
                <c:pt idx="8572">
                  <c:v>1.886426</c:v>
                </c:pt>
                <c:pt idx="8573">
                  <c:v>1.886102</c:v>
                </c:pt>
                <c:pt idx="8574">
                  <c:v>1.885719</c:v>
                </c:pt>
                <c:pt idx="8575">
                  <c:v>1.885278</c:v>
                </c:pt>
                <c:pt idx="8576">
                  <c:v>1.884778</c:v>
                </c:pt>
                <c:pt idx="8577">
                  <c:v>1.884219</c:v>
                </c:pt>
                <c:pt idx="8578">
                  <c:v>1.883602</c:v>
                </c:pt>
                <c:pt idx="8579">
                  <c:v>1.882926</c:v>
                </c:pt>
                <c:pt idx="8580">
                  <c:v>1.88219</c:v>
                </c:pt>
                <c:pt idx="8581">
                  <c:v>1.881395</c:v>
                </c:pt>
                <c:pt idx="8582">
                  <c:v>1.880539</c:v>
                </c:pt>
                <c:pt idx="8583">
                  <c:v>1.879624</c:v>
                </c:pt>
                <c:pt idx="8584">
                  <c:v>1.878648</c:v>
                </c:pt>
                <c:pt idx="8585">
                  <c:v>1.877611</c:v>
                </c:pt>
                <c:pt idx="8586">
                  <c:v>1.876513</c:v>
                </c:pt>
                <c:pt idx="8587">
                  <c:v>1.875353</c:v>
                </c:pt>
                <c:pt idx="8588">
                  <c:v>1.87413</c:v>
                </c:pt>
                <c:pt idx="8589">
                  <c:v>1.872845</c:v>
                </c:pt>
                <c:pt idx="8590">
                  <c:v>1.871497</c:v>
                </c:pt>
                <c:pt idx="8591">
                  <c:v>1.870084</c:v>
                </c:pt>
                <c:pt idx="8592">
                  <c:v>1.868607</c:v>
                </c:pt>
                <c:pt idx="8593">
                  <c:v>1.867065</c:v>
                </c:pt>
                <c:pt idx="8594">
                  <c:v>1.865457</c:v>
                </c:pt>
                <c:pt idx="8595">
                  <c:v>1.863783</c:v>
                </c:pt>
                <c:pt idx="8596">
                  <c:v>1.862041</c:v>
                </c:pt>
                <c:pt idx="8597">
                  <c:v>1.860231</c:v>
                </c:pt>
                <c:pt idx="8598">
                  <c:v>1.858352</c:v>
                </c:pt>
                <c:pt idx="8599">
                  <c:v>1.856404</c:v>
                </c:pt>
                <c:pt idx="8600">
                  <c:v>1.854385</c:v>
                </c:pt>
                <c:pt idx="8601">
                  <c:v>1.852295</c:v>
                </c:pt>
                <c:pt idx="8602">
                  <c:v>1.850132</c:v>
                </c:pt>
                <c:pt idx="8603">
                  <c:v>1.847897</c:v>
                </c:pt>
                <c:pt idx="8604">
                  <c:v>1.845587</c:v>
                </c:pt>
                <c:pt idx="8605">
                  <c:v>1.843202</c:v>
                </c:pt>
                <c:pt idx="8606">
                  <c:v>1.84074</c:v>
                </c:pt>
                <c:pt idx="8607">
                  <c:v>1.838202</c:v>
                </c:pt>
                <c:pt idx="8608">
                  <c:v>1.835585</c:v>
                </c:pt>
                <c:pt idx="8609">
                  <c:v>1.832889</c:v>
                </c:pt>
                <c:pt idx="8610">
                  <c:v>1.830112</c:v>
                </c:pt>
                <c:pt idx="8611">
                  <c:v>1.827254</c:v>
                </c:pt>
                <c:pt idx="8612">
                  <c:v>1.824312</c:v>
                </c:pt>
                <c:pt idx="8613">
                  <c:v>1.821287</c:v>
                </c:pt>
                <c:pt idx="8614">
                  <c:v>1.818176</c:v>
                </c:pt>
                <c:pt idx="8615">
                  <c:v>1.814978</c:v>
                </c:pt>
                <c:pt idx="8616">
                  <c:v>1.811693</c:v>
                </c:pt>
                <c:pt idx="8617">
                  <c:v>1.808319</c:v>
                </c:pt>
                <c:pt idx="8618">
                  <c:v>1.804854</c:v>
                </c:pt>
                <c:pt idx="8619">
                  <c:v>1.801297</c:v>
                </c:pt>
                <c:pt idx="8620">
                  <c:v>1.797647</c:v>
                </c:pt>
                <c:pt idx="8621">
                  <c:v>1.793902</c:v>
                </c:pt>
                <c:pt idx="8622">
                  <c:v>1.790061</c:v>
                </c:pt>
                <c:pt idx="8623">
                  <c:v>1.786123</c:v>
                </c:pt>
                <c:pt idx="8624">
                  <c:v>1.782086</c:v>
                </c:pt>
                <c:pt idx="8625">
                  <c:v>1.777948</c:v>
                </c:pt>
                <c:pt idx="8626">
                  <c:v>1.773709</c:v>
                </c:pt>
                <c:pt idx="8627">
                  <c:v>1.769366</c:v>
                </c:pt>
                <c:pt idx="8628">
                  <c:v>1.764919</c:v>
                </c:pt>
                <c:pt idx="8629">
                  <c:v>1.760365</c:v>
                </c:pt>
                <c:pt idx="8630">
                  <c:v>1.755703</c:v>
                </c:pt>
                <c:pt idx="8631">
                  <c:v>1.750931</c:v>
                </c:pt>
                <c:pt idx="8632">
                  <c:v>1.746049</c:v>
                </c:pt>
                <c:pt idx="8633">
                  <c:v>1.741054</c:v>
                </c:pt>
                <c:pt idx="8634">
                  <c:v>1.735945</c:v>
                </c:pt>
                <c:pt idx="8635">
                  <c:v>1.73072</c:v>
                </c:pt>
                <c:pt idx="8636">
                  <c:v>1.725378</c:v>
                </c:pt>
                <c:pt idx="8637">
                  <c:v>1.719917</c:v>
                </c:pt>
                <c:pt idx="8638">
                  <c:v>1.714336</c:v>
                </c:pt>
                <c:pt idx="8639">
                  <c:v>1.708632</c:v>
                </c:pt>
                <c:pt idx="8640">
                  <c:v>1.702805</c:v>
                </c:pt>
                <c:pt idx="8641">
                  <c:v>1.696853</c:v>
                </c:pt>
                <c:pt idx="8642">
                  <c:v>1.690774</c:v>
                </c:pt>
                <c:pt idx="8643">
                  <c:v>1.684567</c:v>
                </c:pt>
                <c:pt idx="8644">
                  <c:v>1.67823</c:v>
                </c:pt>
                <c:pt idx="8645">
                  <c:v>1.671761</c:v>
                </c:pt>
                <c:pt idx="8646">
                  <c:v>1.66516</c:v>
                </c:pt>
                <c:pt idx="8647">
                  <c:v>1.658425</c:v>
                </c:pt>
                <c:pt idx="8648">
                  <c:v>1.651554</c:v>
                </c:pt>
                <c:pt idx="8649">
                  <c:v>1.644546</c:v>
                </c:pt>
                <c:pt idx="8650">
                  <c:v>1.637399</c:v>
                </c:pt>
                <c:pt idx="8651">
                  <c:v>1.630112</c:v>
                </c:pt>
                <c:pt idx="8652">
                  <c:v>1.622684</c:v>
                </c:pt>
                <c:pt idx="8653">
                  <c:v>1.615113</c:v>
                </c:pt>
                <c:pt idx="8654">
                  <c:v>1.607399</c:v>
                </c:pt>
                <c:pt idx="8655">
                  <c:v>1.599539</c:v>
                </c:pt>
                <c:pt idx="8656">
                  <c:v>1.591533</c:v>
                </c:pt>
                <c:pt idx="8657">
                  <c:v>1.58338</c:v>
                </c:pt>
                <c:pt idx="8658">
                  <c:v>1.575078</c:v>
                </c:pt>
                <c:pt idx="8659">
                  <c:v>1.566626</c:v>
                </c:pt>
                <c:pt idx="8660">
                  <c:v>1.558024</c:v>
                </c:pt>
                <c:pt idx="8661">
                  <c:v>1.549271</c:v>
                </c:pt>
                <c:pt idx="8662">
                  <c:v>1.540365</c:v>
                </c:pt>
                <c:pt idx="8663">
                  <c:v>1.531306</c:v>
                </c:pt>
                <c:pt idx="8664">
                  <c:v>1.522093</c:v>
                </c:pt>
                <c:pt idx="8665">
                  <c:v>1.512726</c:v>
                </c:pt>
                <c:pt idx="8666">
                  <c:v>1.503204</c:v>
                </c:pt>
                <c:pt idx="8667">
                  <c:v>1.493526</c:v>
                </c:pt>
                <c:pt idx="8668">
                  <c:v>1.483692</c:v>
                </c:pt>
                <c:pt idx="8669">
                  <c:v>1.473701</c:v>
                </c:pt>
                <c:pt idx="8670">
                  <c:v>1.463554</c:v>
                </c:pt>
                <c:pt idx="8671">
                  <c:v>1.453251</c:v>
                </c:pt>
                <c:pt idx="8672">
                  <c:v>1.442791</c:v>
                </c:pt>
                <c:pt idx="8673">
                  <c:v>1.432173</c:v>
                </c:pt>
                <c:pt idx="8674">
                  <c:v>1.4214</c:v>
                </c:pt>
                <c:pt idx="8675">
                  <c:v>1.41047</c:v>
                </c:pt>
                <c:pt idx="8676">
                  <c:v>1.399384</c:v>
                </c:pt>
                <c:pt idx="8677">
                  <c:v>1.388142</c:v>
                </c:pt>
                <c:pt idx="8678">
                  <c:v>1.376746</c:v>
                </c:pt>
                <c:pt idx="8679">
                  <c:v>1.365195</c:v>
                </c:pt>
                <c:pt idx="8680">
                  <c:v>1.353491</c:v>
                </c:pt>
                <c:pt idx="8681">
                  <c:v>1.341634</c:v>
                </c:pt>
                <c:pt idx="8682">
                  <c:v>1.329626</c:v>
                </c:pt>
                <c:pt idx="8683">
                  <c:v>1.317467</c:v>
                </c:pt>
                <c:pt idx="8684">
                  <c:v>1.30516</c:v>
                </c:pt>
                <c:pt idx="8685">
                  <c:v>1.292705</c:v>
                </c:pt>
                <c:pt idx="8686">
                  <c:v>1.280104</c:v>
                </c:pt>
                <c:pt idx="8687">
                  <c:v>1.267358</c:v>
                </c:pt>
                <c:pt idx="8688">
                  <c:v>1.25447</c:v>
                </c:pt>
                <c:pt idx="8689">
                  <c:v>1.241442</c:v>
                </c:pt>
                <c:pt idx="8690">
                  <c:v>1.228275</c:v>
                </c:pt>
                <c:pt idx="8691">
                  <c:v>1.214971</c:v>
                </c:pt>
                <c:pt idx="8692">
                  <c:v>1.201534</c:v>
                </c:pt>
                <c:pt idx="8693">
                  <c:v>1.187966</c:v>
                </c:pt>
                <c:pt idx="8694">
                  <c:v>1.174268</c:v>
                </c:pt>
                <c:pt idx="8695">
                  <c:v>1.160445</c:v>
                </c:pt>
                <c:pt idx="8696">
                  <c:v>1.146498</c:v>
                </c:pt>
                <c:pt idx="8697">
                  <c:v>1.132432</c:v>
                </c:pt>
                <c:pt idx="8698">
                  <c:v>1.118248</c:v>
                </c:pt>
                <c:pt idx="8699">
                  <c:v>1.103951</c:v>
                </c:pt>
                <c:pt idx="8700">
                  <c:v>1.089543</c:v>
                </c:pt>
                <c:pt idx="8701">
                  <c:v>1.075028</c:v>
                </c:pt>
                <c:pt idx="8702">
                  <c:v>1.060411</c:v>
                </c:pt>
                <c:pt idx="8703">
                  <c:v>1.045694</c:v>
                </c:pt>
                <c:pt idx="8704">
                  <c:v>1.030881</c:v>
                </c:pt>
                <c:pt idx="8705">
                  <c:v>1.015977</c:v>
                </c:pt>
                <c:pt idx="8706">
                  <c:v>1.000986</c:v>
                </c:pt>
                <c:pt idx="8707">
                  <c:v>0.985911</c:v>
                </c:pt>
                <c:pt idx="8708">
                  <c:v>0.970757</c:v>
                </c:pt>
                <c:pt idx="8709">
                  <c:v>0.95553</c:v>
                </c:pt>
                <c:pt idx="8710">
                  <c:v>0.940232</c:v>
                </c:pt>
                <c:pt idx="8711">
                  <c:v>0.924869</c:v>
                </c:pt>
                <c:pt idx="8712">
                  <c:v>0.909445</c:v>
                </c:pt>
                <c:pt idx="8713">
                  <c:v>0.893965</c:v>
                </c:pt>
                <c:pt idx="8714">
                  <c:v>0.878434</c:v>
                </c:pt>
                <c:pt idx="8715">
                  <c:v>0.862857</c:v>
                </c:pt>
                <c:pt idx="8716">
                  <c:v>0.847239</c:v>
                </c:pt>
                <c:pt idx="8717">
                  <c:v>0.831584</c:v>
                </c:pt>
                <c:pt idx="8718">
                  <c:v>0.815899</c:v>
                </c:pt>
                <c:pt idx="8719">
                  <c:v>0.800187</c:v>
                </c:pt>
                <c:pt idx="8720">
                  <c:v>0.784454</c:v>
                </c:pt>
                <c:pt idx="8721">
                  <c:v>0.768706</c:v>
                </c:pt>
                <c:pt idx="8722">
                  <c:v>0.752947</c:v>
                </c:pt>
                <c:pt idx="8723">
                  <c:v>0.737183</c:v>
                </c:pt>
                <c:pt idx="8724">
                  <c:v>0.721418</c:v>
                </c:pt>
                <c:pt idx="8725">
                  <c:v>0.705659</c:v>
                </c:pt>
                <c:pt idx="8726">
                  <c:v>0.68991</c:v>
                </c:pt>
                <c:pt idx="8727">
                  <c:v>0.674176</c:v>
                </c:pt>
                <c:pt idx="8728">
                  <c:v>0.658464</c:v>
                </c:pt>
                <c:pt idx="8729">
                  <c:v>0.642777</c:v>
                </c:pt>
                <c:pt idx="8730">
                  <c:v>0.627121</c:v>
                </c:pt>
                <c:pt idx="8731">
                  <c:v>0.611501</c:v>
                </c:pt>
                <c:pt idx="8732">
                  <c:v>0.595923</c:v>
                </c:pt>
                <c:pt idx="8733">
                  <c:v>0.58039</c:v>
                </c:pt>
                <c:pt idx="8734">
                  <c:v>0.564909</c:v>
                </c:pt>
                <c:pt idx="8735">
                  <c:v>0.549484</c:v>
                </c:pt>
                <c:pt idx="8736">
                  <c:v>0.53412</c:v>
                </c:pt>
                <c:pt idx="8737">
                  <c:v>0.518822</c:v>
                </c:pt>
                <c:pt idx="8738">
                  <c:v>0.503594</c:v>
                </c:pt>
                <c:pt idx="8739">
                  <c:v>0.488441</c:v>
                </c:pt>
                <c:pt idx="8740">
                  <c:v>0.473368</c:v>
                </c:pt>
                <c:pt idx="8741">
                  <c:v>0.458378</c:v>
                </c:pt>
                <c:pt idx="8742">
                  <c:v>0.443477</c:v>
                </c:pt>
                <c:pt idx="8743">
                  <c:v>0.428668</c:v>
                </c:pt>
                <c:pt idx="8744">
                  <c:v>0.413956</c:v>
                </c:pt>
                <c:pt idx="8745">
                  <c:v>0.399344</c:v>
                </c:pt>
                <c:pt idx="8746">
                  <c:v>0.384837</c:v>
                </c:pt>
                <c:pt idx="8747">
                  <c:v>0.370439</c:v>
                </c:pt>
                <c:pt idx="8748">
                  <c:v>0.356152</c:v>
                </c:pt>
                <c:pt idx="8749">
                  <c:v>0.341981</c:v>
                </c:pt>
                <c:pt idx="8750">
                  <c:v>0.327929</c:v>
                </c:pt>
                <c:pt idx="8751">
                  <c:v>0.313999</c:v>
                </c:pt>
                <c:pt idx="8752">
                  <c:v>0.300195</c:v>
                </c:pt>
                <c:pt idx="8753">
                  <c:v>0.286519</c:v>
                </c:pt>
                <c:pt idx="8754">
                  <c:v>0.272974</c:v>
                </c:pt>
                <c:pt idx="8755">
                  <c:v>0.259564</c:v>
                </c:pt>
                <c:pt idx="8756">
                  <c:v>0.24629</c:v>
                </c:pt>
                <c:pt idx="8757">
                  <c:v>0.233156</c:v>
                </c:pt>
                <c:pt idx="8758">
                  <c:v>0.220163</c:v>
                </c:pt>
                <c:pt idx="8759">
                  <c:v>0.207315</c:v>
                </c:pt>
                <c:pt idx="8760">
                  <c:v>0.194612</c:v>
                </c:pt>
                <c:pt idx="8761">
                  <c:v>0.182058</c:v>
                </c:pt>
                <c:pt idx="8762">
                  <c:v>0.169653</c:v>
                </c:pt>
                <c:pt idx="8763">
                  <c:v>0.1574</c:v>
                </c:pt>
                <c:pt idx="8764">
                  <c:v>0.145301</c:v>
                </c:pt>
                <c:pt idx="8765">
                  <c:v>0.133356</c:v>
                </c:pt>
                <c:pt idx="8766">
                  <c:v>0.121567</c:v>
                </c:pt>
                <c:pt idx="8767">
                  <c:v>0.109935</c:v>
                </c:pt>
                <c:pt idx="8768">
                  <c:v>0.098462</c:v>
                </c:pt>
                <c:pt idx="8769">
                  <c:v>0.087148</c:v>
                </c:pt>
                <c:pt idx="8770">
                  <c:v>0.075994</c:v>
                </c:pt>
                <c:pt idx="8771">
                  <c:v>0.065002</c:v>
                </c:pt>
                <c:pt idx="8772">
                  <c:v>0.05417</c:v>
                </c:pt>
                <c:pt idx="8773">
                  <c:v>0.043501</c:v>
                </c:pt>
                <c:pt idx="8774">
                  <c:v>0.032994</c:v>
                </c:pt>
                <c:pt idx="8775">
                  <c:v>0.022649</c:v>
                </c:pt>
                <c:pt idx="8776">
                  <c:v>0.012468</c:v>
                </c:pt>
                <c:pt idx="8777">
                  <c:v>0.00245</c:v>
                </c:pt>
                <c:pt idx="8778">
                  <c:v>-0.007406</c:v>
                </c:pt>
                <c:pt idx="8779">
                  <c:v>-0.017099</c:v>
                </c:pt>
                <c:pt idx="8780">
                  <c:v>-0.026629</c:v>
                </c:pt>
                <c:pt idx="8781">
                  <c:v>-0.035997</c:v>
                </c:pt>
                <c:pt idx="8782">
                  <c:v>-0.045203</c:v>
                </c:pt>
                <c:pt idx="8783">
                  <c:v>-0.054247</c:v>
                </c:pt>
                <c:pt idx="8784">
                  <c:v>-0.063131</c:v>
                </c:pt>
                <c:pt idx="8785">
                  <c:v>-0.071854</c:v>
                </c:pt>
                <c:pt idx="8786">
                  <c:v>-0.080417</c:v>
                </c:pt>
                <c:pt idx="8787">
                  <c:v>-0.088822</c:v>
                </c:pt>
                <c:pt idx="8788">
                  <c:v>-0.097069</c:v>
                </c:pt>
                <c:pt idx="8789">
                  <c:v>-0.105158</c:v>
                </c:pt>
                <c:pt idx="8790">
                  <c:v>-0.113091</c:v>
                </c:pt>
                <c:pt idx="8791">
                  <c:v>-0.120869</c:v>
                </c:pt>
                <c:pt idx="8792">
                  <c:v>-0.128493</c:v>
                </c:pt>
                <c:pt idx="8793">
                  <c:v>-0.135964</c:v>
                </c:pt>
                <c:pt idx="8794">
                  <c:v>-0.143284</c:v>
                </c:pt>
                <c:pt idx="8795">
                  <c:v>-0.150452</c:v>
                </c:pt>
                <c:pt idx="8796">
                  <c:v>-0.157472</c:v>
                </c:pt>
                <c:pt idx="8797">
                  <c:v>-0.164343</c:v>
                </c:pt>
                <c:pt idx="8798">
                  <c:v>-0.171067</c:v>
                </c:pt>
                <c:pt idx="8799">
                  <c:v>-0.177646</c:v>
                </c:pt>
                <c:pt idx="8800">
                  <c:v>-0.184081</c:v>
                </c:pt>
                <c:pt idx="8801">
                  <c:v>-0.190374</c:v>
                </c:pt>
                <c:pt idx="8802">
                  <c:v>-0.196525</c:v>
                </c:pt>
                <c:pt idx="8803">
                  <c:v>-0.202537</c:v>
                </c:pt>
                <c:pt idx="8804">
                  <c:v>-0.208411</c:v>
                </c:pt>
                <c:pt idx="8805">
                  <c:v>-0.214149</c:v>
                </c:pt>
                <c:pt idx="8806">
                  <c:v>-0.219751</c:v>
                </c:pt>
                <c:pt idx="8807">
                  <c:v>-0.22522</c:v>
                </c:pt>
                <c:pt idx="8808">
                  <c:v>-0.230557</c:v>
                </c:pt>
                <c:pt idx="8809">
                  <c:v>-0.235763</c:v>
                </c:pt>
                <c:pt idx="8810">
                  <c:v>-0.240841</c:v>
                </c:pt>
                <c:pt idx="8811">
                  <c:v>-0.245792</c:v>
                </c:pt>
                <c:pt idx="8812">
                  <c:v>-0.250617</c:v>
                </c:pt>
                <c:pt idx="8813">
                  <c:v>-0.255318</c:v>
                </c:pt>
                <c:pt idx="8814">
                  <c:v>-0.259898</c:v>
                </c:pt>
                <c:pt idx="8815">
                  <c:v>-0.264356</c:v>
                </c:pt>
                <c:pt idx="8816">
                  <c:v>-0.268695</c:v>
                </c:pt>
                <c:pt idx="8817">
                  <c:v>-0.272917</c:v>
                </c:pt>
                <c:pt idx="8818">
                  <c:v>-0.277023</c:v>
                </c:pt>
                <c:pt idx="8819">
                  <c:v>-0.281015</c:v>
                </c:pt>
                <c:pt idx="8820">
                  <c:v>-0.284895</c:v>
                </c:pt>
                <c:pt idx="8821">
                  <c:v>-0.288663</c:v>
                </c:pt>
                <c:pt idx="8822">
                  <c:v>-0.292322</c:v>
                </c:pt>
                <c:pt idx="8823">
                  <c:v>-0.295872</c:v>
                </c:pt>
                <c:pt idx="8824">
                  <c:v>-0.299317</c:v>
                </c:pt>
                <c:pt idx="8825">
                  <c:v>-0.302657</c:v>
                </c:pt>
                <c:pt idx="8826">
                  <c:v>-0.305894</c:v>
                </c:pt>
                <c:pt idx="8827">
                  <c:v>-0.309029</c:v>
                </c:pt>
                <c:pt idx="8828">
                  <c:v>-0.312064</c:v>
                </c:pt>
                <c:pt idx="8829">
                  <c:v>-0.315</c:v>
                </c:pt>
                <c:pt idx="8830">
                  <c:v>-0.317839</c:v>
                </c:pt>
                <c:pt idx="8831">
                  <c:v>-0.320582</c:v>
                </c:pt>
                <c:pt idx="8832">
                  <c:v>-0.323231</c:v>
                </c:pt>
                <c:pt idx="8833">
                  <c:v>-0.325788</c:v>
                </c:pt>
                <c:pt idx="8834">
                  <c:v>-0.328253</c:v>
                </c:pt>
                <c:pt idx="8835">
                  <c:v>-0.330628</c:v>
                </c:pt>
                <c:pt idx="8836">
                  <c:v>-0.332914</c:v>
                </c:pt>
                <c:pt idx="8837">
                  <c:v>-0.335114</c:v>
                </c:pt>
                <c:pt idx="8838">
                  <c:v>-0.337227</c:v>
                </c:pt>
                <c:pt idx="8839">
                  <c:v>-0.339256</c:v>
                </c:pt>
                <c:pt idx="8840">
                  <c:v>-0.341202</c:v>
                </c:pt>
                <c:pt idx="8841">
                  <c:v>-0.343066</c:v>
                </c:pt>
                <c:pt idx="8842">
                  <c:v>-0.344849</c:v>
                </c:pt>
                <c:pt idx="8843">
                  <c:v>-0.346553</c:v>
                </c:pt>
                <c:pt idx="8844">
                  <c:v>-0.348179</c:v>
                </c:pt>
                <c:pt idx="8845">
                  <c:v>-0.349728</c:v>
                </c:pt>
                <c:pt idx="8846">
                  <c:v>-0.351201</c:v>
                </c:pt>
                <c:pt idx="8847">
                  <c:v>-0.3526</c:v>
                </c:pt>
                <c:pt idx="8848">
                  <c:v>-0.353925</c:v>
                </c:pt>
                <c:pt idx="8849">
                  <c:v>-0.355178</c:v>
                </c:pt>
                <c:pt idx="8850">
                  <c:v>-0.35636</c:v>
                </c:pt>
                <c:pt idx="8851">
                  <c:v>-0.357472</c:v>
                </c:pt>
                <c:pt idx="8852">
                  <c:v>-0.358515</c:v>
                </c:pt>
                <c:pt idx="8853">
                  <c:v>-0.359489</c:v>
                </c:pt>
                <c:pt idx="8854">
                  <c:v>-0.360397</c:v>
                </c:pt>
                <c:pt idx="8855">
                  <c:v>-0.36124</c:v>
                </c:pt>
                <c:pt idx="8856">
                  <c:v>-0.362017</c:v>
                </c:pt>
                <c:pt idx="8857">
                  <c:v>-0.36273</c:v>
                </c:pt>
                <c:pt idx="8858">
                  <c:v>-0.36338</c:v>
                </c:pt>
                <c:pt idx="8859">
                  <c:v>-0.363968</c:v>
                </c:pt>
                <c:pt idx="8860">
                  <c:v>-0.364496</c:v>
                </c:pt>
                <c:pt idx="8861">
                  <c:v>-0.364962</c:v>
                </c:pt>
                <c:pt idx="8862">
                  <c:v>-0.36537</c:v>
                </c:pt>
                <c:pt idx="8863">
                  <c:v>-0.365719</c:v>
                </c:pt>
                <c:pt idx="8864">
                  <c:v>-0.36601</c:v>
                </c:pt>
                <c:pt idx="8865">
                  <c:v>-0.366244</c:v>
                </c:pt>
                <c:pt idx="8866">
                  <c:v>-0.366422</c:v>
                </c:pt>
                <c:pt idx="8867">
                  <c:v>-0.366545</c:v>
                </c:pt>
                <c:pt idx="8868">
                  <c:v>-0.366613</c:v>
                </c:pt>
                <c:pt idx="8869">
                  <c:v>-0.366628</c:v>
                </c:pt>
                <c:pt idx="8870">
                  <c:v>-0.366589</c:v>
                </c:pt>
                <c:pt idx="8871">
                  <c:v>-0.366498</c:v>
                </c:pt>
                <c:pt idx="8872">
                  <c:v>-0.366355</c:v>
                </c:pt>
                <c:pt idx="8873">
                  <c:v>-0.366161</c:v>
                </c:pt>
                <c:pt idx="8874">
                  <c:v>-0.365917</c:v>
                </c:pt>
                <c:pt idx="8875">
                  <c:v>-0.365623</c:v>
                </c:pt>
                <c:pt idx="8876">
                  <c:v>-0.365279</c:v>
                </c:pt>
                <c:pt idx="8877">
                  <c:v>-0.364887</c:v>
                </c:pt>
                <c:pt idx="8878">
                  <c:v>-0.364447</c:v>
                </c:pt>
                <c:pt idx="8879">
                  <c:v>-0.36396</c:v>
                </c:pt>
                <c:pt idx="8880">
                  <c:v>-0.363425</c:v>
                </c:pt>
                <c:pt idx="8881">
                  <c:v>-0.362844</c:v>
                </c:pt>
                <c:pt idx="8882">
                  <c:v>-0.362218</c:v>
                </c:pt>
                <c:pt idx="8883">
                  <c:v>-0.361546</c:v>
                </c:pt>
                <c:pt idx="8884">
                  <c:v>-0.360828</c:v>
                </c:pt>
                <c:pt idx="8885">
                  <c:v>-0.360067</c:v>
                </c:pt>
                <c:pt idx="8886">
                  <c:v>-0.359262</c:v>
                </c:pt>
                <c:pt idx="8887">
                  <c:v>-0.358413</c:v>
                </c:pt>
                <c:pt idx="8888">
                  <c:v>-0.35752</c:v>
                </c:pt>
                <c:pt idx="8889">
                  <c:v>-0.356585</c:v>
                </c:pt>
                <c:pt idx="8890">
                  <c:v>-0.355608</c:v>
                </c:pt>
                <c:pt idx="8891">
                  <c:v>-0.354589</c:v>
                </c:pt>
                <c:pt idx="8892">
                  <c:v>-0.353528</c:v>
                </c:pt>
                <c:pt idx="8893">
                  <c:v>-0.352426</c:v>
                </c:pt>
                <c:pt idx="8894">
                  <c:v>-0.351283</c:v>
                </c:pt>
                <c:pt idx="8895">
                  <c:v>-0.3501</c:v>
                </c:pt>
                <c:pt idx="8896">
                  <c:v>-0.348876</c:v>
                </c:pt>
                <c:pt idx="8897">
                  <c:v>-0.347612</c:v>
                </c:pt>
                <c:pt idx="8898">
                  <c:v>-0.346308</c:v>
                </c:pt>
                <c:pt idx="8899">
                  <c:v>-0.344965</c:v>
                </c:pt>
                <c:pt idx="8900">
                  <c:v>-0.343583</c:v>
                </c:pt>
                <c:pt idx="8901">
                  <c:v>-0.342162</c:v>
                </c:pt>
                <c:pt idx="8902">
                  <c:v>-0.340702</c:v>
                </c:pt>
                <c:pt idx="8903">
                  <c:v>-0.339203</c:v>
                </c:pt>
                <c:pt idx="8904">
                  <c:v>-0.337666</c:v>
                </c:pt>
                <c:pt idx="8905">
                  <c:v>-0.336092</c:v>
                </c:pt>
                <c:pt idx="8906">
                  <c:v>-0.334479</c:v>
                </c:pt>
                <c:pt idx="8907">
                  <c:v>-0.332828</c:v>
                </c:pt>
                <c:pt idx="8908">
                  <c:v>-0.33114</c:v>
                </c:pt>
                <c:pt idx="8909">
                  <c:v>-0.329415</c:v>
                </c:pt>
                <c:pt idx="8910">
                  <c:v>-0.327652</c:v>
                </c:pt>
                <c:pt idx="8911">
                  <c:v>-0.325852</c:v>
                </c:pt>
                <c:pt idx="8912">
                  <c:v>-0.324015</c:v>
                </c:pt>
                <c:pt idx="8913">
                  <c:v>-0.322141</c:v>
                </c:pt>
                <c:pt idx="8914">
                  <c:v>-0.320231</c:v>
                </c:pt>
                <c:pt idx="8915">
                  <c:v>-0.318283</c:v>
                </c:pt>
                <c:pt idx="8916">
                  <c:v>-0.316299</c:v>
                </c:pt>
                <c:pt idx="8917">
                  <c:v>-0.314278</c:v>
                </c:pt>
                <c:pt idx="8918">
                  <c:v>-0.312221</c:v>
                </c:pt>
                <c:pt idx="8919">
                  <c:v>-0.310127</c:v>
                </c:pt>
                <c:pt idx="8920">
                  <c:v>-0.307997</c:v>
                </c:pt>
                <c:pt idx="8921">
                  <c:v>-0.30583</c:v>
                </c:pt>
                <c:pt idx="8922">
                  <c:v>-0.303626</c:v>
                </c:pt>
                <c:pt idx="8923">
                  <c:v>-0.301387</c:v>
                </c:pt>
                <c:pt idx="8924">
                  <c:v>-0.299111</c:v>
                </c:pt>
                <c:pt idx="8925">
                  <c:v>-0.296798</c:v>
                </c:pt>
                <c:pt idx="8926">
                  <c:v>-0.294449</c:v>
                </c:pt>
                <c:pt idx="8927">
                  <c:v>-0.292063</c:v>
                </c:pt>
                <c:pt idx="8928">
                  <c:v>-0.289641</c:v>
                </c:pt>
                <c:pt idx="8929">
                  <c:v>-0.287182</c:v>
                </c:pt>
                <c:pt idx="8930">
                  <c:v>-0.284687</c:v>
                </c:pt>
                <c:pt idx="8931">
                  <c:v>-0.282155</c:v>
                </c:pt>
                <c:pt idx="8932">
                  <c:v>-0.279586</c:v>
                </c:pt>
                <c:pt idx="8933">
                  <c:v>-0.27698</c:v>
                </c:pt>
                <c:pt idx="8934">
                  <c:v>-0.274337</c:v>
                </c:pt>
                <c:pt idx="8935">
                  <c:v>-0.271658</c:v>
                </c:pt>
                <c:pt idx="8936">
                  <c:v>-0.268941</c:v>
                </c:pt>
                <c:pt idx="8937">
                  <c:v>-0.266186</c:v>
                </c:pt>
                <c:pt idx="8938">
                  <c:v>-0.263394</c:v>
                </c:pt>
                <c:pt idx="8939">
                  <c:v>-0.260565</c:v>
                </c:pt>
                <c:pt idx="8940">
                  <c:v>-0.257698</c:v>
                </c:pt>
                <c:pt idx="8941">
                  <c:v>-0.254793</c:v>
                </c:pt>
                <c:pt idx="8942">
                  <c:v>-0.25185</c:v>
                </c:pt>
                <c:pt idx="8943">
                  <c:v>-0.248869</c:v>
                </c:pt>
                <c:pt idx="8944">
                  <c:v>-0.245849</c:v>
                </c:pt>
                <c:pt idx="8945">
                  <c:v>-0.242791</c:v>
                </c:pt>
                <c:pt idx="8946">
                  <c:v>-0.239695</c:v>
                </c:pt>
                <c:pt idx="8947">
                  <c:v>-0.236559</c:v>
                </c:pt>
                <c:pt idx="8948">
                  <c:v>-0.233384</c:v>
                </c:pt>
                <c:pt idx="8949">
                  <c:v>-0.23017</c:v>
                </c:pt>
                <c:pt idx="8950">
                  <c:v>-0.226916</c:v>
                </c:pt>
                <c:pt idx="8951">
                  <c:v>-0.223622</c:v>
                </c:pt>
                <c:pt idx="8952">
                  <c:v>-0.220288</c:v>
                </c:pt>
                <c:pt idx="8953">
                  <c:v>-0.216914</c:v>
                </c:pt>
                <c:pt idx="8954">
                  <c:v>-0.2135</c:v>
                </c:pt>
                <c:pt idx="8955">
                  <c:v>-0.210044</c:v>
                </c:pt>
                <c:pt idx="8956">
                  <c:v>-0.206548</c:v>
                </c:pt>
                <c:pt idx="8957">
                  <c:v>-0.20301</c:v>
                </c:pt>
                <c:pt idx="8958">
                  <c:v>-0.199431</c:v>
                </c:pt>
                <c:pt idx="8959">
                  <c:v>-0.195809</c:v>
                </c:pt>
                <c:pt idx="8960">
                  <c:v>-0.192146</c:v>
                </c:pt>
                <c:pt idx="8961">
                  <c:v>-0.188439</c:v>
                </c:pt>
                <c:pt idx="8962">
                  <c:v>-0.18469</c:v>
                </c:pt>
                <c:pt idx="8963">
                  <c:v>-0.180898</c:v>
                </c:pt>
                <c:pt idx="8964">
                  <c:v>-0.177063</c:v>
                </c:pt>
                <c:pt idx="8965">
                  <c:v>-0.173183</c:v>
                </c:pt>
                <c:pt idx="8966">
                  <c:v>-0.169259</c:v>
                </c:pt>
                <c:pt idx="8967">
                  <c:v>-0.165291</c:v>
                </c:pt>
                <c:pt idx="8968">
                  <c:v>-0.161278</c:v>
                </c:pt>
                <c:pt idx="8969">
                  <c:v>-0.15722</c:v>
                </c:pt>
                <c:pt idx="8970">
                  <c:v>-0.153116</c:v>
                </c:pt>
                <c:pt idx="8971">
                  <c:v>-0.148967</c:v>
                </c:pt>
                <c:pt idx="8972">
                  <c:v>-0.14477</c:v>
                </c:pt>
                <c:pt idx="8973">
                  <c:v>-0.140528</c:v>
                </c:pt>
                <c:pt idx="8974">
                  <c:v>-0.136238</c:v>
                </c:pt>
                <c:pt idx="8975">
                  <c:v>-0.1319</c:v>
                </c:pt>
                <c:pt idx="8976">
                  <c:v>-0.127515</c:v>
                </c:pt>
                <c:pt idx="8977">
                  <c:v>-0.123081</c:v>
                </c:pt>
                <c:pt idx="8978">
                  <c:v>-0.118598</c:v>
                </c:pt>
                <c:pt idx="8979">
                  <c:v>-0.114067</c:v>
                </c:pt>
                <c:pt idx="8980">
                  <c:v>-0.109485</c:v>
                </c:pt>
                <c:pt idx="8981">
                  <c:v>-0.104854</c:v>
                </c:pt>
                <c:pt idx="8982">
                  <c:v>-0.100172</c:v>
                </c:pt>
                <c:pt idx="8983">
                  <c:v>-0.095439</c:v>
                </c:pt>
                <c:pt idx="8984">
                  <c:v>-0.090655</c:v>
                </c:pt>
                <c:pt idx="8985">
                  <c:v>-0.085819</c:v>
                </c:pt>
                <c:pt idx="8986">
                  <c:v>-0.08093</c:v>
                </c:pt>
                <c:pt idx="8987">
                  <c:v>-0.075989</c:v>
                </c:pt>
                <c:pt idx="8988">
                  <c:v>-0.070994</c:v>
                </c:pt>
                <c:pt idx="8989">
                  <c:v>-0.065946</c:v>
                </c:pt>
                <c:pt idx="8990">
                  <c:v>-0.060843</c:v>
                </c:pt>
                <c:pt idx="8991">
                  <c:v>-0.055686</c:v>
                </c:pt>
                <c:pt idx="8992">
                  <c:v>-0.050473</c:v>
                </c:pt>
                <c:pt idx="8993">
                  <c:v>-0.045205</c:v>
                </c:pt>
                <c:pt idx="8994">
                  <c:v>-0.03988</c:v>
                </c:pt>
                <c:pt idx="8995">
                  <c:v>-0.034498</c:v>
                </c:pt>
                <c:pt idx="8996">
                  <c:v>-0.02906</c:v>
                </c:pt>
                <c:pt idx="8997">
                  <c:v>-0.023563</c:v>
                </c:pt>
                <c:pt idx="8998">
                  <c:v>-0.018008</c:v>
                </c:pt>
                <c:pt idx="8999">
                  <c:v>-0.012394</c:v>
                </c:pt>
                <c:pt idx="9000">
                  <c:v>-0.006721</c:v>
                </c:pt>
                <c:pt idx="9001">
                  <c:v>-0.000988</c:v>
                </c:pt>
                <c:pt idx="9002">
                  <c:v>0.004806</c:v>
                </c:pt>
                <c:pt idx="9003">
                  <c:v>0.010661</c:v>
                </c:pt>
                <c:pt idx="9004">
                  <c:v>0.016577</c:v>
                </c:pt>
                <c:pt idx="9005">
                  <c:v>0.022555</c:v>
                </c:pt>
                <c:pt idx="9006">
                  <c:v>0.028596</c:v>
                </c:pt>
                <c:pt idx="9007">
                  <c:v>0.034701</c:v>
                </c:pt>
                <c:pt idx="9008">
                  <c:v>0.040869</c:v>
                </c:pt>
                <c:pt idx="9009">
                  <c:v>0.047101</c:v>
                </c:pt>
                <c:pt idx="9010">
                  <c:v>0.053399</c:v>
                </c:pt>
                <c:pt idx="9011">
                  <c:v>0.059761</c:v>
                </c:pt>
                <c:pt idx="9012">
                  <c:v>0.06619</c:v>
                </c:pt>
                <c:pt idx="9013">
                  <c:v>0.072685</c:v>
                </c:pt>
                <c:pt idx="9014">
                  <c:v>0.079248</c:v>
                </c:pt>
                <c:pt idx="9015">
                  <c:v>0.085877</c:v>
                </c:pt>
                <c:pt idx="9016">
                  <c:v>0.092576</c:v>
                </c:pt>
                <c:pt idx="9017">
                  <c:v>0.099343</c:v>
                </c:pt>
                <c:pt idx="9018">
                  <c:v>0.106179</c:v>
                </c:pt>
                <c:pt idx="9019">
                  <c:v>0.113085</c:v>
                </c:pt>
                <c:pt idx="9020">
                  <c:v>0.120061</c:v>
                </c:pt>
                <c:pt idx="9021">
                  <c:v>0.127109</c:v>
                </c:pt>
                <c:pt idx="9022">
                  <c:v>0.134228</c:v>
                </c:pt>
                <c:pt idx="9023">
                  <c:v>0.141418</c:v>
                </c:pt>
                <c:pt idx="9024">
                  <c:v>0.148682</c:v>
                </c:pt>
                <c:pt idx="9025">
                  <c:v>0.156018</c:v>
                </c:pt>
                <c:pt idx="9026">
                  <c:v>0.163428</c:v>
                </c:pt>
                <c:pt idx="9027">
                  <c:v>0.170912</c:v>
                </c:pt>
                <c:pt idx="9028">
                  <c:v>0.17847</c:v>
                </c:pt>
                <c:pt idx="9029">
                  <c:v>0.186103</c:v>
                </c:pt>
                <c:pt idx="9030">
                  <c:v>0.193812</c:v>
                </c:pt>
                <c:pt idx="9031">
                  <c:v>0.201597</c:v>
                </c:pt>
                <c:pt idx="9032">
                  <c:v>0.209458</c:v>
                </c:pt>
                <c:pt idx="9033">
                  <c:v>0.217396</c:v>
                </c:pt>
                <c:pt idx="9034">
                  <c:v>0.225412</c:v>
                </c:pt>
                <c:pt idx="9035">
                  <c:v>0.233505</c:v>
                </c:pt>
                <c:pt idx="9036">
                  <c:v>0.241676</c:v>
                </c:pt>
                <c:pt idx="9037">
                  <c:v>0.249925</c:v>
                </c:pt>
                <c:pt idx="9038">
                  <c:v>0.258253</c:v>
                </c:pt>
                <c:pt idx="9039">
                  <c:v>0.266661</c:v>
                </c:pt>
                <c:pt idx="9040">
                  <c:v>0.275148</c:v>
                </c:pt>
                <c:pt idx="9041">
                  <c:v>0.283715</c:v>
                </c:pt>
                <c:pt idx="9042">
                  <c:v>0.292362</c:v>
                </c:pt>
                <c:pt idx="9043">
                  <c:v>0.301089</c:v>
                </c:pt>
                <c:pt idx="9044">
                  <c:v>0.309897</c:v>
                </c:pt>
                <c:pt idx="9045">
                  <c:v>0.318786</c:v>
                </c:pt>
                <c:pt idx="9046">
                  <c:v>0.327756</c:v>
                </c:pt>
                <c:pt idx="9047">
                  <c:v>0.336807</c:v>
                </c:pt>
                <c:pt idx="9048">
                  <c:v>0.345939</c:v>
                </c:pt>
                <c:pt idx="9049">
                  <c:v>0.355153</c:v>
                </c:pt>
                <c:pt idx="9050">
                  <c:v>0.364449</c:v>
                </c:pt>
                <c:pt idx="9051">
                  <c:v>0.373826</c:v>
                </c:pt>
                <c:pt idx="9052">
                  <c:v>0.383285</c:v>
                </c:pt>
                <c:pt idx="9053">
                  <c:v>0.392825</c:v>
                </c:pt>
                <c:pt idx="9054">
                  <c:v>0.402447</c:v>
                </c:pt>
                <c:pt idx="9055">
                  <c:v>0.412151</c:v>
                </c:pt>
                <c:pt idx="9056">
                  <c:v>0.421936</c:v>
                </c:pt>
                <c:pt idx="9057">
                  <c:v>0.431802</c:v>
                </c:pt>
                <c:pt idx="9058">
                  <c:v>0.441749</c:v>
                </c:pt>
                <c:pt idx="9059">
                  <c:v>0.451777</c:v>
                </c:pt>
                <c:pt idx="9060">
                  <c:v>0.461886</c:v>
                </c:pt>
                <c:pt idx="9061">
                  <c:v>0.472074</c:v>
                </c:pt>
                <c:pt idx="9062">
                  <c:v>0.482343</c:v>
                </c:pt>
                <c:pt idx="9063">
                  <c:v>0.492691</c:v>
                </c:pt>
                <c:pt idx="9064">
                  <c:v>0.503118</c:v>
                </c:pt>
                <c:pt idx="9065">
                  <c:v>0.513623</c:v>
                </c:pt>
                <c:pt idx="9066">
                  <c:v>0.524206</c:v>
                </c:pt>
                <c:pt idx="9067">
                  <c:v>0.534866</c:v>
                </c:pt>
                <c:pt idx="9068">
                  <c:v>0.545603</c:v>
                </c:pt>
                <c:pt idx="9069">
                  <c:v>0.556416</c:v>
                </c:pt>
                <c:pt idx="9070">
                  <c:v>0.567303</c:v>
                </c:pt>
                <c:pt idx="9071">
                  <c:v>0.578265</c:v>
                </c:pt>
                <c:pt idx="9072">
                  <c:v>0.5893</c:v>
                </c:pt>
                <c:pt idx="9073">
                  <c:v>0.600407</c:v>
                </c:pt>
                <c:pt idx="9074">
                  <c:v>0.611585</c:v>
                </c:pt>
                <c:pt idx="9075">
                  <c:v>0.622833</c:v>
                </c:pt>
                <c:pt idx="9076">
                  <c:v>0.63415</c:v>
                </c:pt>
                <c:pt idx="9077">
                  <c:v>0.645535</c:v>
                </c:pt>
                <c:pt idx="9078">
                  <c:v>0.656987</c:v>
                </c:pt>
                <c:pt idx="9079">
                  <c:v>0.668503</c:v>
                </c:pt>
                <c:pt idx="9080">
                  <c:v>0.680083</c:v>
                </c:pt>
                <c:pt idx="9081">
                  <c:v>0.691725</c:v>
                </c:pt>
                <c:pt idx="9082">
                  <c:v>0.703428</c:v>
                </c:pt>
                <c:pt idx="9083">
                  <c:v>0.71519</c:v>
                </c:pt>
                <c:pt idx="9084">
                  <c:v>0.727008</c:v>
                </c:pt>
                <c:pt idx="9085">
                  <c:v>0.738883</c:v>
                </c:pt>
                <c:pt idx="9086">
                  <c:v>0.75081</c:v>
                </c:pt>
                <c:pt idx="9087">
                  <c:v>0.76279</c:v>
                </c:pt>
                <c:pt idx="9088">
                  <c:v>0.774819</c:v>
                </c:pt>
                <c:pt idx="9089">
                  <c:v>0.786895</c:v>
                </c:pt>
                <c:pt idx="9090">
                  <c:v>0.799017</c:v>
                </c:pt>
                <c:pt idx="9091">
                  <c:v>0.811183</c:v>
                </c:pt>
                <c:pt idx="9092">
                  <c:v>0.823389</c:v>
                </c:pt>
                <c:pt idx="9093">
                  <c:v>0.835634</c:v>
                </c:pt>
                <c:pt idx="9094">
                  <c:v>0.847915</c:v>
                </c:pt>
                <c:pt idx="9095">
                  <c:v>0.86023</c:v>
                </c:pt>
                <c:pt idx="9096">
                  <c:v>0.872576</c:v>
                </c:pt>
                <c:pt idx="9097">
                  <c:v>0.884951</c:v>
                </c:pt>
                <c:pt idx="9098">
                  <c:v>0.897351</c:v>
                </c:pt>
                <c:pt idx="9099">
                  <c:v>0.909775</c:v>
                </c:pt>
                <c:pt idx="9100">
                  <c:v>0.922219</c:v>
                </c:pt>
                <c:pt idx="9101">
                  <c:v>0.934681</c:v>
                </c:pt>
                <c:pt idx="9102">
                  <c:v>0.947157</c:v>
                </c:pt>
                <c:pt idx="9103">
                  <c:v>0.959645</c:v>
                </c:pt>
                <c:pt idx="9104">
                  <c:v>0.972142</c:v>
                </c:pt>
                <c:pt idx="9105">
                  <c:v>0.984644</c:v>
                </c:pt>
                <c:pt idx="9106">
                  <c:v>0.997149</c:v>
                </c:pt>
                <c:pt idx="9107">
                  <c:v>1.009653</c:v>
                </c:pt>
                <c:pt idx="9108">
                  <c:v>1.022153</c:v>
                </c:pt>
                <c:pt idx="9109">
                  <c:v>1.034646</c:v>
                </c:pt>
                <c:pt idx="9110">
                  <c:v>1.047129</c:v>
                </c:pt>
                <c:pt idx="9111">
                  <c:v>1.059598</c:v>
                </c:pt>
                <c:pt idx="9112">
                  <c:v>1.072051</c:v>
                </c:pt>
                <c:pt idx="9113">
                  <c:v>1.084483</c:v>
                </c:pt>
                <c:pt idx="9114">
                  <c:v>1.096891</c:v>
                </c:pt>
                <c:pt idx="9115">
                  <c:v>1.109272</c:v>
                </c:pt>
                <c:pt idx="9116">
                  <c:v>1.121623</c:v>
                </c:pt>
                <c:pt idx="9117">
                  <c:v>1.133941</c:v>
                </c:pt>
                <c:pt idx="9118">
                  <c:v>1.146221</c:v>
                </c:pt>
                <c:pt idx="9119">
                  <c:v>1.158461</c:v>
                </c:pt>
                <c:pt idx="9120">
                  <c:v>1.170656</c:v>
                </c:pt>
                <c:pt idx="9121">
                  <c:v>1.182805</c:v>
                </c:pt>
                <c:pt idx="9122">
                  <c:v>1.194902</c:v>
                </c:pt>
                <c:pt idx="9123">
                  <c:v>1.206946</c:v>
                </c:pt>
                <c:pt idx="9124">
                  <c:v>1.218933</c:v>
                </c:pt>
                <c:pt idx="9125">
                  <c:v>1.230859</c:v>
                </c:pt>
                <c:pt idx="9126">
                  <c:v>1.242721</c:v>
                </c:pt>
                <c:pt idx="9127">
                  <c:v>1.254516</c:v>
                </c:pt>
                <c:pt idx="9128">
                  <c:v>1.266241</c:v>
                </c:pt>
                <c:pt idx="9129">
                  <c:v>1.277892</c:v>
                </c:pt>
                <c:pt idx="9130">
                  <c:v>1.289468</c:v>
                </c:pt>
                <c:pt idx="9131">
                  <c:v>1.300964</c:v>
                </c:pt>
                <c:pt idx="9132">
                  <c:v>1.312377</c:v>
                </c:pt>
                <c:pt idx="9133">
                  <c:v>1.323705</c:v>
                </c:pt>
                <c:pt idx="9134">
                  <c:v>1.334945</c:v>
                </c:pt>
                <c:pt idx="9135">
                  <c:v>1.346094</c:v>
                </c:pt>
                <c:pt idx="9136">
                  <c:v>1.35715</c:v>
                </c:pt>
                <c:pt idx="9137">
                  <c:v>1.36811</c:v>
                </c:pt>
                <c:pt idx="9138">
                  <c:v>1.37897</c:v>
                </c:pt>
                <c:pt idx="9139">
                  <c:v>1.38973</c:v>
                </c:pt>
                <c:pt idx="9140">
                  <c:v>1.400386</c:v>
                </c:pt>
                <c:pt idx="9141">
                  <c:v>1.410936</c:v>
                </c:pt>
                <c:pt idx="9142">
                  <c:v>1.421378</c:v>
                </c:pt>
                <c:pt idx="9143">
                  <c:v>1.43171</c:v>
                </c:pt>
                <c:pt idx="9144">
                  <c:v>1.44193</c:v>
                </c:pt>
                <c:pt idx="9145">
                  <c:v>1.452036</c:v>
                </c:pt>
                <c:pt idx="9146">
                  <c:v>1.462026</c:v>
                </c:pt>
                <c:pt idx="9147">
                  <c:v>1.471898</c:v>
                </c:pt>
                <c:pt idx="9148">
                  <c:v>1.481652</c:v>
                </c:pt>
                <c:pt idx="9149">
                  <c:v>1.491284</c:v>
                </c:pt>
                <c:pt idx="9150">
                  <c:v>1.500794</c:v>
                </c:pt>
                <c:pt idx="9151">
                  <c:v>1.510181</c:v>
                </c:pt>
                <c:pt idx="9152">
                  <c:v>1.519443</c:v>
                </c:pt>
                <c:pt idx="9153">
                  <c:v>1.528579</c:v>
                </c:pt>
                <c:pt idx="9154">
                  <c:v>1.537588</c:v>
                </c:pt>
                <c:pt idx="9155">
                  <c:v>1.54647</c:v>
                </c:pt>
                <c:pt idx="9156">
                  <c:v>1.555223</c:v>
                </c:pt>
                <c:pt idx="9157">
                  <c:v>1.563847</c:v>
                </c:pt>
                <c:pt idx="9158">
                  <c:v>1.57234</c:v>
                </c:pt>
                <c:pt idx="9159">
                  <c:v>1.580703</c:v>
                </c:pt>
                <c:pt idx="9160">
                  <c:v>1.588936</c:v>
                </c:pt>
                <c:pt idx="9161">
                  <c:v>1.597037</c:v>
                </c:pt>
                <c:pt idx="9162">
                  <c:v>1.605006</c:v>
                </c:pt>
                <c:pt idx="9163">
                  <c:v>1.612844</c:v>
                </c:pt>
                <c:pt idx="9164">
                  <c:v>1.62055</c:v>
                </c:pt>
                <c:pt idx="9165">
                  <c:v>1.628125</c:v>
                </c:pt>
                <c:pt idx="9166">
                  <c:v>1.635567</c:v>
                </c:pt>
                <c:pt idx="9167">
                  <c:v>1.642879</c:v>
                </c:pt>
                <c:pt idx="9168">
                  <c:v>1.650059</c:v>
                </c:pt>
                <c:pt idx="9169">
                  <c:v>1.657108</c:v>
                </c:pt>
                <c:pt idx="9170">
                  <c:v>1.664027</c:v>
                </c:pt>
                <c:pt idx="9171">
                  <c:v>1.670815</c:v>
                </c:pt>
                <c:pt idx="9172">
                  <c:v>1.677475</c:v>
                </c:pt>
                <c:pt idx="9173">
                  <c:v>1.684005</c:v>
                </c:pt>
                <c:pt idx="9174">
                  <c:v>1.690407</c:v>
                </c:pt>
                <c:pt idx="9175">
                  <c:v>1.696682</c:v>
                </c:pt>
                <c:pt idx="9176">
                  <c:v>1.70283</c:v>
                </c:pt>
                <c:pt idx="9177">
                  <c:v>1.708852</c:v>
                </c:pt>
                <c:pt idx="9178">
                  <c:v>1.71475</c:v>
                </c:pt>
                <c:pt idx="9179">
                  <c:v>1.720523</c:v>
                </c:pt>
                <c:pt idx="9180">
                  <c:v>1.726173</c:v>
                </c:pt>
                <c:pt idx="9181">
                  <c:v>1.731702</c:v>
                </c:pt>
                <c:pt idx="9182">
                  <c:v>1.737109</c:v>
                </c:pt>
                <c:pt idx="9183">
                  <c:v>1.742397</c:v>
                </c:pt>
                <c:pt idx="9184">
                  <c:v>1.747566</c:v>
                </c:pt>
                <c:pt idx="9185">
                  <c:v>1.752617</c:v>
                </c:pt>
                <c:pt idx="9186">
                  <c:v>1.757552</c:v>
                </c:pt>
                <c:pt idx="9187">
                  <c:v>1.762372</c:v>
                </c:pt>
                <c:pt idx="9188">
                  <c:v>1.767078</c:v>
                </c:pt>
                <c:pt idx="9189">
                  <c:v>1.771671</c:v>
                </c:pt>
                <c:pt idx="9190">
                  <c:v>1.776154</c:v>
                </c:pt>
                <c:pt idx="9191">
                  <c:v>1.780526</c:v>
                </c:pt>
                <c:pt idx="9192">
                  <c:v>1.784789</c:v>
                </c:pt>
                <c:pt idx="9193">
                  <c:v>1.788945</c:v>
                </c:pt>
                <c:pt idx="9194">
                  <c:v>1.792995</c:v>
                </c:pt>
                <c:pt idx="9195">
                  <c:v>1.79694</c:v>
                </c:pt>
                <c:pt idx="9196">
                  <c:v>1.800782</c:v>
                </c:pt>
                <c:pt idx="9197">
                  <c:v>1.804521</c:v>
                </c:pt>
                <c:pt idx="9198">
                  <c:v>1.80816</c:v>
                </c:pt>
                <c:pt idx="9199">
                  <c:v>1.8117</c:v>
                </c:pt>
                <c:pt idx="9200">
                  <c:v>1.815142</c:v>
                </c:pt>
                <c:pt idx="9201">
                  <c:v>1.818486</c:v>
                </c:pt>
                <c:pt idx="9202">
                  <c:v>1.821736</c:v>
                </c:pt>
                <c:pt idx="9203">
                  <c:v>1.824891</c:v>
                </c:pt>
                <c:pt idx="9204">
                  <c:v>1.827954</c:v>
                </c:pt>
                <c:pt idx="9205">
                  <c:v>1.830925</c:v>
                </c:pt>
                <c:pt idx="9206">
                  <c:v>1.833806</c:v>
                </c:pt>
                <c:pt idx="9207">
                  <c:v>1.836598</c:v>
                </c:pt>
                <c:pt idx="9208">
                  <c:v>1.839302</c:v>
                </c:pt>
                <c:pt idx="9209">
                  <c:v>1.84192</c:v>
                </c:pt>
                <c:pt idx="9210">
                  <c:v>1.844453</c:v>
                </c:pt>
                <c:pt idx="9211">
                  <c:v>1.846901</c:v>
                </c:pt>
                <c:pt idx="9212">
                  <c:v>1.849267</c:v>
                </c:pt>
                <c:pt idx="9213">
                  <c:v>1.851551</c:v>
                </c:pt>
                <c:pt idx="9214">
                  <c:v>1.853755</c:v>
                </c:pt>
                <c:pt idx="9215">
                  <c:v>1.855879</c:v>
                </c:pt>
                <c:pt idx="9216">
                  <c:v>1.857925</c:v>
                </c:pt>
                <c:pt idx="9217">
                  <c:v>1.859893</c:v>
                </c:pt>
                <c:pt idx="9218">
                  <c:v>1.861786</c:v>
                </c:pt>
                <c:pt idx="9219">
                  <c:v>1.863603</c:v>
                </c:pt>
                <c:pt idx="9220">
                  <c:v>1.865346</c:v>
                </c:pt>
                <c:pt idx="9221">
                  <c:v>1.867015</c:v>
                </c:pt>
                <c:pt idx="9222">
                  <c:v>1.868612</c:v>
                </c:pt>
                <c:pt idx="9223">
                  <c:v>1.870138</c:v>
                </c:pt>
                <c:pt idx="9224">
                  <c:v>1.871593</c:v>
                </c:pt>
                <c:pt idx="9225">
                  <c:v>1.872979</c:v>
                </c:pt>
                <c:pt idx="9226">
                  <c:v>1.874295</c:v>
                </c:pt>
                <c:pt idx="9227">
                  <c:v>1.875544</c:v>
                </c:pt>
                <c:pt idx="9228">
                  <c:v>1.876725</c:v>
                </c:pt>
                <c:pt idx="9229">
                  <c:v>1.87784</c:v>
                </c:pt>
                <c:pt idx="9230">
                  <c:v>1.878889</c:v>
                </c:pt>
                <c:pt idx="9231">
                  <c:v>1.879872</c:v>
                </c:pt>
                <c:pt idx="9232">
                  <c:v>1.880791</c:v>
                </c:pt>
                <c:pt idx="9233">
                  <c:v>1.881646</c:v>
                </c:pt>
                <c:pt idx="9234">
                  <c:v>1.882438</c:v>
                </c:pt>
                <c:pt idx="9235">
                  <c:v>1.883166</c:v>
                </c:pt>
                <c:pt idx="9236">
                  <c:v>1.883833</c:v>
                </c:pt>
                <c:pt idx="9237">
                  <c:v>1.884438</c:v>
                </c:pt>
                <c:pt idx="9238">
                  <c:v>1.884981</c:v>
                </c:pt>
                <c:pt idx="9239">
                  <c:v>1.885463</c:v>
                </c:pt>
                <c:pt idx="9240">
                  <c:v>1.885885</c:v>
                </c:pt>
                <c:pt idx="9241">
                  <c:v>1.886247</c:v>
                </c:pt>
                <c:pt idx="9242">
                  <c:v>1.886548</c:v>
                </c:pt>
                <c:pt idx="9243">
                  <c:v>1.886791</c:v>
                </c:pt>
                <c:pt idx="9244">
                  <c:v>1.886974</c:v>
                </c:pt>
                <c:pt idx="9245">
                  <c:v>1.887097</c:v>
                </c:pt>
                <c:pt idx="9246">
                  <c:v>1.887162</c:v>
                </c:pt>
                <c:pt idx="9247">
                  <c:v>1.887169</c:v>
                </c:pt>
                <c:pt idx="9248">
                  <c:v>1.887116</c:v>
                </c:pt>
                <c:pt idx="9249">
                  <c:v>1.887006</c:v>
                </c:pt>
                <c:pt idx="9250">
                  <c:v>1.886836</c:v>
                </c:pt>
                <c:pt idx="9251">
                  <c:v>1.886609</c:v>
                </c:pt>
                <c:pt idx="9252">
                  <c:v>1.886323</c:v>
                </c:pt>
                <c:pt idx="9253">
                  <c:v>1.885979</c:v>
                </c:pt>
                <c:pt idx="9254">
                  <c:v>1.885576</c:v>
                </c:pt>
                <c:pt idx="9255">
                  <c:v>1.885115</c:v>
                </c:pt>
                <c:pt idx="9256">
                  <c:v>1.884596</c:v>
                </c:pt>
                <c:pt idx="9257">
                  <c:v>1.884017</c:v>
                </c:pt>
                <c:pt idx="9258">
                  <c:v>1.88338</c:v>
                </c:pt>
                <c:pt idx="9259">
                  <c:v>1.882683</c:v>
                </c:pt>
                <c:pt idx="9260">
                  <c:v>1.881928</c:v>
                </c:pt>
                <c:pt idx="9261">
                  <c:v>1.881112</c:v>
                </c:pt>
                <c:pt idx="9262">
                  <c:v>1.880237</c:v>
                </c:pt>
                <c:pt idx="9263">
                  <c:v>1.879301</c:v>
                </c:pt>
                <c:pt idx="9264">
                  <c:v>1.878304</c:v>
                </c:pt>
                <c:pt idx="9265">
                  <c:v>1.877247</c:v>
                </c:pt>
                <c:pt idx="9266">
                  <c:v>1.876128</c:v>
                </c:pt>
                <c:pt idx="9267">
                  <c:v>1.874947</c:v>
                </c:pt>
                <c:pt idx="9268">
                  <c:v>1.873703</c:v>
                </c:pt>
                <c:pt idx="9269">
                  <c:v>1.872396</c:v>
                </c:pt>
                <c:pt idx="9270">
                  <c:v>1.871026</c:v>
                </c:pt>
                <c:pt idx="9271">
                  <c:v>1.869592</c:v>
                </c:pt>
                <c:pt idx="9272">
                  <c:v>1.868093</c:v>
                </c:pt>
                <c:pt idx="9273">
                  <c:v>1.866529</c:v>
                </c:pt>
                <c:pt idx="9274">
                  <c:v>1.864898</c:v>
                </c:pt>
                <c:pt idx="9275">
                  <c:v>1.863201</c:v>
                </c:pt>
                <c:pt idx="9276">
                  <c:v>1.861436</c:v>
                </c:pt>
                <c:pt idx="9277">
                  <c:v>1.859603</c:v>
                </c:pt>
                <c:pt idx="9278">
                  <c:v>1.857701</c:v>
                </c:pt>
                <c:pt idx="9279">
                  <c:v>1.855729</c:v>
                </c:pt>
                <c:pt idx="9280">
                  <c:v>1.853686</c:v>
                </c:pt>
                <c:pt idx="9281">
                  <c:v>1.851572</c:v>
                </c:pt>
                <c:pt idx="9282">
                  <c:v>1.849384</c:v>
                </c:pt>
                <c:pt idx="9283">
                  <c:v>1.847124</c:v>
                </c:pt>
                <c:pt idx="9284">
                  <c:v>1.844789</c:v>
                </c:pt>
                <c:pt idx="9285">
                  <c:v>1.842378</c:v>
                </c:pt>
                <c:pt idx="9286">
                  <c:v>1.839891</c:v>
                </c:pt>
                <c:pt idx="9287">
                  <c:v>1.837326</c:v>
                </c:pt>
                <c:pt idx="9288">
                  <c:v>1.834682</c:v>
                </c:pt>
                <c:pt idx="9289">
                  <c:v>1.831959</c:v>
                </c:pt>
                <c:pt idx="9290">
                  <c:v>1.829155</c:v>
                </c:pt>
                <c:pt idx="9291">
                  <c:v>1.826268</c:v>
                </c:pt>
                <c:pt idx="9292">
                  <c:v>1.823299</c:v>
                </c:pt>
                <c:pt idx="9293">
                  <c:v>1.820244</c:v>
                </c:pt>
                <c:pt idx="9294">
                  <c:v>1.817104</c:v>
                </c:pt>
                <c:pt idx="9295">
                  <c:v>1.813877</c:v>
                </c:pt>
                <c:pt idx="9296">
                  <c:v>1.810562</c:v>
                </c:pt>
                <c:pt idx="9297">
                  <c:v>1.807157</c:v>
                </c:pt>
                <c:pt idx="9298">
                  <c:v>1.803661</c:v>
                </c:pt>
                <c:pt idx="9299">
                  <c:v>1.800073</c:v>
                </c:pt>
                <c:pt idx="9300">
                  <c:v>1.796391</c:v>
                </c:pt>
                <c:pt idx="9301">
                  <c:v>1.792614</c:v>
                </c:pt>
                <c:pt idx="9302">
                  <c:v>1.788741</c:v>
                </c:pt>
                <c:pt idx="9303">
                  <c:v>1.784769</c:v>
                </c:pt>
                <c:pt idx="9304">
                  <c:v>1.780698</c:v>
                </c:pt>
                <c:pt idx="9305">
                  <c:v>1.776526</c:v>
                </c:pt>
                <c:pt idx="9306">
                  <c:v>1.772252</c:v>
                </c:pt>
                <c:pt idx="9307">
                  <c:v>1.767874</c:v>
                </c:pt>
                <c:pt idx="9308">
                  <c:v>1.763391</c:v>
                </c:pt>
                <c:pt idx="9309">
                  <c:v>1.758801</c:v>
                </c:pt>
                <c:pt idx="9310">
                  <c:v>1.754102</c:v>
                </c:pt>
                <c:pt idx="9311">
                  <c:v>1.749293</c:v>
                </c:pt>
                <c:pt idx="9312">
                  <c:v>1.744373</c:v>
                </c:pt>
                <c:pt idx="9313">
                  <c:v>1.739339</c:v>
                </c:pt>
                <c:pt idx="9314">
                  <c:v>1.734191</c:v>
                </c:pt>
                <c:pt idx="9315">
                  <c:v>1.728927</c:v>
                </c:pt>
                <c:pt idx="9316">
                  <c:v>1.723545</c:v>
                </c:pt>
                <c:pt idx="9317">
                  <c:v>1.718043</c:v>
                </c:pt>
                <c:pt idx="9318">
                  <c:v>1.712421</c:v>
                </c:pt>
                <c:pt idx="9319">
                  <c:v>1.706676</c:v>
                </c:pt>
                <c:pt idx="9320">
                  <c:v>1.700806</c:v>
                </c:pt>
                <c:pt idx="9321">
                  <c:v>1.694811</c:v>
                </c:pt>
                <c:pt idx="9322">
                  <c:v>1.688689</c:v>
                </c:pt>
                <c:pt idx="9323">
                  <c:v>1.682438</c:v>
                </c:pt>
                <c:pt idx="9324">
                  <c:v>1.676057</c:v>
                </c:pt>
                <c:pt idx="9325">
                  <c:v>1.669544</c:v>
                </c:pt>
                <c:pt idx="9326">
                  <c:v>1.662898</c:v>
                </c:pt>
                <c:pt idx="9327">
                  <c:v>1.656117</c:v>
                </c:pt>
                <c:pt idx="9328">
                  <c:v>1.6492</c:v>
                </c:pt>
                <c:pt idx="9329">
                  <c:v>1.642145</c:v>
                </c:pt>
                <c:pt idx="9330">
                  <c:v>1.634951</c:v>
                </c:pt>
                <c:pt idx="9331">
                  <c:v>1.627616</c:v>
                </c:pt>
                <c:pt idx="9332">
                  <c:v>1.62014</c:v>
                </c:pt>
                <c:pt idx="9333">
                  <c:v>1.612521</c:v>
                </c:pt>
                <c:pt idx="9334">
                  <c:v>1.604758</c:v>
                </c:pt>
                <c:pt idx="9335">
                  <c:v>1.596849</c:v>
                </c:pt>
                <c:pt idx="9336">
                  <c:v>1.588793</c:v>
                </c:pt>
                <c:pt idx="9337">
                  <c:v>1.580589</c:v>
                </c:pt>
                <c:pt idx="9338">
                  <c:v>1.572237</c:v>
                </c:pt>
                <c:pt idx="9339">
                  <c:v>1.563735</c:v>
                </c:pt>
                <c:pt idx="9340">
                  <c:v>1.555082</c:v>
                </c:pt>
                <c:pt idx="9341">
                  <c:v>1.546277</c:v>
                </c:pt>
                <c:pt idx="9342">
                  <c:v>1.537319</c:v>
                </c:pt>
                <c:pt idx="9343">
                  <c:v>1.528208</c:v>
                </c:pt>
                <c:pt idx="9344">
                  <c:v>1.518943</c:v>
                </c:pt>
                <c:pt idx="9345">
                  <c:v>1.509524</c:v>
                </c:pt>
                <c:pt idx="9346">
                  <c:v>1.499949</c:v>
                </c:pt>
                <c:pt idx="9347">
                  <c:v>1.490218</c:v>
                </c:pt>
                <c:pt idx="9348">
                  <c:v>1.480331</c:v>
                </c:pt>
                <c:pt idx="9349">
                  <c:v>1.470288</c:v>
                </c:pt>
                <c:pt idx="9350">
                  <c:v>1.460088</c:v>
                </c:pt>
                <c:pt idx="9351">
                  <c:v>1.449731</c:v>
                </c:pt>
                <c:pt idx="9352">
                  <c:v>1.439218</c:v>
                </c:pt>
                <c:pt idx="9353">
                  <c:v>1.428548</c:v>
                </c:pt>
                <c:pt idx="9354">
                  <c:v>1.417721</c:v>
                </c:pt>
                <c:pt idx="9355">
                  <c:v>1.406739</c:v>
                </c:pt>
                <c:pt idx="9356">
                  <c:v>1.3956</c:v>
                </c:pt>
                <c:pt idx="9357">
                  <c:v>1.384306</c:v>
                </c:pt>
                <c:pt idx="9358">
                  <c:v>1.372857</c:v>
                </c:pt>
                <c:pt idx="9359">
                  <c:v>1.361254</c:v>
                </c:pt>
                <c:pt idx="9360">
                  <c:v>1.349499</c:v>
                </c:pt>
                <c:pt idx="9361">
                  <c:v>1.33759</c:v>
                </c:pt>
                <c:pt idx="9362">
                  <c:v>1.325531</c:v>
                </c:pt>
                <c:pt idx="9363">
                  <c:v>1.313322</c:v>
                </c:pt>
                <c:pt idx="9364">
                  <c:v>1.300965</c:v>
                </c:pt>
                <c:pt idx="9365">
                  <c:v>1.28846</c:v>
                </c:pt>
                <c:pt idx="9366">
                  <c:v>1.27581</c:v>
                </c:pt>
                <c:pt idx="9367">
                  <c:v>1.263016</c:v>
                </c:pt>
                <c:pt idx="9368">
                  <c:v>1.25008</c:v>
                </c:pt>
                <c:pt idx="9369">
                  <c:v>1.237005</c:v>
                </c:pt>
                <c:pt idx="9370">
                  <c:v>1.223792</c:v>
                </c:pt>
                <c:pt idx="9371">
                  <c:v>1.210443</c:v>
                </c:pt>
                <c:pt idx="9372">
                  <c:v>1.196961</c:v>
                </c:pt>
                <c:pt idx="9373">
                  <c:v>1.183348</c:v>
                </c:pt>
                <c:pt idx="9374">
                  <c:v>1.169608</c:v>
                </c:pt>
                <c:pt idx="9375">
                  <c:v>1.155743</c:v>
                </c:pt>
                <c:pt idx="9376">
                  <c:v>1.141755</c:v>
                </c:pt>
                <c:pt idx="9377">
                  <c:v>1.127649</c:v>
                </c:pt>
                <c:pt idx="9378">
                  <c:v>1.113426</c:v>
                </c:pt>
                <c:pt idx="9379">
                  <c:v>1.099091</c:v>
                </c:pt>
                <c:pt idx="9380">
                  <c:v>1.084647</c:v>
                </c:pt>
                <c:pt idx="9381">
                  <c:v>1.070097</c:v>
                </c:pt>
                <c:pt idx="9382">
                  <c:v>1.055445</c:v>
                </c:pt>
                <c:pt idx="9383">
                  <c:v>1.040695</c:v>
                </c:pt>
                <c:pt idx="9384">
                  <c:v>1.025851</c:v>
                </c:pt>
                <c:pt idx="9385">
                  <c:v>1.010917</c:v>
                </c:pt>
                <c:pt idx="9386">
                  <c:v>0.995897</c:v>
                </c:pt>
                <c:pt idx="9387">
                  <c:v>0.980796</c:v>
                </c:pt>
                <c:pt idx="9388">
                  <c:v>0.965616</c:v>
                </c:pt>
                <c:pt idx="9389">
                  <c:v>0.950364</c:v>
                </c:pt>
                <c:pt idx="9390">
                  <c:v>0.935044</c:v>
                </c:pt>
                <c:pt idx="9391">
                  <c:v>0.91966</c:v>
                </c:pt>
                <c:pt idx="9392">
                  <c:v>0.904216</c:v>
                </c:pt>
                <c:pt idx="9393">
                  <c:v>0.888719</c:v>
                </c:pt>
                <c:pt idx="9394">
                  <c:v>0.873172</c:v>
                </c:pt>
                <c:pt idx="9395">
                  <c:v>0.85758</c:v>
                </c:pt>
                <c:pt idx="9396">
                  <c:v>0.841949</c:v>
                </c:pt>
                <c:pt idx="9397">
                  <c:v>0.826284</c:v>
                </c:pt>
                <c:pt idx="9398">
                  <c:v>0.810589</c:v>
                </c:pt>
                <c:pt idx="9399">
                  <c:v>0.794869</c:v>
                </c:pt>
                <c:pt idx="9400">
                  <c:v>0.779131</c:v>
                </c:pt>
                <c:pt idx="9401">
                  <c:v>0.763378</c:v>
                </c:pt>
                <c:pt idx="9402">
                  <c:v>0.747617</c:v>
                </c:pt>
                <c:pt idx="9403">
                  <c:v>0.731852</c:v>
                </c:pt>
                <c:pt idx="9404">
                  <c:v>0.716089</c:v>
                </c:pt>
                <c:pt idx="9405">
                  <c:v>0.700332</c:v>
                </c:pt>
                <c:pt idx="9406">
                  <c:v>0.684588</c:v>
                </c:pt>
                <c:pt idx="9407">
                  <c:v>0.668861</c:v>
                </c:pt>
                <c:pt idx="9408">
                  <c:v>0.653156</c:v>
                </c:pt>
                <c:pt idx="9409">
                  <c:v>0.637479</c:v>
                </c:pt>
                <c:pt idx="9410">
                  <c:v>0.621835</c:v>
                </c:pt>
                <c:pt idx="9411">
                  <c:v>0.606229</c:v>
                </c:pt>
                <c:pt idx="9412">
                  <c:v>0.590665</c:v>
                </c:pt>
                <c:pt idx="9413">
                  <c:v>0.57515</c:v>
                </c:pt>
                <c:pt idx="9414">
                  <c:v>0.559687</c:v>
                </c:pt>
                <c:pt idx="9415">
                  <c:v>0.544282</c:v>
                </c:pt>
                <c:pt idx="9416">
                  <c:v>0.52894</c:v>
                </c:pt>
                <c:pt idx="9417">
                  <c:v>0.513665</c:v>
                </c:pt>
                <c:pt idx="9418">
                  <c:v>0.498462</c:v>
                </c:pt>
                <c:pt idx="9419">
                  <c:v>0.483335</c:v>
                </c:pt>
                <c:pt idx="9420">
                  <c:v>0.46829</c:v>
                </c:pt>
                <c:pt idx="9421">
                  <c:v>0.453329</c:v>
                </c:pt>
                <c:pt idx="9422">
                  <c:v>0.438459</c:v>
                </c:pt>
                <c:pt idx="9423">
                  <c:v>0.423682</c:v>
                </c:pt>
                <c:pt idx="9424">
                  <c:v>0.409004</c:v>
                </c:pt>
                <c:pt idx="9425">
                  <c:v>0.394427</c:v>
                </c:pt>
                <c:pt idx="9426">
                  <c:v>0.379956</c:v>
                </c:pt>
                <c:pt idx="9427">
                  <c:v>0.365595</c:v>
                </c:pt>
                <c:pt idx="9428">
                  <c:v>0.351347</c:v>
                </c:pt>
                <c:pt idx="9429">
                  <c:v>0.337216</c:v>
                </c:pt>
                <c:pt idx="9430">
                  <c:v>0.323205</c:v>
                </c:pt>
                <c:pt idx="9431">
                  <c:v>0.309317</c:v>
                </c:pt>
                <c:pt idx="9432">
                  <c:v>0.295556</c:v>
                </c:pt>
                <c:pt idx="9433">
                  <c:v>0.281924</c:v>
                </c:pt>
                <c:pt idx="9434">
                  <c:v>0.268424</c:v>
                </c:pt>
                <c:pt idx="9435">
                  <c:v>0.25506</c:v>
                </c:pt>
                <c:pt idx="9436">
                  <c:v>0.241833</c:v>
                </c:pt>
                <c:pt idx="9437">
                  <c:v>0.228746</c:v>
                </c:pt>
                <c:pt idx="9438">
                  <c:v>0.215802</c:v>
                </c:pt>
                <c:pt idx="9439">
                  <c:v>0.203003</c:v>
                </c:pt>
                <c:pt idx="9440">
                  <c:v>0.19035</c:v>
                </c:pt>
                <c:pt idx="9441">
                  <c:v>0.177846</c:v>
                </c:pt>
                <c:pt idx="9442">
                  <c:v>0.165493</c:v>
                </c:pt>
                <c:pt idx="9443">
                  <c:v>0.153292</c:v>
                </c:pt>
                <c:pt idx="9444">
                  <c:v>0.141244</c:v>
                </c:pt>
                <c:pt idx="9445">
                  <c:v>0.129352</c:v>
                </c:pt>
                <c:pt idx="9446">
                  <c:v>0.117616</c:v>
                </c:pt>
                <c:pt idx="9447">
                  <c:v>0.106038</c:v>
                </c:pt>
                <c:pt idx="9448">
                  <c:v>0.094619</c:v>
                </c:pt>
                <c:pt idx="9449">
                  <c:v>0.083359</c:v>
                </c:pt>
                <c:pt idx="9450">
                  <c:v>0.072259</c:v>
                </c:pt>
                <c:pt idx="9451">
                  <c:v>0.061321</c:v>
                </c:pt>
                <c:pt idx="9452">
                  <c:v>0.050544</c:v>
                </c:pt>
                <c:pt idx="9453">
                  <c:v>0.03993</c:v>
                </c:pt>
                <c:pt idx="9454">
                  <c:v>0.029478</c:v>
                </c:pt>
                <c:pt idx="9455">
                  <c:v>0.019189</c:v>
                </c:pt>
                <c:pt idx="9456">
                  <c:v>0.009062</c:v>
                </c:pt>
                <c:pt idx="9457">
                  <c:v>-0.000901</c:v>
                </c:pt>
                <c:pt idx="9458">
                  <c:v>-0.010702</c:v>
                </c:pt>
                <c:pt idx="9459">
                  <c:v>-0.020339</c:v>
                </c:pt>
                <c:pt idx="9460">
                  <c:v>-0.029815</c:v>
                </c:pt>
                <c:pt idx="9461">
                  <c:v>-0.039128</c:v>
                </c:pt>
                <c:pt idx="9462">
                  <c:v>-0.048279</c:v>
                </c:pt>
                <c:pt idx="9463">
                  <c:v>-0.057269</c:v>
                </c:pt>
                <c:pt idx="9464">
                  <c:v>-0.066098</c:v>
                </c:pt>
                <c:pt idx="9465">
                  <c:v>-0.074767</c:v>
                </c:pt>
                <c:pt idx="9466">
                  <c:v>-0.083277</c:v>
                </c:pt>
                <c:pt idx="9467">
                  <c:v>-0.091628</c:v>
                </c:pt>
                <c:pt idx="9468">
                  <c:v>-0.099821</c:v>
                </c:pt>
                <c:pt idx="9469">
                  <c:v>-0.107858</c:v>
                </c:pt>
                <c:pt idx="9470">
                  <c:v>-0.115739</c:v>
                </c:pt>
                <c:pt idx="9471">
                  <c:v>-0.123465</c:v>
                </c:pt>
                <c:pt idx="9472">
                  <c:v>-0.131037</c:v>
                </c:pt>
                <c:pt idx="9473">
                  <c:v>-0.138456</c:v>
                </c:pt>
                <c:pt idx="9474">
                  <c:v>-0.145724</c:v>
                </c:pt>
                <c:pt idx="9475">
                  <c:v>-0.152842</c:v>
                </c:pt>
                <c:pt idx="9476">
                  <c:v>-0.159811</c:v>
                </c:pt>
                <c:pt idx="9477">
                  <c:v>-0.166633</c:v>
                </c:pt>
                <c:pt idx="9478">
                  <c:v>-0.173308</c:v>
                </c:pt>
                <c:pt idx="9479">
                  <c:v>-0.179838</c:v>
                </c:pt>
                <c:pt idx="9480">
                  <c:v>-0.186225</c:v>
                </c:pt>
                <c:pt idx="9481">
                  <c:v>-0.19247</c:v>
                </c:pt>
                <c:pt idx="9482">
                  <c:v>-0.198574</c:v>
                </c:pt>
                <c:pt idx="9483">
                  <c:v>-0.204539</c:v>
                </c:pt>
                <c:pt idx="9484">
                  <c:v>-0.210366</c:v>
                </c:pt>
                <c:pt idx="9485">
                  <c:v>-0.216058</c:v>
                </c:pt>
                <c:pt idx="9486">
                  <c:v>-0.221615</c:v>
                </c:pt>
                <c:pt idx="9487">
                  <c:v>-0.227039</c:v>
                </c:pt>
                <c:pt idx="9488">
                  <c:v>-0.232332</c:v>
                </c:pt>
                <c:pt idx="9489">
                  <c:v>-0.237495</c:v>
                </c:pt>
                <c:pt idx="9490">
                  <c:v>-0.242529</c:v>
                </c:pt>
                <c:pt idx="9491">
                  <c:v>-0.247437</c:v>
                </c:pt>
                <c:pt idx="9492">
                  <c:v>-0.252221</c:v>
                </c:pt>
                <c:pt idx="9493">
                  <c:v>-0.25688</c:v>
                </c:pt>
                <c:pt idx="9494">
                  <c:v>-0.261419</c:v>
                </c:pt>
                <c:pt idx="9495">
                  <c:v>-0.265837</c:v>
                </c:pt>
                <c:pt idx="9496">
                  <c:v>-0.270136</c:v>
                </c:pt>
                <c:pt idx="9497">
                  <c:v>-0.274319</c:v>
                </c:pt>
                <c:pt idx="9498">
                  <c:v>-0.278386</c:v>
                </c:pt>
                <c:pt idx="9499">
                  <c:v>-0.28234</c:v>
                </c:pt>
                <c:pt idx="9500">
                  <c:v>-0.286181</c:v>
                </c:pt>
                <c:pt idx="9501">
                  <c:v>-0.289912</c:v>
                </c:pt>
                <c:pt idx="9502">
                  <c:v>-0.293534</c:v>
                </c:pt>
                <c:pt idx="9503">
                  <c:v>-0.297049</c:v>
                </c:pt>
                <c:pt idx="9504">
                  <c:v>-0.300458</c:v>
                </c:pt>
                <c:pt idx="9505">
                  <c:v>-0.303763</c:v>
                </c:pt>
                <c:pt idx="9506">
                  <c:v>-0.306965</c:v>
                </c:pt>
                <c:pt idx="9507">
                  <c:v>-0.310066</c:v>
                </c:pt>
                <c:pt idx="9508">
                  <c:v>-0.313067</c:v>
                </c:pt>
                <c:pt idx="9509">
                  <c:v>-0.315971</c:v>
                </c:pt>
                <c:pt idx="9510">
                  <c:v>-0.318777</c:v>
                </c:pt>
                <c:pt idx="9511">
                  <c:v>-0.321488</c:v>
                </c:pt>
                <c:pt idx="9512">
                  <c:v>-0.324106</c:v>
                </c:pt>
                <c:pt idx="9513">
                  <c:v>-0.326631</c:v>
                </c:pt>
                <c:pt idx="9514">
                  <c:v>-0.329066</c:v>
                </c:pt>
                <c:pt idx="9515">
                  <c:v>-0.331411</c:v>
                </c:pt>
                <c:pt idx="9516">
                  <c:v>-0.333668</c:v>
                </c:pt>
                <c:pt idx="9517">
                  <c:v>-0.335838</c:v>
                </c:pt>
                <c:pt idx="9518">
                  <c:v>-0.337923</c:v>
                </c:pt>
                <c:pt idx="9519">
                  <c:v>-0.339923</c:v>
                </c:pt>
                <c:pt idx="9520">
                  <c:v>-0.341841</c:v>
                </c:pt>
                <c:pt idx="9521">
                  <c:v>-0.343678</c:v>
                </c:pt>
                <c:pt idx="9522">
                  <c:v>-0.345434</c:v>
                </c:pt>
                <c:pt idx="9523">
                  <c:v>-0.347112</c:v>
                </c:pt>
                <c:pt idx="9524">
                  <c:v>-0.348711</c:v>
                </c:pt>
                <c:pt idx="9525">
                  <c:v>-0.350235</c:v>
                </c:pt>
                <c:pt idx="9526">
                  <c:v>-0.351682</c:v>
                </c:pt>
                <c:pt idx="9527">
                  <c:v>-0.353056</c:v>
                </c:pt>
                <c:pt idx="9528">
                  <c:v>-0.354357</c:v>
                </c:pt>
                <c:pt idx="9529">
                  <c:v>-0.355586</c:v>
                </c:pt>
                <c:pt idx="9530">
                  <c:v>-0.356744</c:v>
                </c:pt>
                <c:pt idx="9531">
                  <c:v>-0.357832</c:v>
                </c:pt>
                <c:pt idx="9532">
                  <c:v>-0.358852</c:v>
                </c:pt>
                <c:pt idx="9533">
                  <c:v>-0.359804</c:v>
                </c:pt>
                <c:pt idx="9534">
                  <c:v>-0.36069</c:v>
                </c:pt>
                <c:pt idx="9535">
                  <c:v>-0.36151</c:v>
                </c:pt>
                <c:pt idx="9536">
                  <c:v>-0.362265</c:v>
                </c:pt>
                <c:pt idx="9537">
                  <c:v>-0.362957</c:v>
                </c:pt>
                <c:pt idx="9538">
                  <c:v>-0.363586</c:v>
                </c:pt>
                <c:pt idx="9539">
                  <c:v>-0.364154</c:v>
                </c:pt>
                <c:pt idx="9540">
                  <c:v>-0.36466</c:v>
                </c:pt>
                <c:pt idx="9541">
                  <c:v>-0.365107</c:v>
                </c:pt>
                <c:pt idx="9542">
                  <c:v>-0.365494</c:v>
                </c:pt>
                <c:pt idx="9543">
                  <c:v>-0.365824</c:v>
                </c:pt>
                <c:pt idx="9544">
                  <c:v>-0.366095</c:v>
                </c:pt>
                <c:pt idx="9545">
                  <c:v>-0.366311</c:v>
                </c:pt>
                <c:pt idx="9546">
                  <c:v>-0.36647</c:v>
                </c:pt>
                <c:pt idx="9547">
                  <c:v>-0.366574</c:v>
                </c:pt>
                <c:pt idx="9548">
                  <c:v>-0.366624</c:v>
                </c:pt>
                <c:pt idx="9549">
                  <c:v>-0.366621</c:v>
                </c:pt>
                <c:pt idx="9550">
                  <c:v>-0.366564</c:v>
                </c:pt>
                <c:pt idx="9551">
                  <c:v>-0.366455</c:v>
                </c:pt>
                <c:pt idx="9552">
                  <c:v>-0.366295</c:v>
                </c:pt>
                <c:pt idx="9553">
                  <c:v>-0.366084</c:v>
                </c:pt>
                <c:pt idx="9554">
                  <c:v>-0.365823</c:v>
                </c:pt>
                <c:pt idx="9555">
                  <c:v>-0.365512</c:v>
                </c:pt>
                <c:pt idx="9556">
                  <c:v>-0.365152</c:v>
                </c:pt>
                <c:pt idx="9557">
                  <c:v>-0.364744</c:v>
                </c:pt>
                <c:pt idx="9558">
                  <c:v>-0.364288</c:v>
                </c:pt>
                <c:pt idx="9559">
                  <c:v>-0.363784</c:v>
                </c:pt>
                <c:pt idx="9560">
                  <c:v>-0.363234</c:v>
                </c:pt>
                <c:pt idx="9561">
                  <c:v>-0.362638</c:v>
                </c:pt>
                <c:pt idx="9562">
                  <c:v>-0.361995</c:v>
                </c:pt>
                <c:pt idx="9563">
                  <c:v>-0.361308</c:v>
                </c:pt>
                <c:pt idx="9564">
                  <c:v>-0.360576</c:v>
                </c:pt>
                <c:pt idx="9565">
                  <c:v>-0.3598</c:v>
                </c:pt>
                <c:pt idx="9566">
                  <c:v>-0.358979</c:v>
                </c:pt>
                <c:pt idx="9567">
                  <c:v>-0.358116</c:v>
                </c:pt>
                <c:pt idx="9568">
                  <c:v>-0.357209</c:v>
                </c:pt>
                <c:pt idx="9569">
                  <c:v>-0.35626</c:v>
                </c:pt>
                <c:pt idx="9570">
                  <c:v>-0.355268</c:v>
                </c:pt>
                <c:pt idx="9571">
                  <c:v>-0.354235</c:v>
                </c:pt>
                <c:pt idx="9572">
                  <c:v>-0.35316</c:v>
                </c:pt>
                <c:pt idx="9573">
                  <c:v>-0.352044</c:v>
                </c:pt>
                <c:pt idx="9574">
                  <c:v>-0.350887</c:v>
                </c:pt>
                <c:pt idx="9575">
                  <c:v>-0.34969</c:v>
                </c:pt>
                <c:pt idx="9576">
                  <c:v>-0.348453</c:v>
                </c:pt>
                <c:pt idx="9577">
                  <c:v>-0.347175</c:v>
                </c:pt>
                <c:pt idx="9578">
                  <c:v>-0.345858</c:v>
                </c:pt>
                <c:pt idx="9579">
                  <c:v>-0.344502</c:v>
                </c:pt>
                <c:pt idx="9580">
                  <c:v>-0.343107</c:v>
                </c:pt>
                <c:pt idx="9581">
                  <c:v>-0.341672</c:v>
                </c:pt>
                <c:pt idx="9582">
                  <c:v>-0.340199</c:v>
                </c:pt>
                <c:pt idx="9583">
                  <c:v>-0.338688</c:v>
                </c:pt>
                <c:pt idx="9584">
                  <c:v>-0.337138</c:v>
                </c:pt>
                <c:pt idx="9585">
                  <c:v>-0.335551</c:v>
                </c:pt>
                <c:pt idx="9586">
                  <c:v>-0.333925</c:v>
                </c:pt>
                <c:pt idx="9587">
                  <c:v>-0.332262</c:v>
                </c:pt>
                <c:pt idx="9588">
                  <c:v>-0.330561</c:v>
                </c:pt>
                <c:pt idx="9589">
                  <c:v>-0.328823</c:v>
                </c:pt>
                <c:pt idx="9590">
                  <c:v>-0.327048</c:v>
                </c:pt>
                <c:pt idx="9591">
                  <c:v>-0.325235</c:v>
                </c:pt>
                <c:pt idx="9592">
                  <c:v>-0.323386</c:v>
                </c:pt>
                <c:pt idx="9593">
                  <c:v>-0.321499</c:v>
                </c:pt>
                <c:pt idx="9594">
                  <c:v>-0.319576</c:v>
                </c:pt>
                <c:pt idx="9595">
                  <c:v>-0.317616</c:v>
                </c:pt>
                <c:pt idx="9596">
                  <c:v>-0.31562</c:v>
                </c:pt>
                <c:pt idx="9597">
                  <c:v>-0.313587</c:v>
                </c:pt>
                <c:pt idx="9598">
                  <c:v>-0.311517</c:v>
                </c:pt>
                <c:pt idx="9599">
                  <c:v>-0.309411</c:v>
                </c:pt>
                <c:pt idx="9600">
                  <c:v>-0.307268</c:v>
                </c:pt>
                <c:pt idx="9601">
                  <c:v>-0.305089</c:v>
                </c:pt>
                <c:pt idx="9602">
                  <c:v>-0.302873</c:v>
                </c:pt>
                <c:pt idx="9603">
                  <c:v>-0.300621</c:v>
                </c:pt>
                <c:pt idx="9604">
                  <c:v>-0.298333</c:v>
                </c:pt>
                <c:pt idx="9605">
                  <c:v>-0.296008</c:v>
                </c:pt>
                <c:pt idx="9606">
                  <c:v>-0.293646</c:v>
                </c:pt>
                <c:pt idx="9607">
                  <c:v>-0.291248</c:v>
                </c:pt>
                <c:pt idx="9608">
                  <c:v>-0.288814</c:v>
                </c:pt>
                <c:pt idx="9609">
                  <c:v>-0.286343</c:v>
                </c:pt>
                <c:pt idx="9610">
                  <c:v>-0.283835</c:v>
                </c:pt>
                <c:pt idx="9611">
                  <c:v>-0.28129</c:v>
                </c:pt>
                <c:pt idx="9612">
                  <c:v>-0.278709</c:v>
                </c:pt>
                <c:pt idx="9613">
                  <c:v>-0.276091</c:v>
                </c:pt>
                <c:pt idx="9614">
                  <c:v>-0.273435</c:v>
                </c:pt>
                <c:pt idx="9615">
                  <c:v>-0.270743</c:v>
                </c:pt>
                <c:pt idx="9616">
                  <c:v>-0.268013</c:v>
                </c:pt>
                <c:pt idx="9617">
                  <c:v>-0.265246</c:v>
                </c:pt>
                <c:pt idx="9618">
                  <c:v>-0.262442</c:v>
                </c:pt>
                <c:pt idx="9619">
                  <c:v>-0.2596</c:v>
                </c:pt>
                <c:pt idx="9620">
                  <c:v>-0.25672</c:v>
                </c:pt>
                <c:pt idx="9621">
                  <c:v>-0.253802</c:v>
                </c:pt>
                <c:pt idx="9622">
                  <c:v>-0.250846</c:v>
                </c:pt>
                <c:pt idx="9623">
                  <c:v>-0.247852</c:v>
                </c:pt>
                <c:pt idx="9624">
                  <c:v>-0.24482</c:v>
                </c:pt>
                <c:pt idx="9625">
                  <c:v>-0.241749</c:v>
                </c:pt>
                <c:pt idx="9626">
                  <c:v>-0.238639</c:v>
                </c:pt>
                <c:pt idx="9627">
                  <c:v>-0.23549</c:v>
                </c:pt>
                <c:pt idx="9628">
                  <c:v>-0.232302</c:v>
                </c:pt>
                <c:pt idx="9629">
                  <c:v>-0.229074</c:v>
                </c:pt>
                <c:pt idx="9630">
                  <c:v>-0.225807</c:v>
                </c:pt>
                <c:pt idx="9631">
                  <c:v>-0.222499</c:v>
                </c:pt>
                <c:pt idx="9632">
                  <c:v>-0.219152</c:v>
                </c:pt>
                <c:pt idx="9633">
                  <c:v>-0.215764</c:v>
                </c:pt>
                <c:pt idx="9634">
                  <c:v>-0.212336</c:v>
                </c:pt>
                <c:pt idx="9635">
                  <c:v>-0.208867</c:v>
                </c:pt>
                <c:pt idx="9636">
                  <c:v>-0.205356</c:v>
                </c:pt>
                <c:pt idx="9637">
                  <c:v>-0.201804</c:v>
                </c:pt>
                <c:pt idx="9638">
                  <c:v>-0.198211</c:v>
                </c:pt>
                <c:pt idx="9639">
                  <c:v>-0.194575</c:v>
                </c:pt>
                <c:pt idx="9640">
                  <c:v>-0.190897</c:v>
                </c:pt>
                <c:pt idx="9641">
                  <c:v>-0.187177</c:v>
                </c:pt>
                <c:pt idx="9642">
                  <c:v>-0.183413</c:v>
                </c:pt>
                <c:pt idx="9643">
                  <c:v>-0.179606</c:v>
                </c:pt>
                <c:pt idx="9644">
                  <c:v>-0.175756</c:v>
                </c:pt>
                <c:pt idx="9645">
                  <c:v>-0.171861</c:v>
                </c:pt>
                <c:pt idx="9646">
                  <c:v>-0.167923</c:v>
                </c:pt>
                <c:pt idx="9647">
                  <c:v>-0.163939</c:v>
                </c:pt>
                <c:pt idx="9648">
                  <c:v>-0.159911</c:v>
                </c:pt>
                <c:pt idx="9649">
                  <c:v>-0.155838</c:v>
                </c:pt>
                <c:pt idx="9650">
                  <c:v>-0.151718</c:v>
                </c:pt>
                <c:pt idx="9651">
                  <c:v>-0.147553</c:v>
                </c:pt>
                <c:pt idx="9652">
                  <c:v>-0.143341</c:v>
                </c:pt>
                <c:pt idx="9653">
                  <c:v>-0.139082</c:v>
                </c:pt>
                <c:pt idx="9654">
                  <c:v>-0.134776</c:v>
                </c:pt>
                <c:pt idx="9655">
                  <c:v>-0.130423</c:v>
                </c:pt>
                <c:pt idx="9656">
                  <c:v>-0.126021</c:v>
                </c:pt>
                <c:pt idx="9657">
                  <c:v>-0.121571</c:v>
                </c:pt>
                <c:pt idx="9658">
                  <c:v>-0.117072</c:v>
                </c:pt>
                <c:pt idx="9659">
                  <c:v>-0.112523</c:v>
                </c:pt>
                <c:pt idx="9660">
                  <c:v>-0.107925</c:v>
                </c:pt>
                <c:pt idx="9661">
                  <c:v>-0.103276</c:v>
                </c:pt>
                <c:pt idx="9662">
                  <c:v>-0.098577</c:v>
                </c:pt>
                <c:pt idx="9663">
                  <c:v>-0.093827</c:v>
                </c:pt>
                <c:pt idx="9664">
                  <c:v>-0.089025</c:v>
                </c:pt>
                <c:pt idx="9665">
                  <c:v>-0.084172</c:v>
                </c:pt>
                <c:pt idx="9666">
                  <c:v>-0.079265</c:v>
                </c:pt>
                <c:pt idx="9667">
                  <c:v>-0.074306</c:v>
                </c:pt>
                <c:pt idx="9668">
                  <c:v>-0.069293</c:v>
                </c:pt>
                <c:pt idx="9669">
                  <c:v>-0.064227</c:v>
                </c:pt>
                <c:pt idx="9670">
                  <c:v>-0.059105</c:v>
                </c:pt>
                <c:pt idx="9671">
                  <c:v>-0.053929</c:v>
                </c:pt>
                <c:pt idx="9672">
                  <c:v>-0.048698</c:v>
                </c:pt>
                <c:pt idx="9673">
                  <c:v>-0.043411</c:v>
                </c:pt>
                <c:pt idx="9674">
                  <c:v>-0.038067</c:v>
                </c:pt>
                <c:pt idx="9675">
                  <c:v>-0.032666</c:v>
                </c:pt>
                <c:pt idx="9676">
                  <c:v>-0.027208</c:v>
                </c:pt>
                <c:pt idx="9677">
                  <c:v>-0.021691</c:v>
                </c:pt>
                <c:pt idx="9678">
                  <c:v>-0.016116</c:v>
                </c:pt>
                <c:pt idx="9679">
                  <c:v>-0.010483</c:v>
                </c:pt>
                <c:pt idx="9680">
                  <c:v>-0.004789</c:v>
                </c:pt>
                <c:pt idx="9681">
                  <c:v>0.000965</c:v>
                </c:pt>
                <c:pt idx="9682">
                  <c:v>0.006779</c:v>
                </c:pt>
                <c:pt idx="9683">
                  <c:v>0.012654</c:v>
                </c:pt>
                <c:pt idx="9684">
                  <c:v>0.018592</c:v>
                </c:pt>
                <c:pt idx="9685">
                  <c:v>0.024591</c:v>
                </c:pt>
                <c:pt idx="9686">
                  <c:v>0.030653</c:v>
                </c:pt>
                <c:pt idx="9687">
                  <c:v>0.036779</c:v>
                </c:pt>
                <c:pt idx="9688">
                  <c:v>0.042969</c:v>
                </c:pt>
                <c:pt idx="9689">
                  <c:v>0.049223</c:v>
                </c:pt>
                <c:pt idx="9690">
                  <c:v>0.055543</c:v>
                </c:pt>
                <c:pt idx="9691">
                  <c:v>0.061928</c:v>
                </c:pt>
                <c:pt idx="9692">
                  <c:v>0.068379</c:v>
                </c:pt>
                <c:pt idx="9693">
                  <c:v>0.074897</c:v>
                </c:pt>
                <c:pt idx="9694">
                  <c:v>0.081482</c:v>
                </c:pt>
                <c:pt idx="9695">
                  <c:v>0.088135</c:v>
                </c:pt>
                <c:pt idx="9696">
                  <c:v>0.094856</c:v>
                </c:pt>
                <c:pt idx="9697">
                  <c:v>0.101646</c:v>
                </c:pt>
                <c:pt idx="9698">
                  <c:v>0.108506</c:v>
                </c:pt>
                <c:pt idx="9699">
                  <c:v>0.115436</c:v>
                </c:pt>
                <c:pt idx="9700">
                  <c:v>0.122436</c:v>
                </c:pt>
                <c:pt idx="9701">
                  <c:v>0.129508</c:v>
                </c:pt>
                <c:pt idx="9702">
                  <c:v>0.136651</c:v>
                </c:pt>
                <c:pt idx="9703">
                  <c:v>0.143866</c:v>
                </c:pt>
                <c:pt idx="9704">
                  <c:v>0.151154</c:v>
                </c:pt>
                <c:pt idx="9705">
                  <c:v>0.158515</c:v>
                </c:pt>
                <c:pt idx="9706">
                  <c:v>0.16595</c:v>
                </c:pt>
                <c:pt idx="9707">
                  <c:v>0.173459</c:v>
                </c:pt>
                <c:pt idx="9708">
                  <c:v>0.181043</c:v>
                </c:pt>
                <c:pt idx="9709">
                  <c:v>0.188702</c:v>
                </c:pt>
                <c:pt idx="9710">
                  <c:v>0.196436</c:v>
                </c:pt>
                <c:pt idx="9711">
                  <c:v>0.204247</c:v>
                </c:pt>
                <c:pt idx="9712">
                  <c:v>0.212134</c:v>
                </c:pt>
                <c:pt idx="9713">
                  <c:v>0.220098</c:v>
                </c:pt>
                <c:pt idx="9714">
                  <c:v>0.228139</c:v>
                </c:pt>
                <c:pt idx="9715">
                  <c:v>0.236259</c:v>
                </c:pt>
                <c:pt idx="9716">
                  <c:v>0.244456</c:v>
                </c:pt>
                <c:pt idx="9717">
                  <c:v>0.252732</c:v>
                </c:pt>
                <c:pt idx="9718">
                  <c:v>0.261087</c:v>
                </c:pt>
                <c:pt idx="9719">
                  <c:v>0.269522</c:v>
                </c:pt>
                <c:pt idx="9720">
                  <c:v>0.278036</c:v>
                </c:pt>
                <c:pt idx="9721">
                  <c:v>0.28663</c:v>
                </c:pt>
                <c:pt idx="9722">
                  <c:v>0.295304</c:v>
                </c:pt>
                <c:pt idx="9723">
                  <c:v>0.304058</c:v>
                </c:pt>
                <c:pt idx="9724">
                  <c:v>0.312894</c:v>
                </c:pt>
                <c:pt idx="9725">
                  <c:v>0.32181</c:v>
                </c:pt>
                <c:pt idx="9726">
                  <c:v>0.330807</c:v>
                </c:pt>
                <c:pt idx="9727">
                  <c:v>0.339886</c:v>
                </c:pt>
                <c:pt idx="9728">
                  <c:v>0.349046</c:v>
                </c:pt>
                <c:pt idx="9729">
                  <c:v>0.358287</c:v>
                </c:pt>
                <c:pt idx="9730">
                  <c:v>0.36761</c:v>
                </c:pt>
                <c:pt idx="9731">
                  <c:v>0.377015</c:v>
                </c:pt>
                <c:pt idx="9732">
                  <c:v>0.386501</c:v>
                </c:pt>
                <c:pt idx="9733">
                  <c:v>0.39607</c:v>
                </c:pt>
                <c:pt idx="9734">
                  <c:v>0.405719</c:v>
                </c:pt>
                <c:pt idx="9735">
                  <c:v>0.41545</c:v>
                </c:pt>
                <c:pt idx="9736">
                  <c:v>0.425263</c:v>
                </c:pt>
                <c:pt idx="9737">
                  <c:v>0.435156</c:v>
                </c:pt>
                <c:pt idx="9738">
                  <c:v>0.445131</c:v>
                </c:pt>
                <c:pt idx="9739">
                  <c:v>0.455186</c:v>
                </c:pt>
                <c:pt idx="9740">
                  <c:v>0.465322</c:v>
                </c:pt>
                <c:pt idx="9741">
                  <c:v>0.475538</c:v>
                </c:pt>
                <c:pt idx="9742">
                  <c:v>0.485833</c:v>
                </c:pt>
                <c:pt idx="9743">
                  <c:v>0.496208</c:v>
                </c:pt>
                <c:pt idx="9744">
                  <c:v>0.506661</c:v>
                </c:pt>
                <c:pt idx="9745">
                  <c:v>0.517193</c:v>
                </c:pt>
                <c:pt idx="9746">
                  <c:v>0.527802</c:v>
                </c:pt>
                <c:pt idx="9747">
                  <c:v>0.538488</c:v>
                </c:pt>
                <c:pt idx="9748">
                  <c:v>0.549251</c:v>
                </c:pt>
                <c:pt idx="9749">
                  <c:v>0.560089</c:v>
                </c:pt>
                <c:pt idx="9750">
                  <c:v>0.571001</c:v>
                </c:pt>
                <c:pt idx="9751">
                  <c:v>0.581988</c:v>
                </c:pt>
                <c:pt idx="9752">
                  <c:v>0.593047</c:v>
                </c:pt>
                <c:pt idx="9753">
                  <c:v>0.604178</c:v>
                </c:pt>
                <c:pt idx="9754">
                  <c:v>0.615381</c:v>
                </c:pt>
                <c:pt idx="9755">
                  <c:v>0.626652</c:v>
                </c:pt>
                <c:pt idx="9756">
                  <c:v>0.637993</c:v>
                </c:pt>
                <c:pt idx="9757">
                  <c:v>0.6494</c:v>
                </c:pt>
                <c:pt idx="9758">
                  <c:v>0.660874</c:v>
                </c:pt>
                <c:pt idx="9759">
                  <c:v>0.672412</c:v>
                </c:pt>
                <c:pt idx="9760">
                  <c:v>0.684013</c:v>
                </c:pt>
                <c:pt idx="9761">
                  <c:v>0.695676</c:v>
                </c:pt>
                <c:pt idx="9762">
                  <c:v>0.707399</c:v>
                </c:pt>
                <c:pt idx="9763">
                  <c:v>0.71918</c:v>
                </c:pt>
                <c:pt idx="9764">
                  <c:v>0.731017</c:v>
                </c:pt>
                <c:pt idx="9765">
                  <c:v>0.74291</c:v>
                </c:pt>
                <c:pt idx="9766">
                  <c:v>0.754855</c:v>
                </c:pt>
                <c:pt idx="9767">
                  <c:v>0.766852</c:v>
                </c:pt>
                <c:pt idx="9768">
                  <c:v>0.778897</c:v>
                </c:pt>
                <c:pt idx="9769">
                  <c:v>0.790989</c:v>
                </c:pt>
                <c:pt idx="9770">
                  <c:v>0.803126</c:v>
                </c:pt>
                <c:pt idx="9771">
                  <c:v>0.815306</c:v>
                </c:pt>
                <c:pt idx="9772">
                  <c:v>0.827525</c:v>
                </c:pt>
                <c:pt idx="9773">
                  <c:v>0.839783</c:v>
                </c:pt>
                <c:pt idx="9774">
                  <c:v>0.852076</c:v>
                </c:pt>
                <c:pt idx="9775">
                  <c:v>0.864401</c:v>
                </c:pt>
                <c:pt idx="9776">
                  <c:v>0.876757</c:v>
                </c:pt>
                <c:pt idx="9777">
                  <c:v>0.889141</c:v>
                </c:pt>
                <c:pt idx="9778">
                  <c:v>0.90155</c:v>
                </c:pt>
                <c:pt idx="9779">
                  <c:v>0.913981</c:v>
                </c:pt>
                <c:pt idx="9780">
                  <c:v>0.926431</c:v>
                </c:pt>
                <c:pt idx="9781">
                  <c:v>0.938898</c:v>
                </c:pt>
                <c:pt idx="9782">
                  <c:v>0.951379</c:v>
                </c:pt>
                <c:pt idx="9783">
                  <c:v>0.96387</c:v>
                </c:pt>
                <c:pt idx="9784">
                  <c:v>0.976369</c:v>
                </c:pt>
                <c:pt idx="9785">
                  <c:v>0.988872</c:v>
                </c:pt>
                <c:pt idx="9786">
                  <c:v>1.001377</c:v>
                </c:pt>
                <c:pt idx="9787">
                  <c:v>1.01388</c:v>
                </c:pt>
                <c:pt idx="9788">
                  <c:v>1.026378</c:v>
                </c:pt>
                <c:pt idx="9789">
                  <c:v>1.038868</c:v>
                </c:pt>
                <c:pt idx="9790">
                  <c:v>1.051347</c:v>
                </c:pt>
                <c:pt idx="9791">
                  <c:v>1.063811</c:v>
                </c:pt>
                <c:pt idx="9792">
                  <c:v>1.076257</c:v>
                </c:pt>
                <c:pt idx="9793">
                  <c:v>1.088681</c:v>
                </c:pt>
                <c:pt idx="9794">
                  <c:v>1.101081</c:v>
                </c:pt>
                <c:pt idx="9795">
                  <c:v>1.113452</c:v>
                </c:pt>
                <c:pt idx="9796">
                  <c:v>1.125792</c:v>
                </c:pt>
                <c:pt idx="9797">
                  <c:v>1.138097</c:v>
                </c:pt>
                <c:pt idx="9798">
                  <c:v>1.150364</c:v>
                </c:pt>
                <c:pt idx="9799">
                  <c:v>1.162589</c:v>
                </c:pt>
                <c:pt idx="9800">
                  <c:v>1.174769</c:v>
                </c:pt>
                <c:pt idx="9801">
                  <c:v>1.186901</c:v>
                </c:pt>
                <c:pt idx="9802">
                  <c:v>1.198981</c:v>
                </c:pt>
                <c:pt idx="9803">
                  <c:v>1.211006</c:v>
                </c:pt>
                <c:pt idx="9804">
                  <c:v>1.222972</c:v>
                </c:pt>
                <c:pt idx="9805">
                  <c:v>1.234877</c:v>
                </c:pt>
                <c:pt idx="9806">
                  <c:v>1.246717</c:v>
                </c:pt>
                <c:pt idx="9807">
                  <c:v>1.258489</c:v>
                </c:pt>
                <c:pt idx="9808">
                  <c:v>1.270189</c:v>
                </c:pt>
                <c:pt idx="9809">
                  <c:v>1.281815</c:v>
                </c:pt>
                <c:pt idx="9810">
                  <c:v>1.293364</c:v>
                </c:pt>
                <c:pt idx="9811">
                  <c:v>1.304832</c:v>
                </c:pt>
                <c:pt idx="9812">
                  <c:v>1.316217</c:v>
                </c:pt>
                <c:pt idx="9813">
                  <c:v>1.327516</c:v>
                </c:pt>
                <c:pt idx="9814">
                  <c:v>1.338726</c:v>
                </c:pt>
                <c:pt idx="9815">
                  <c:v>1.349843</c:v>
                </c:pt>
                <c:pt idx="9816">
                  <c:v>1.360867</c:v>
                </c:pt>
                <c:pt idx="9817">
                  <c:v>1.371793</c:v>
                </c:pt>
                <c:pt idx="9818">
                  <c:v>1.38262</c:v>
                </c:pt>
                <c:pt idx="9819">
                  <c:v>1.393345</c:v>
                </c:pt>
                <c:pt idx="9820">
                  <c:v>1.403965</c:v>
                </c:pt>
                <c:pt idx="9821">
                  <c:v>1.414479</c:v>
                </c:pt>
                <c:pt idx="9822">
                  <c:v>1.424884</c:v>
                </c:pt>
                <c:pt idx="9823">
                  <c:v>1.435179</c:v>
                </c:pt>
                <c:pt idx="9824">
                  <c:v>1.44536</c:v>
                </c:pt>
                <c:pt idx="9825">
                  <c:v>1.455427</c:v>
                </c:pt>
                <c:pt idx="9826">
                  <c:v>1.465378</c:v>
                </c:pt>
                <c:pt idx="9827">
                  <c:v>1.47521</c:v>
                </c:pt>
                <c:pt idx="9828">
                  <c:v>1.484922</c:v>
                </c:pt>
                <c:pt idx="9829">
                  <c:v>1.494513</c:v>
                </c:pt>
                <c:pt idx="9830">
                  <c:v>1.503982</c:v>
                </c:pt>
                <c:pt idx="9831">
                  <c:v>1.513327</c:v>
                </c:pt>
                <c:pt idx="9832">
                  <c:v>1.522546</c:v>
                </c:pt>
                <c:pt idx="9833">
                  <c:v>1.53164</c:v>
                </c:pt>
                <c:pt idx="9834">
                  <c:v>1.540606</c:v>
                </c:pt>
                <c:pt idx="9835">
                  <c:v>1.549444</c:v>
                </c:pt>
                <c:pt idx="9836">
                  <c:v>1.558153</c:v>
                </c:pt>
                <c:pt idx="9837">
                  <c:v>1.566733</c:v>
                </c:pt>
                <c:pt idx="9838">
                  <c:v>1.575183</c:v>
                </c:pt>
                <c:pt idx="9839">
                  <c:v>1.583502</c:v>
                </c:pt>
                <c:pt idx="9840">
                  <c:v>1.59169</c:v>
                </c:pt>
                <c:pt idx="9841">
                  <c:v>1.599746</c:v>
                </c:pt>
                <c:pt idx="9842">
                  <c:v>1.607671</c:v>
                </c:pt>
                <c:pt idx="9843">
                  <c:v>1.615465</c:v>
                </c:pt>
                <c:pt idx="9844">
                  <c:v>1.623126</c:v>
                </c:pt>
                <c:pt idx="9845">
                  <c:v>1.630656</c:v>
                </c:pt>
                <c:pt idx="9846">
                  <c:v>1.638054</c:v>
                </c:pt>
                <c:pt idx="9847">
                  <c:v>1.645321</c:v>
                </c:pt>
                <c:pt idx="9848">
                  <c:v>1.652457</c:v>
                </c:pt>
                <c:pt idx="9849">
                  <c:v>1.659462</c:v>
                </c:pt>
                <c:pt idx="9850">
                  <c:v>1.666337</c:v>
                </c:pt>
                <c:pt idx="9851">
                  <c:v>1.673081</c:v>
                </c:pt>
                <c:pt idx="9852">
                  <c:v>1.679697</c:v>
                </c:pt>
                <c:pt idx="9853">
                  <c:v>1.686184</c:v>
                </c:pt>
                <c:pt idx="9854">
                  <c:v>1.692543</c:v>
                </c:pt>
                <c:pt idx="9855">
                  <c:v>1.698775</c:v>
                </c:pt>
                <c:pt idx="9856">
                  <c:v>1.70488</c:v>
                </c:pt>
                <c:pt idx="9857">
                  <c:v>1.71086</c:v>
                </c:pt>
                <c:pt idx="9858">
                  <c:v>1.716716</c:v>
                </c:pt>
                <c:pt idx="9859">
                  <c:v>1.722447</c:v>
                </c:pt>
                <c:pt idx="9860">
                  <c:v>1.728056</c:v>
                </c:pt>
                <c:pt idx="9861">
                  <c:v>1.733544</c:v>
                </c:pt>
                <c:pt idx="9862">
                  <c:v>1.73891</c:v>
                </c:pt>
                <c:pt idx="9863">
                  <c:v>1.744158</c:v>
                </c:pt>
                <c:pt idx="9864">
                  <c:v>1.749287</c:v>
                </c:pt>
                <c:pt idx="9865">
                  <c:v>1.754299</c:v>
                </c:pt>
                <c:pt idx="9866">
                  <c:v>1.759195</c:v>
                </c:pt>
                <c:pt idx="9867">
                  <c:v>1.763976</c:v>
                </c:pt>
                <c:pt idx="9868">
                  <c:v>1.768644</c:v>
                </c:pt>
                <c:pt idx="9869">
                  <c:v>1.773199</c:v>
                </c:pt>
                <c:pt idx="9870">
                  <c:v>1.777644</c:v>
                </c:pt>
                <c:pt idx="9871">
                  <c:v>1.781979</c:v>
                </c:pt>
                <c:pt idx="9872">
                  <c:v>1.786206</c:v>
                </c:pt>
                <c:pt idx="9873">
                  <c:v>1.790326</c:v>
                </c:pt>
                <c:pt idx="9874">
                  <c:v>1.794341</c:v>
                </c:pt>
                <c:pt idx="9875">
                  <c:v>1.798251</c:v>
                </c:pt>
                <c:pt idx="9876">
                  <c:v>1.802058</c:v>
                </c:pt>
                <c:pt idx="9877">
                  <c:v>1.805763</c:v>
                </c:pt>
                <c:pt idx="9878">
                  <c:v>1.809368</c:v>
                </c:pt>
                <c:pt idx="9879">
                  <c:v>1.812875</c:v>
                </c:pt>
                <c:pt idx="9880">
                  <c:v>1.816283</c:v>
                </c:pt>
                <c:pt idx="9881">
                  <c:v>1.819596</c:v>
                </c:pt>
                <c:pt idx="9882">
                  <c:v>1.822813</c:v>
                </c:pt>
                <c:pt idx="9883">
                  <c:v>1.825937</c:v>
                </c:pt>
                <c:pt idx="9884">
                  <c:v>1.828969</c:v>
                </c:pt>
                <c:pt idx="9885">
                  <c:v>1.831909</c:v>
                </c:pt>
                <c:pt idx="9886">
                  <c:v>1.83476</c:v>
                </c:pt>
                <c:pt idx="9887">
                  <c:v>1.837522</c:v>
                </c:pt>
                <c:pt idx="9888">
                  <c:v>1.840197</c:v>
                </c:pt>
                <c:pt idx="9889">
                  <c:v>1.842786</c:v>
                </c:pt>
                <c:pt idx="9890">
                  <c:v>1.84529</c:v>
                </c:pt>
                <c:pt idx="9891">
                  <c:v>1.847711</c:v>
                </c:pt>
                <c:pt idx="9892">
                  <c:v>1.850049</c:v>
                </c:pt>
                <c:pt idx="9893">
                  <c:v>1.852305</c:v>
                </c:pt>
                <c:pt idx="9894">
                  <c:v>1.854482</c:v>
                </c:pt>
                <c:pt idx="9895">
                  <c:v>1.85658</c:v>
                </c:pt>
                <c:pt idx="9896">
                  <c:v>1.858599</c:v>
                </c:pt>
                <c:pt idx="9897">
                  <c:v>1.860542</c:v>
                </c:pt>
                <c:pt idx="9898">
                  <c:v>1.862408</c:v>
                </c:pt>
                <c:pt idx="9899">
                  <c:v>1.8642</c:v>
                </c:pt>
                <c:pt idx="9900">
                  <c:v>1.865918</c:v>
                </c:pt>
                <c:pt idx="9901">
                  <c:v>1.867563</c:v>
                </c:pt>
                <c:pt idx="9902">
                  <c:v>1.869136</c:v>
                </c:pt>
                <c:pt idx="9903">
                  <c:v>1.870638</c:v>
                </c:pt>
                <c:pt idx="9904">
                  <c:v>1.872069</c:v>
                </c:pt>
                <c:pt idx="9905">
                  <c:v>1.873432</c:v>
                </c:pt>
                <c:pt idx="9906">
                  <c:v>1.874725</c:v>
                </c:pt>
                <c:pt idx="9907">
                  <c:v>1.875951</c:v>
                </c:pt>
                <c:pt idx="9908">
                  <c:v>1.877109</c:v>
                </c:pt>
                <c:pt idx="9909">
                  <c:v>1.878202</c:v>
                </c:pt>
                <c:pt idx="9910">
                  <c:v>1.879228</c:v>
                </c:pt>
                <c:pt idx="9911">
                  <c:v>1.88019</c:v>
                </c:pt>
                <c:pt idx="9912">
                  <c:v>1.881087</c:v>
                </c:pt>
                <c:pt idx="9913">
                  <c:v>1.881921</c:v>
                </c:pt>
                <c:pt idx="9914">
                  <c:v>1.882691</c:v>
                </c:pt>
                <c:pt idx="9915">
                  <c:v>1.883399</c:v>
                </c:pt>
                <c:pt idx="9916">
                  <c:v>1.884044</c:v>
                </c:pt>
                <c:pt idx="9917">
                  <c:v>1.884628</c:v>
                </c:pt>
                <c:pt idx="9918">
                  <c:v>1.885151</c:v>
                </c:pt>
                <c:pt idx="9919">
                  <c:v>1.885613</c:v>
                </c:pt>
                <c:pt idx="9920">
                  <c:v>1.886014</c:v>
                </c:pt>
                <c:pt idx="9921">
                  <c:v>1.886355</c:v>
                </c:pt>
                <c:pt idx="9922">
                  <c:v>1.886637</c:v>
                </c:pt>
                <c:pt idx="9923">
                  <c:v>1.886859</c:v>
                </c:pt>
                <c:pt idx="9924">
                  <c:v>1.887022</c:v>
                </c:pt>
                <c:pt idx="9925">
                  <c:v>1.887126</c:v>
                </c:pt>
                <c:pt idx="9926">
                  <c:v>1.887171</c:v>
                </c:pt>
                <c:pt idx="9927">
                  <c:v>1.887157</c:v>
                </c:pt>
                <c:pt idx="9928">
                  <c:v>1.887085</c:v>
                </c:pt>
                <c:pt idx="9929">
                  <c:v>1.886955</c:v>
                </c:pt>
                <c:pt idx="9930">
                  <c:v>1.886766</c:v>
                </c:pt>
                <c:pt idx="9931">
                  <c:v>1.886519</c:v>
                </c:pt>
                <c:pt idx="9932">
                  <c:v>1.886213</c:v>
                </c:pt>
                <c:pt idx="9933">
                  <c:v>1.885849</c:v>
                </c:pt>
                <c:pt idx="9934">
                  <c:v>1.885427</c:v>
                </c:pt>
                <c:pt idx="9935">
                  <c:v>1.884946</c:v>
                </c:pt>
                <c:pt idx="9936">
                  <c:v>1.884407</c:v>
                </c:pt>
                <c:pt idx="9937">
                  <c:v>1.883808</c:v>
                </c:pt>
                <c:pt idx="9938">
                  <c:v>1.883151</c:v>
                </c:pt>
                <c:pt idx="9939">
                  <c:v>1.882435</c:v>
                </c:pt>
                <c:pt idx="9940">
                  <c:v>1.881659</c:v>
                </c:pt>
                <c:pt idx="9941">
                  <c:v>1.880823</c:v>
                </c:pt>
                <c:pt idx="9942">
                  <c:v>1.879927</c:v>
                </c:pt>
                <c:pt idx="9943">
                  <c:v>1.878971</c:v>
                </c:pt>
                <c:pt idx="9944">
                  <c:v>1.877953</c:v>
                </c:pt>
                <c:pt idx="9945">
                  <c:v>1.876875</c:v>
                </c:pt>
                <c:pt idx="9946">
                  <c:v>1.875735</c:v>
                </c:pt>
                <c:pt idx="9947">
                  <c:v>1.874533</c:v>
                </c:pt>
                <c:pt idx="9948">
                  <c:v>1.873268</c:v>
                </c:pt>
                <c:pt idx="9949">
                  <c:v>1.87194</c:v>
                </c:pt>
                <c:pt idx="9950">
                  <c:v>1.870549</c:v>
                </c:pt>
                <c:pt idx="9951">
                  <c:v>1.869093</c:v>
                </c:pt>
                <c:pt idx="9952">
                  <c:v>1.867572</c:v>
                </c:pt>
                <c:pt idx="9953">
                  <c:v>1.865985</c:v>
                </c:pt>
                <c:pt idx="9954">
                  <c:v>1.864332</c:v>
                </c:pt>
                <c:pt idx="9955">
                  <c:v>1.862612</c:v>
                </c:pt>
                <c:pt idx="9956">
                  <c:v>1.860824</c:v>
                </c:pt>
                <c:pt idx="9957">
                  <c:v>1.858968</c:v>
                </c:pt>
                <c:pt idx="9958">
                  <c:v>1.857042</c:v>
                </c:pt>
                <c:pt idx="9959">
                  <c:v>1.855046</c:v>
                </c:pt>
                <c:pt idx="9960">
                  <c:v>1.852979</c:v>
                </c:pt>
                <c:pt idx="9961">
                  <c:v>1.85084</c:v>
                </c:pt>
                <c:pt idx="9962">
                  <c:v>1.848628</c:v>
                </c:pt>
                <c:pt idx="9963">
                  <c:v>1.846343</c:v>
                </c:pt>
                <c:pt idx="9964">
                  <c:v>1.843982</c:v>
                </c:pt>
                <c:pt idx="9965">
                  <c:v>1.841545</c:v>
                </c:pt>
                <c:pt idx="9966">
                  <c:v>1.839032</c:v>
                </c:pt>
                <c:pt idx="9967">
                  <c:v>1.836441</c:v>
                </c:pt>
                <c:pt idx="9968">
                  <c:v>1.83377</c:v>
                </c:pt>
                <c:pt idx="9969">
                  <c:v>1.83102</c:v>
                </c:pt>
                <c:pt idx="9970">
                  <c:v>1.828188</c:v>
                </c:pt>
                <c:pt idx="9971">
                  <c:v>1.825273</c:v>
                </c:pt>
                <c:pt idx="9972">
                  <c:v>1.822275</c:v>
                </c:pt>
                <c:pt idx="9973">
                  <c:v>1.819192</c:v>
                </c:pt>
                <c:pt idx="9974">
                  <c:v>1.816023</c:v>
                </c:pt>
                <c:pt idx="9975">
                  <c:v>1.812766</c:v>
                </c:pt>
                <c:pt idx="9976">
                  <c:v>1.809421</c:v>
                </c:pt>
                <c:pt idx="9977">
                  <c:v>1.805985</c:v>
                </c:pt>
                <c:pt idx="9978">
                  <c:v>1.802458</c:v>
                </c:pt>
                <c:pt idx="9979">
                  <c:v>1.798839</c:v>
                </c:pt>
                <c:pt idx="9980">
                  <c:v>1.795125</c:v>
                </c:pt>
                <c:pt idx="9981">
                  <c:v>1.791315</c:v>
                </c:pt>
                <c:pt idx="9982">
                  <c:v>1.787409</c:v>
                </c:pt>
                <c:pt idx="9983">
                  <c:v>1.783404</c:v>
                </c:pt>
                <c:pt idx="9984">
                  <c:v>1.779299</c:v>
                </c:pt>
                <c:pt idx="9985">
                  <c:v>1.775093</c:v>
                </c:pt>
                <c:pt idx="9986">
                  <c:v>1.770784</c:v>
                </c:pt>
                <c:pt idx="9987">
                  <c:v>1.76637</c:v>
                </c:pt>
                <c:pt idx="9988">
                  <c:v>1.761851</c:v>
                </c:pt>
                <c:pt idx="9989">
                  <c:v>1.757224</c:v>
                </c:pt>
                <c:pt idx="9990">
                  <c:v>1.752488</c:v>
                </c:pt>
                <c:pt idx="9991">
                  <c:v>1.747642</c:v>
                </c:pt>
                <c:pt idx="9992">
                  <c:v>1.742684</c:v>
                </c:pt>
                <c:pt idx="9993">
                  <c:v>1.737612</c:v>
                </c:pt>
                <c:pt idx="9994">
                  <c:v>1.732424</c:v>
                </c:pt>
                <c:pt idx="9995">
                  <c:v>1.72712</c:v>
                </c:pt>
                <c:pt idx="9996">
                  <c:v>1.721698</c:v>
                </c:pt>
                <c:pt idx="9997">
                  <c:v>1.716156</c:v>
                </c:pt>
                <c:pt idx="9998">
                  <c:v>1.710492</c:v>
                </c:pt>
                <c:pt idx="9999">
                  <c:v>1.704705</c:v>
                </c:pt>
                <c:pt idx="10000">
                  <c:v>1.698793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0096"/>
        <c:axId val="422538624"/>
      </c:lineChart>
      <c:catAx>
        <c:axId val="5744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422538624"/>
        <c:crosses val="autoZero"/>
        <c:auto val="1"/>
        <c:lblAlgn val="ctr"/>
        <c:lblOffset val="100"/>
        <c:noMultiLvlLbl val="0"/>
      </c:catAx>
      <c:valAx>
        <c:axId val="42253862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5744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7</xdr:row>
      <xdr:rowOff>63500</xdr:rowOff>
    </xdr:from>
    <xdr:to>
      <xdr:col>5</xdr:col>
      <xdr:colOff>381000</xdr:colOff>
      <xdr:row>18</xdr:row>
      <xdr:rowOff>12700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7</xdr:row>
      <xdr:rowOff>76200</xdr:rowOff>
    </xdr:from>
    <xdr:to>
      <xdr:col>9</xdr:col>
      <xdr:colOff>457200</xdr:colOff>
      <xdr:row>18</xdr:row>
      <xdr:rowOff>25400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520700</xdr:colOff>
      <xdr:row>6</xdr:row>
      <xdr:rowOff>215900</xdr:rowOff>
    </xdr:from>
    <xdr:to>
      <xdr:col>13</xdr:col>
      <xdr:colOff>571500</xdr:colOff>
      <xdr:row>17</xdr:row>
      <xdr:rowOff>165100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C1" sqref="C1:C1048576"/>
    </sheetView>
  </sheetViews>
  <sheetFormatPr baseColWidth="12" defaultRowHeight="20" x14ac:dyDescent="0.3"/>
  <sheetData>
    <row r="1" spans="1:3" x14ac:dyDescent="0.3">
      <c r="A1">
        <v>1</v>
      </c>
      <c r="B1">
        <v>1</v>
      </c>
      <c r="C1">
        <v>1</v>
      </c>
    </row>
    <row r="2" spans="1:3" x14ac:dyDescent="0.3">
      <c r="A2">
        <v>0.96723199999999998</v>
      </c>
      <c r="B2">
        <v>1.0374239999999999</v>
      </c>
      <c r="C2">
        <v>0.98762300000000003</v>
      </c>
    </row>
    <row r="3" spans="1:3" x14ac:dyDescent="0.3">
      <c r="A3">
        <v>0.93295899999999998</v>
      </c>
      <c r="B3">
        <v>1.0736520000000001</v>
      </c>
      <c r="C3">
        <v>0.97516099999999994</v>
      </c>
    </row>
    <row r="4" spans="1:3" x14ac:dyDescent="0.3">
      <c r="A4">
        <v>0.897227</v>
      </c>
      <c r="B4">
        <v>1.1086180000000001</v>
      </c>
      <c r="C4">
        <v>0.96261799999999997</v>
      </c>
    </row>
    <row r="5" spans="1:3" x14ac:dyDescent="0.3">
      <c r="A5">
        <v>0.86008600000000002</v>
      </c>
      <c r="B5">
        <v>1.1422600000000001</v>
      </c>
      <c r="C5">
        <v>0.94999699999999998</v>
      </c>
    </row>
    <row r="6" spans="1:3" x14ac:dyDescent="0.3">
      <c r="A6">
        <v>0.82158699999999996</v>
      </c>
      <c r="B6">
        <v>1.1745159999999999</v>
      </c>
      <c r="C6">
        <v>0.93730199999999997</v>
      </c>
    </row>
    <row r="7" spans="1:3" x14ac:dyDescent="0.3">
      <c r="A7">
        <v>0.78178800000000004</v>
      </c>
      <c r="B7">
        <v>1.2053259999999999</v>
      </c>
      <c r="C7">
        <v>0.92453600000000002</v>
      </c>
    </row>
    <row r="8" spans="1:3" x14ac:dyDescent="0.3">
      <c r="A8">
        <v>0.74074499999999999</v>
      </c>
      <c r="B8">
        <v>1.2346349999999999</v>
      </c>
      <c r="C8">
        <v>0.91170399999999996</v>
      </c>
    </row>
    <row r="9" spans="1:3" x14ac:dyDescent="0.3">
      <c r="A9">
        <v>0.69852000000000003</v>
      </c>
      <c r="B9">
        <v>1.2623880000000001</v>
      </c>
      <c r="C9">
        <v>0.89880899999999997</v>
      </c>
    </row>
    <row r="10" spans="1:3" x14ac:dyDescent="0.3">
      <c r="A10">
        <v>0.65517700000000001</v>
      </c>
      <c r="B10">
        <v>1.2885340000000001</v>
      </c>
      <c r="C10">
        <v>0.88585499999999995</v>
      </c>
    </row>
    <row r="11" spans="1:3" x14ac:dyDescent="0.3">
      <c r="A11">
        <v>0.61078100000000002</v>
      </c>
      <c r="B11">
        <v>1.313024</v>
      </c>
      <c r="C11">
        <v>0.87284600000000001</v>
      </c>
    </row>
    <row r="12" spans="1:3" x14ac:dyDescent="0.3">
      <c r="A12">
        <v>0.56540000000000001</v>
      </c>
      <c r="B12">
        <v>1.3358129999999999</v>
      </c>
      <c r="C12">
        <v>0.85978600000000005</v>
      </c>
    </row>
    <row r="13" spans="1:3" x14ac:dyDescent="0.3">
      <c r="A13">
        <v>0.51910400000000001</v>
      </c>
      <c r="B13">
        <v>1.3568579999999999</v>
      </c>
      <c r="C13">
        <v>0.84667999999999999</v>
      </c>
    </row>
    <row r="14" spans="1:3" x14ac:dyDescent="0.3">
      <c r="A14">
        <v>0.47196700000000003</v>
      </c>
      <c r="B14">
        <v>1.376118</v>
      </c>
      <c r="C14">
        <v>0.83352999999999999</v>
      </c>
    </row>
    <row r="15" spans="1:3" x14ac:dyDescent="0.3">
      <c r="A15">
        <v>0.42406199999999999</v>
      </c>
      <c r="B15">
        <v>1.393559</v>
      </c>
      <c r="C15">
        <v>0.82034099999999999</v>
      </c>
    </row>
    <row r="16" spans="1:3" x14ac:dyDescent="0.3">
      <c r="A16">
        <v>0.37546400000000002</v>
      </c>
      <c r="B16">
        <v>1.409146</v>
      </c>
      <c r="C16">
        <v>0.807118</v>
      </c>
    </row>
    <row r="17" spans="1:3" x14ac:dyDescent="0.3">
      <c r="A17">
        <v>0.32625199999999999</v>
      </c>
      <c r="B17">
        <v>1.4228510000000001</v>
      </c>
      <c r="C17">
        <v>0.79386400000000001</v>
      </c>
    </row>
    <row r="18" spans="1:3" x14ac:dyDescent="0.3">
      <c r="A18">
        <v>0.276503</v>
      </c>
      <c r="B18">
        <v>1.434647</v>
      </c>
      <c r="C18">
        <v>0.78058399999999994</v>
      </c>
    </row>
    <row r="19" spans="1:3" x14ac:dyDescent="0.3">
      <c r="A19">
        <v>0.226299</v>
      </c>
      <c r="B19">
        <v>1.4445110000000001</v>
      </c>
      <c r="C19">
        <v>0.76728099999999999</v>
      </c>
    </row>
    <row r="20" spans="1:3" x14ac:dyDescent="0.3">
      <c r="A20">
        <v>0.17571899999999999</v>
      </c>
      <c r="B20">
        <v>1.452426</v>
      </c>
      <c r="C20">
        <v>0.75396099999999999</v>
      </c>
    </row>
    <row r="21" spans="1:3" x14ac:dyDescent="0.3">
      <c r="A21">
        <v>0.124846</v>
      </c>
      <c r="B21">
        <v>1.458375</v>
      </c>
      <c r="C21">
        <v>0.74062700000000004</v>
      </c>
    </row>
    <row r="22" spans="1:3" x14ac:dyDescent="0.3">
      <c r="A22">
        <v>7.3761999999999994E-2</v>
      </c>
      <c r="B22">
        <v>1.4623470000000001</v>
      </c>
      <c r="C22">
        <v>0.72728400000000004</v>
      </c>
    </row>
    <row r="23" spans="1:3" x14ac:dyDescent="0.3">
      <c r="A23">
        <v>2.2550000000000001E-2</v>
      </c>
      <c r="B23">
        <v>1.464334</v>
      </c>
      <c r="C23">
        <v>0.71393600000000002</v>
      </c>
    </row>
    <row r="24" spans="1:3" x14ac:dyDescent="0.3">
      <c r="A24">
        <v>-2.8707E-2</v>
      </c>
      <c r="B24">
        <v>1.4643330000000001</v>
      </c>
      <c r="C24">
        <v>0.70058600000000004</v>
      </c>
    </row>
    <row r="25" spans="1:3" x14ac:dyDescent="0.3">
      <c r="A25">
        <v>-7.9925999999999997E-2</v>
      </c>
      <c r="B25">
        <v>1.462342</v>
      </c>
      <c r="C25">
        <v>0.68724099999999999</v>
      </c>
    </row>
    <row r="26" spans="1:3" x14ac:dyDescent="0.3">
      <c r="A26">
        <v>-0.131023</v>
      </c>
      <c r="B26">
        <v>1.458367</v>
      </c>
      <c r="C26">
        <v>0.673902</v>
      </c>
    </row>
    <row r="27" spans="1:3" x14ac:dyDescent="0.3">
      <c r="A27">
        <v>-0.18191599999999999</v>
      </c>
      <c r="B27">
        <v>1.452413</v>
      </c>
      <c r="C27">
        <v>0.66057500000000002</v>
      </c>
    </row>
    <row r="28" spans="1:3" x14ac:dyDescent="0.3">
      <c r="A28">
        <v>-0.23252100000000001</v>
      </c>
      <c r="B28">
        <v>1.4444920000000001</v>
      </c>
      <c r="C28">
        <v>0.64726499999999998</v>
      </c>
    </row>
    <row r="29" spans="1:3" x14ac:dyDescent="0.3">
      <c r="A29">
        <v>-0.28275800000000001</v>
      </c>
      <c r="B29">
        <v>1.4346179999999999</v>
      </c>
      <c r="C29">
        <v>0.63397400000000004</v>
      </c>
    </row>
    <row r="30" spans="1:3" x14ac:dyDescent="0.3">
      <c r="A30">
        <v>-0.33254400000000001</v>
      </c>
      <c r="B30">
        <v>1.422811</v>
      </c>
      <c r="C30">
        <v>0.62070800000000004</v>
      </c>
    </row>
    <row r="31" spans="1:3" x14ac:dyDescent="0.3">
      <c r="A31">
        <v>-0.381801</v>
      </c>
      <c r="B31">
        <v>1.409092</v>
      </c>
      <c r="C31">
        <v>0.60746999999999995</v>
      </c>
    </row>
    <row r="32" spans="1:3" x14ac:dyDescent="0.3">
      <c r="A32">
        <v>-0.430448</v>
      </c>
      <c r="B32">
        <v>1.393486</v>
      </c>
      <c r="C32">
        <v>0.59426400000000001</v>
      </c>
    </row>
    <row r="33" spans="1:3" x14ac:dyDescent="0.3">
      <c r="A33">
        <v>-0.47840899999999997</v>
      </c>
      <c r="B33">
        <v>1.3760239999999999</v>
      </c>
      <c r="C33">
        <v>0.58109500000000003</v>
      </c>
    </row>
    <row r="34" spans="1:3" x14ac:dyDescent="0.3">
      <c r="A34">
        <v>-0.52560700000000005</v>
      </c>
      <c r="B34">
        <v>1.3567370000000001</v>
      </c>
      <c r="C34">
        <v>0.567967</v>
      </c>
    </row>
    <row r="35" spans="1:3" x14ac:dyDescent="0.3">
      <c r="A35">
        <v>-0.57196800000000003</v>
      </c>
      <c r="B35">
        <v>1.335661</v>
      </c>
      <c r="C35">
        <v>0.55488300000000002</v>
      </c>
    </row>
    <row r="36" spans="1:3" x14ac:dyDescent="0.3">
      <c r="A36">
        <v>-0.61741900000000005</v>
      </c>
      <c r="B36">
        <v>1.3128359999999999</v>
      </c>
      <c r="C36">
        <v>0.54184699999999997</v>
      </c>
    </row>
    <row r="37" spans="1:3" x14ac:dyDescent="0.3">
      <c r="A37">
        <v>-0.66188999999999998</v>
      </c>
      <c r="B37">
        <v>1.2883039999999999</v>
      </c>
      <c r="C37">
        <v>0.52886299999999997</v>
      </c>
    </row>
    <row r="38" spans="1:3" x14ac:dyDescent="0.3">
      <c r="A38">
        <v>-0.70531200000000005</v>
      </c>
      <c r="B38">
        <v>1.2621100000000001</v>
      </c>
      <c r="C38">
        <v>0.51593500000000003</v>
      </c>
    </row>
    <row r="39" spans="1:3" x14ac:dyDescent="0.3">
      <c r="A39">
        <v>-0.74761999999999995</v>
      </c>
      <c r="B39">
        <v>1.234302</v>
      </c>
      <c r="C39">
        <v>0.50306700000000004</v>
      </c>
    </row>
    <row r="40" spans="1:3" x14ac:dyDescent="0.3">
      <c r="A40">
        <v>-0.788748</v>
      </c>
      <c r="B40">
        <v>1.2049319999999999</v>
      </c>
      <c r="C40">
        <v>0.49026199999999998</v>
      </c>
    </row>
    <row r="41" spans="1:3" x14ac:dyDescent="0.3">
      <c r="A41">
        <v>-0.82863600000000004</v>
      </c>
      <c r="B41">
        <v>1.1740539999999999</v>
      </c>
      <c r="C41">
        <v>0.477524</v>
      </c>
    </row>
    <row r="42" spans="1:3" x14ac:dyDescent="0.3">
      <c r="A42">
        <v>-0.86722600000000005</v>
      </c>
      <c r="B42">
        <v>1.141723</v>
      </c>
      <c r="C42">
        <v>0.46485700000000002</v>
      </c>
    </row>
    <row r="43" spans="1:3" x14ac:dyDescent="0.3">
      <c r="A43">
        <v>-0.90446000000000004</v>
      </c>
      <c r="B43">
        <v>1.107999</v>
      </c>
      <c r="C43">
        <v>0.45226300000000003</v>
      </c>
    </row>
    <row r="44" spans="1:3" x14ac:dyDescent="0.3">
      <c r="A44">
        <v>-0.94028699999999998</v>
      </c>
      <c r="B44">
        <v>1.0729420000000001</v>
      </c>
      <c r="C44">
        <v>0.43974600000000003</v>
      </c>
    </row>
    <row r="45" spans="1:3" x14ac:dyDescent="0.3">
      <c r="A45">
        <v>-0.97465599999999997</v>
      </c>
      <c r="B45">
        <v>1.0366150000000001</v>
      </c>
      <c r="C45">
        <v>0.42731000000000002</v>
      </c>
    </row>
    <row r="46" spans="1:3" x14ac:dyDescent="0.3">
      <c r="A46">
        <v>-1.0075190000000001</v>
      </c>
      <c r="B46">
        <v>0.99908399999999997</v>
      </c>
      <c r="C46">
        <v>0.41495700000000002</v>
      </c>
    </row>
    <row r="47" spans="1:3" x14ac:dyDescent="0.3">
      <c r="A47">
        <v>-1.038834</v>
      </c>
      <c r="B47">
        <v>0.96041600000000005</v>
      </c>
      <c r="C47">
        <v>0.40269100000000002</v>
      </c>
    </row>
    <row r="48" spans="1:3" x14ac:dyDescent="0.3">
      <c r="A48">
        <v>-1.0685579999999999</v>
      </c>
      <c r="B48">
        <v>0.920678</v>
      </c>
      <c r="C48">
        <v>0.390515</v>
      </c>
    </row>
    <row r="49" spans="1:3" x14ac:dyDescent="0.3">
      <c r="A49">
        <v>-1.0966549999999999</v>
      </c>
      <c r="B49">
        <v>0.879942</v>
      </c>
      <c r="C49">
        <v>0.37843199999999999</v>
      </c>
    </row>
    <row r="50" spans="1:3" x14ac:dyDescent="0.3">
      <c r="A50">
        <v>-1.1230899999999999</v>
      </c>
      <c r="B50">
        <v>0.83827700000000005</v>
      </c>
      <c r="C50">
        <v>0.36644399999999999</v>
      </c>
    </row>
    <row r="51" spans="1:3" x14ac:dyDescent="0.3">
      <c r="A51">
        <v>-1.1478330000000001</v>
      </c>
      <c r="B51">
        <v>0.79575700000000005</v>
      </c>
      <c r="C51">
        <v>0.35455399999999998</v>
      </c>
    </row>
    <row r="52" spans="1:3" x14ac:dyDescent="0.3">
      <c r="A52">
        <v>-1.1708540000000001</v>
      </c>
      <c r="B52">
        <v>0.75245600000000001</v>
      </c>
      <c r="C52">
        <v>0.34276499999999999</v>
      </c>
    </row>
    <row r="53" spans="1:3" x14ac:dyDescent="0.3">
      <c r="A53">
        <v>-1.192132</v>
      </c>
      <c r="B53">
        <v>0.70844600000000002</v>
      </c>
      <c r="C53">
        <v>0.33107999999999999</v>
      </c>
    </row>
    <row r="54" spans="1:3" x14ac:dyDescent="0.3">
      <c r="A54">
        <v>-1.211643</v>
      </c>
      <c r="B54">
        <v>0.66380399999999995</v>
      </c>
      <c r="C54">
        <v>0.31950099999999998</v>
      </c>
    </row>
    <row r="55" spans="1:3" x14ac:dyDescent="0.3">
      <c r="A55">
        <v>-1.2293719999999999</v>
      </c>
      <c r="B55">
        <v>0.61860499999999996</v>
      </c>
      <c r="C55">
        <v>0.30803000000000003</v>
      </c>
    </row>
    <row r="56" spans="1:3" x14ac:dyDescent="0.3">
      <c r="A56">
        <v>-1.245304</v>
      </c>
      <c r="B56">
        <v>0.57292399999999999</v>
      </c>
      <c r="C56">
        <v>0.29666999999999999</v>
      </c>
    </row>
    <row r="57" spans="1:3" x14ac:dyDescent="0.3">
      <c r="A57">
        <v>-1.259428</v>
      </c>
      <c r="B57">
        <v>0.526837</v>
      </c>
      <c r="C57">
        <v>0.28542200000000001</v>
      </c>
    </row>
    <row r="58" spans="1:3" x14ac:dyDescent="0.3">
      <c r="A58">
        <v>-1.271738</v>
      </c>
      <c r="B58">
        <v>0.48042099999999999</v>
      </c>
      <c r="C58">
        <v>0.27428999999999998</v>
      </c>
    </row>
    <row r="59" spans="1:3" x14ac:dyDescent="0.3">
      <c r="A59">
        <v>-1.2822290000000001</v>
      </c>
      <c r="B59">
        <v>0.433751</v>
      </c>
      <c r="C59">
        <v>0.26327400000000001</v>
      </c>
    </row>
    <row r="60" spans="1:3" x14ac:dyDescent="0.3">
      <c r="A60">
        <v>-1.2909010000000001</v>
      </c>
      <c r="B60">
        <v>0.38690099999999999</v>
      </c>
      <c r="C60">
        <v>0.25237700000000002</v>
      </c>
    </row>
    <row r="61" spans="1:3" x14ac:dyDescent="0.3">
      <c r="A61">
        <v>-1.297757</v>
      </c>
      <c r="B61">
        <v>0.339949</v>
      </c>
      <c r="C61">
        <v>0.24160100000000001</v>
      </c>
    </row>
    <row r="62" spans="1:3" x14ac:dyDescent="0.3">
      <c r="A62">
        <v>-1.3028029999999999</v>
      </c>
      <c r="B62">
        <v>0.292966</v>
      </c>
      <c r="C62">
        <v>0.23094700000000001</v>
      </c>
    </row>
    <row r="63" spans="1:3" x14ac:dyDescent="0.3">
      <c r="A63">
        <v>-1.306047</v>
      </c>
      <c r="B63">
        <v>0.246028</v>
      </c>
      <c r="C63">
        <v>0.220417</v>
      </c>
    </row>
    <row r="64" spans="1:3" x14ac:dyDescent="0.3">
      <c r="A64">
        <v>-1.3075019999999999</v>
      </c>
      <c r="B64">
        <v>0.199207</v>
      </c>
      <c r="C64">
        <v>0.210012</v>
      </c>
    </row>
    <row r="65" spans="1:3" x14ac:dyDescent="0.3">
      <c r="A65">
        <v>-1.3071839999999999</v>
      </c>
      <c r="B65">
        <v>0.15257499999999999</v>
      </c>
      <c r="C65">
        <v>0.19973399999999999</v>
      </c>
    </row>
    <row r="66" spans="1:3" x14ac:dyDescent="0.3">
      <c r="A66">
        <v>-1.30511</v>
      </c>
      <c r="B66">
        <v>0.106201</v>
      </c>
      <c r="C66">
        <v>0.189584</v>
      </c>
    </row>
    <row r="67" spans="1:3" x14ac:dyDescent="0.3">
      <c r="A67">
        <v>-1.301302</v>
      </c>
      <c r="B67">
        <v>6.0156000000000001E-2</v>
      </c>
      <c r="C67">
        <v>0.179564</v>
      </c>
    </row>
    <row r="68" spans="1:3" x14ac:dyDescent="0.3">
      <c r="A68">
        <v>-1.295785</v>
      </c>
      <c r="B68">
        <v>1.4506E-2</v>
      </c>
      <c r="C68">
        <v>0.16967299999999999</v>
      </c>
    </row>
    <row r="69" spans="1:3" x14ac:dyDescent="0.3">
      <c r="A69">
        <v>-1.288583</v>
      </c>
      <c r="B69">
        <v>-3.0681E-2</v>
      </c>
      <c r="C69">
        <v>0.159915</v>
      </c>
    </row>
    <row r="70" spans="1:3" x14ac:dyDescent="0.3">
      <c r="A70">
        <v>-1.279728</v>
      </c>
      <c r="B70">
        <v>-7.5342000000000006E-2</v>
      </c>
      <c r="C70">
        <v>0.15028900000000001</v>
      </c>
    </row>
    <row r="71" spans="1:3" x14ac:dyDescent="0.3">
      <c r="A71">
        <v>-1.2692509999999999</v>
      </c>
      <c r="B71">
        <v>-0.11941300000000001</v>
      </c>
      <c r="C71">
        <v>0.140796</v>
      </c>
    </row>
    <row r="72" spans="1:3" x14ac:dyDescent="0.3">
      <c r="A72">
        <v>-1.2571859999999999</v>
      </c>
      <c r="B72">
        <v>-0.16283400000000001</v>
      </c>
      <c r="C72">
        <v>0.131437</v>
      </c>
    </row>
    <row r="73" spans="1:3" x14ac:dyDescent="0.3">
      <c r="A73">
        <v>-1.2435689999999999</v>
      </c>
      <c r="B73">
        <v>-0.20554500000000001</v>
      </c>
      <c r="C73">
        <v>0.122213</v>
      </c>
    </row>
    <row r="74" spans="1:3" x14ac:dyDescent="0.3">
      <c r="A74">
        <v>-1.22844</v>
      </c>
      <c r="B74">
        <v>-0.24748999999999999</v>
      </c>
      <c r="C74">
        <v>0.113124</v>
      </c>
    </row>
    <row r="75" spans="1:3" x14ac:dyDescent="0.3">
      <c r="A75">
        <v>-1.21184</v>
      </c>
      <c r="B75">
        <v>-0.28861300000000001</v>
      </c>
      <c r="C75">
        <v>0.104171</v>
      </c>
    </row>
    <row r="76" spans="1:3" x14ac:dyDescent="0.3">
      <c r="A76">
        <v>-1.193811</v>
      </c>
      <c r="B76">
        <v>-0.32886199999999999</v>
      </c>
      <c r="C76">
        <v>9.5354999999999995E-2</v>
      </c>
    </row>
    <row r="77" spans="1:3" x14ac:dyDescent="0.3">
      <c r="A77">
        <v>-1.1743980000000001</v>
      </c>
      <c r="B77">
        <v>-0.36818699999999999</v>
      </c>
      <c r="C77">
        <v>8.6675000000000002E-2</v>
      </c>
    </row>
    <row r="78" spans="1:3" x14ac:dyDescent="0.3">
      <c r="A78">
        <v>-1.153648</v>
      </c>
      <c r="B78">
        <v>-0.40653800000000001</v>
      </c>
      <c r="C78">
        <v>7.8131999999999993E-2</v>
      </c>
    </row>
    <row r="79" spans="1:3" x14ac:dyDescent="0.3">
      <c r="A79">
        <v>-1.1316090000000001</v>
      </c>
      <c r="B79">
        <v>-0.44387100000000002</v>
      </c>
      <c r="C79">
        <v>6.9725999999999996E-2</v>
      </c>
    </row>
    <row r="80" spans="1:3" x14ac:dyDescent="0.3">
      <c r="A80">
        <v>-1.1083289999999999</v>
      </c>
      <c r="B80">
        <v>-0.48014099999999998</v>
      </c>
      <c r="C80">
        <v>6.1457999999999999E-2</v>
      </c>
    </row>
    <row r="81" spans="1:3" x14ac:dyDescent="0.3">
      <c r="A81">
        <v>-1.0838620000000001</v>
      </c>
      <c r="B81">
        <v>-0.51530900000000002</v>
      </c>
      <c r="C81">
        <v>5.3326999999999999E-2</v>
      </c>
    </row>
    <row r="82" spans="1:3" x14ac:dyDescent="0.3">
      <c r="A82">
        <v>-1.058257</v>
      </c>
      <c r="B82">
        <v>-0.54933500000000002</v>
      </c>
      <c r="C82">
        <v>4.5332999999999998E-2</v>
      </c>
    </row>
    <row r="83" spans="1:3" x14ac:dyDescent="0.3">
      <c r="A83">
        <v>-1.0315700000000001</v>
      </c>
      <c r="B83">
        <v>-0.58218300000000001</v>
      </c>
      <c r="C83">
        <v>3.7477000000000003E-2</v>
      </c>
    </row>
    <row r="84" spans="1:3" x14ac:dyDescent="0.3">
      <c r="A84">
        <v>-1.003854</v>
      </c>
      <c r="B84">
        <v>-0.61382000000000003</v>
      </c>
      <c r="C84">
        <v>2.9758E-2</v>
      </c>
    </row>
    <row r="85" spans="1:3" x14ac:dyDescent="0.3">
      <c r="A85">
        <v>-0.97516499999999995</v>
      </c>
      <c r="B85">
        <v>-0.64421399999999995</v>
      </c>
      <c r="C85">
        <v>2.2176000000000001E-2</v>
      </c>
    </row>
    <row r="86" spans="1:3" x14ac:dyDescent="0.3">
      <c r="A86">
        <v>-0.94555800000000001</v>
      </c>
      <c r="B86">
        <v>-0.67333900000000002</v>
      </c>
      <c r="C86">
        <v>1.4730999999999999E-2</v>
      </c>
    </row>
    <row r="87" spans="1:3" x14ac:dyDescent="0.3">
      <c r="A87">
        <v>-0.91509099999999999</v>
      </c>
      <c r="B87">
        <v>-0.70116699999999998</v>
      </c>
      <c r="C87">
        <v>7.4219999999999998E-3</v>
      </c>
    </row>
    <row r="88" spans="1:3" x14ac:dyDescent="0.3">
      <c r="A88">
        <v>-0.88382000000000005</v>
      </c>
      <c r="B88">
        <v>-0.72767599999999999</v>
      </c>
      <c r="C88">
        <v>2.4899999999999998E-4</v>
      </c>
    </row>
    <row r="89" spans="1:3" x14ac:dyDescent="0.3">
      <c r="A89">
        <v>-0.85180400000000001</v>
      </c>
      <c r="B89">
        <v>-0.75284399999999996</v>
      </c>
      <c r="C89">
        <v>-6.7879999999999998E-3</v>
      </c>
    </row>
    <row r="90" spans="1:3" x14ac:dyDescent="0.3">
      <c r="A90">
        <v>-0.81910000000000005</v>
      </c>
      <c r="B90">
        <v>-0.77665399999999996</v>
      </c>
      <c r="C90">
        <v>-1.3689E-2</v>
      </c>
    </row>
    <row r="91" spans="1:3" x14ac:dyDescent="0.3">
      <c r="A91">
        <v>-0.78576599999999996</v>
      </c>
      <c r="B91">
        <v>-0.79908999999999997</v>
      </c>
      <c r="C91">
        <v>-2.0456999999999999E-2</v>
      </c>
    </row>
    <row r="92" spans="1:3" x14ac:dyDescent="0.3">
      <c r="A92">
        <v>-0.75185999999999997</v>
      </c>
      <c r="B92">
        <v>-0.82013999999999998</v>
      </c>
      <c r="C92">
        <v>-2.7089999999999999E-2</v>
      </c>
    </row>
    <row r="93" spans="1:3" x14ac:dyDescent="0.3">
      <c r="A93">
        <v>-0.71744200000000002</v>
      </c>
      <c r="B93">
        <v>-0.83979099999999995</v>
      </c>
      <c r="C93">
        <v>-3.3589000000000001E-2</v>
      </c>
    </row>
    <row r="94" spans="1:3" x14ac:dyDescent="0.3">
      <c r="A94">
        <v>-0.68256799999999995</v>
      </c>
      <c r="B94">
        <v>-0.85803700000000005</v>
      </c>
      <c r="C94">
        <v>-3.9955999999999998E-2</v>
      </c>
    </row>
    <row r="95" spans="1:3" x14ac:dyDescent="0.3">
      <c r="A95">
        <v>-0.64729700000000001</v>
      </c>
      <c r="B95">
        <v>-0.87487099999999995</v>
      </c>
      <c r="C95">
        <v>-4.6191000000000003E-2</v>
      </c>
    </row>
    <row r="96" spans="1:3" x14ac:dyDescent="0.3">
      <c r="A96">
        <v>-0.61168599999999995</v>
      </c>
      <c r="B96">
        <v>-0.89029100000000005</v>
      </c>
      <c r="C96">
        <v>-5.2294E-2</v>
      </c>
    </row>
    <row r="97" spans="1:3" x14ac:dyDescent="0.3">
      <c r="A97">
        <v>-0.57579199999999997</v>
      </c>
      <c r="B97">
        <v>-0.90429400000000004</v>
      </c>
      <c r="C97">
        <v>-5.8265999999999998E-2</v>
      </c>
    </row>
    <row r="98" spans="1:3" x14ac:dyDescent="0.3">
      <c r="A98">
        <v>-0.53967200000000004</v>
      </c>
      <c r="B98">
        <v>-0.916883</v>
      </c>
      <c r="C98">
        <v>-6.4108999999999999E-2</v>
      </c>
    </row>
    <row r="99" spans="1:3" x14ac:dyDescent="0.3">
      <c r="A99">
        <v>-0.503382</v>
      </c>
      <c r="B99">
        <v>-0.92806100000000002</v>
      </c>
      <c r="C99">
        <v>-6.9822999999999996E-2</v>
      </c>
    </row>
    <row r="100" spans="1:3" x14ac:dyDescent="0.3">
      <c r="A100">
        <v>-0.466976</v>
      </c>
      <c r="B100">
        <v>-0.93783300000000003</v>
      </c>
      <c r="C100">
        <v>-7.5408000000000003E-2</v>
      </c>
    </row>
    <row r="101" spans="1:3" x14ac:dyDescent="0.3">
      <c r="A101">
        <v>-0.43050899999999998</v>
      </c>
      <c r="B101">
        <v>-0.94620800000000005</v>
      </c>
      <c r="C101">
        <v>-8.0865999999999993E-2</v>
      </c>
    </row>
    <row r="102" spans="1:3" x14ac:dyDescent="0.3">
      <c r="A102">
        <v>-0.394036</v>
      </c>
      <c r="B102">
        <v>-0.95319500000000001</v>
      </c>
      <c r="C102">
        <v>-8.6197999999999997E-2</v>
      </c>
    </row>
    <row r="103" spans="1:3" x14ac:dyDescent="0.3">
      <c r="A103">
        <v>-0.35760700000000001</v>
      </c>
      <c r="B103">
        <v>-0.95880699999999996</v>
      </c>
      <c r="C103">
        <v>-9.1405E-2</v>
      </c>
    </row>
    <row r="104" spans="1:3" x14ac:dyDescent="0.3">
      <c r="A104">
        <v>-0.32127600000000001</v>
      </c>
      <c r="B104">
        <v>-0.96305700000000005</v>
      </c>
      <c r="C104">
        <v>-9.6487000000000003E-2</v>
      </c>
    </row>
    <row r="105" spans="1:3" x14ac:dyDescent="0.3">
      <c r="A105">
        <v>-0.28509200000000001</v>
      </c>
      <c r="B105">
        <v>-0.96596000000000004</v>
      </c>
      <c r="C105">
        <v>-0.10144499999999999</v>
      </c>
    </row>
    <row r="106" spans="1:3" x14ac:dyDescent="0.3">
      <c r="A106">
        <v>-0.24910499999999999</v>
      </c>
      <c r="B106">
        <v>-0.96753599999999995</v>
      </c>
      <c r="C106">
        <v>-0.106282</v>
      </c>
    </row>
    <row r="107" spans="1:3" x14ac:dyDescent="0.3">
      <c r="A107">
        <v>-0.213364</v>
      </c>
      <c r="B107">
        <v>-0.96780200000000005</v>
      </c>
      <c r="C107">
        <v>-0.110997</v>
      </c>
    </row>
    <row r="108" spans="1:3" x14ac:dyDescent="0.3">
      <c r="A108">
        <v>-0.17791399999999999</v>
      </c>
      <c r="B108">
        <v>-0.966781</v>
      </c>
      <c r="C108">
        <v>-0.115591</v>
      </c>
    </row>
    <row r="109" spans="1:3" x14ac:dyDescent="0.3">
      <c r="A109">
        <v>-0.14280200000000001</v>
      </c>
      <c r="B109">
        <v>-0.96449399999999996</v>
      </c>
      <c r="C109">
        <v>-0.12006600000000001</v>
      </c>
    </row>
    <row r="110" spans="1:3" x14ac:dyDescent="0.3">
      <c r="A110">
        <v>-0.108072</v>
      </c>
      <c r="B110">
        <v>-0.96096599999999999</v>
      </c>
      <c r="C110">
        <v>-0.12442300000000001</v>
      </c>
    </row>
    <row r="111" spans="1:3" x14ac:dyDescent="0.3">
      <c r="A111">
        <v>-7.3765999999999998E-2</v>
      </c>
      <c r="B111">
        <v>-0.95622300000000005</v>
      </c>
      <c r="C111">
        <v>-0.128663</v>
      </c>
    </row>
    <row r="112" spans="1:3" x14ac:dyDescent="0.3">
      <c r="A112">
        <v>-3.9926999999999997E-2</v>
      </c>
      <c r="B112">
        <v>-0.95029200000000003</v>
      </c>
      <c r="C112">
        <v>-0.13278699999999999</v>
      </c>
    </row>
    <row r="113" spans="1:3" x14ac:dyDescent="0.3">
      <c r="A113">
        <v>-6.594E-3</v>
      </c>
      <c r="B113">
        <v>-0.94320000000000004</v>
      </c>
      <c r="C113">
        <v>-0.136796</v>
      </c>
    </row>
    <row r="114" spans="1:3" x14ac:dyDescent="0.3">
      <c r="A114">
        <v>2.6195E-2</v>
      </c>
      <c r="B114">
        <v>-0.93497799999999998</v>
      </c>
      <c r="C114">
        <v>-0.14069100000000001</v>
      </c>
    </row>
    <row r="115" spans="1:3" x14ac:dyDescent="0.3">
      <c r="A115">
        <v>5.8402000000000003E-2</v>
      </c>
      <c r="B115">
        <v>-0.92565600000000003</v>
      </c>
      <c r="C115">
        <v>-0.14447399999999999</v>
      </c>
    </row>
    <row r="116" spans="1:3" x14ac:dyDescent="0.3">
      <c r="A116">
        <v>8.9993000000000004E-2</v>
      </c>
      <c r="B116">
        <v>-0.91526700000000005</v>
      </c>
      <c r="C116">
        <v>-0.148145</v>
      </c>
    </row>
    <row r="117" spans="1:3" x14ac:dyDescent="0.3">
      <c r="A117">
        <v>0.120933</v>
      </c>
      <c r="B117">
        <v>-0.90384200000000003</v>
      </c>
      <c r="C117">
        <v>-0.15170500000000001</v>
      </c>
    </row>
    <row r="118" spans="1:3" x14ac:dyDescent="0.3">
      <c r="A118">
        <v>0.15119099999999999</v>
      </c>
      <c r="B118">
        <v>-0.89141700000000001</v>
      </c>
      <c r="C118">
        <v>-0.15515599999999999</v>
      </c>
    </row>
    <row r="119" spans="1:3" x14ac:dyDescent="0.3">
      <c r="A119">
        <v>0.18073700000000001</v>
      </c>
      <c r="B119">
        <v>-0.87802400000000003</v>
      </c>
      <c r="C119">
        <v>-0.158499</v>
      </c>
    </row>
    <row r="120" spans="1:3" x14ac:dyDescent="0.3">
      <c r="A120">
        <v>0.20954100000000001</v>
      </c>
      <c r="B120">
        <v>-0.86370100000000005</v>
      </c>
      <c r="C120">
        <v>-0.16173499999999999</v>
      </c>
    </row>
    <row r="121" spans="1:3" x14ac:dyDescent="0.3">
      <c r="A121">
        <v>0.23757600000000001</v>
      </c>
      <c r="B121">
        <v>-0.84848299999999999</v>
      </c>
      <c r="C121">
        <v>-0.16486500000000001</v>
      </c>
    </row>
    <row r="122" spans="1:3" x14ac:dyDescent="0.3">
      <c r="A122">
        <v>0.26481700000000002</v>
      </c>
      <c r="B122">
        <v>-0.83240700000000001</v>
      </c>
      <c r="C122">
        <v>-0.16789000000000001</v>
      </c>
    </row>
    <row r="123" spans="1:3" x14ac:dyDescent="0.3">
      <c r="A123">
        <v>0.29124</v>
      </c>
      <c r="B123">
        <v>-0.81550999999999996</v>
      </c>
      <c r="C123">
        <v>-0.17081199999999999</v>
      </c>
    </row>
    <row r="124" spans="1:3" x14ac:dyDescent="0.3">
      <c r="A124">
        <v>0.31682300000000002</v>
      </c>
      <c r="B124">
        <v>-0.79783000000000004</v>
      </c>
      <c r="C124">
        <v>-0.17363100000000001</v>
      </c>
    </row>
    <row r="125" spans="1:3" x14ac:dyDescent="0.3">
      <c r="A125">
        <v>0.34154600000000002</v>
      </c>
      <c r="B125">
        <v>-0.77940500000000001</v>
      </c>
      <c r="C125">
        <v>-0.176348</v>
      </c>
    </row>
    <row r="126" spans="1:3" x14ac:dyDescent="0.3">
      <c r="A126">
        <v>0.36538900000000002</v>
      </c>
      <c r="B126">
        <v>-0.76027400000000001</v>
      </c>
      <c r="C126">
        <v>-0.17896500000000001</v>
      </c>
    </row>
    <row r="127" spans="1:3" x14ac:dyDescent="0.3">
      <c r="A127">
        <v>0.38833600000000001</v>
      </c>
      <c r="B127">
        <v>-0.74047499999999999</v>
      </c>
      <c r="C127">
        <v>-0.18148300000000001</v>
      </c>
    </row>
    <row r="128" spans="1:3" x14ac:dyDescent="0.3">
      <c r="A128">
        <v>0.41037099999999999</v>
      </c>
      <c r="B128">
        <v>-0.72004900000000005</v>
      </c>
      <c r="C128">
        <v>-0.18390300000000001</v>
      </c>
    </row>
    <row r="129" spans="1:3" x14ac:dyDescent="0.3">
      <c r="A129">
        <v>0.431481</v>
      </c>
      <c r="B129">
        <v>-0.69903400000000004</v>
      </c>
      <c r="C129">
        <v>-0.186226</v>
      </c>
    </row>
    <row r="130" spans="1:3" x14ac:dyDescent="0.3">
      <c r="A130">
        <v>0.451652</v>
      </c>
      <c r="B130">
        <v>-0.67746799999999996</v>
      </c>
      <c r="C130">
        <v>-0.18845300000000001</v>
      </c>
    </row>
    <row r="131" spans="1:3" x14ac:dyDescent="0.3">
      <c r="A131">
        <v>0.47087499999999999</v>
      </c>
      <c r="B131">
        <v>-0.655393</v>
      </c>
      <c r="C131">
        <v>-0.190585</v>
      </c>
    </row>
    <row r="132" spans="1:3" x14ac:dyDescent="0.3">
      <c r="A132">
        <v>0.48914000000000002</v>
      </c>
      <c r="B132">
        <v>-0.63284700000000005</v>
      </c>
      <c r="C132">
        <v>-0.19262399999999999</v>
      </c>
    </row>
    <row r="133" spans="1:3" x14ac:dyDescent="0.3">
      <c r="A133">
        <v>0.50643899999999997</v>
      </c>
      <c r="B133">
        <v>-0.60986799999999997</v>
      </c>
      <c r="C133">
        <v>-0.19456999999999999</v>
      </c>
    </row>
    <row r="134" spans="1:3" x14ac:dyDescent="0.3">
      <c r="A134">
        <v>0.52276800000000001</v>
      </c>
      <c r="B134">
        <v>-0.58649700000000005</v>
      </c>
      <c r="C134">
        <v>-0.19642399999999999</v>
      </c>
    </row>
    <row r="135" spans="1:3" x14ac:dyDescent="0.3">
      <c r="A135">
        <v>0.53812099999999996</v>
      </c>
      <c r="B135">
        <v>-0.56277299999999997</v>
      </c>
      <c r="C135">
        <v>-0.198187</v>
      </c>
    </row>
    <row r="136" spans="1:3" x14ac:dyDescent="0.3">
      <c r="A136">
        <v>0.55249400000000004</v>
      </c>
      <c r="B136">
        <v>-0.53873199999999999</v>
      </c>
      <c r="C136">
        <v>-0.19986100000000001</v>
      </c>
    </row>
    <row r="137" spans="1:3" x14ac:dyDescent="0.3">
      <c r="A137">
        <v>0.56588799999999995</v>
      </c>
      <c r="B137">
        <v>-0.51441499999999996</v>
      </c>
      <c r="C137">
        <v>-0.20144599999999999</v>
      </c>
    </row>
    <row r="138" spans="1:3" x14ac:dyDescent="0.3">
      <c r="A138">
        <v>0.57830099999999995</v>
      </c>
      <c r="B138">
        <v>-0.48985800000000002</v>
      </c>
      <c r="C138">
        <v>-0.20294300000000001</v>
      </c>
    </row>
    <row r="139" spans="1:3" x14ac:dyDescent="0.3">
      <c r="A139">
        <v>0.58973500000000001</v>
      </c>
      <c r="B139">
        <v>-0.46510000000000001</v>
      </c>
      <c r="C139">
        <v>-0.20435400000000001</v>
      </c>
    </row>
    <row r="140" spans="1:3" x14ac:dyDescent="0.3">
      <c r="A140">
        <v>0.60019299999999998</v>
      </c>
      <c r="B140">
        <v>-0.44017699999999998</v>
      </c>
      <c r="C140">
        <v>-0.20568</v>
      </c>
    </row>
    <row r="141" spans="1:3" x14ac:dyDescent="0.3">
      <c r="A141">
        <v>0.60967800000000005</v>
      </c>
      <c r="B141">
        <v>-0.41512500000000002</v>
      </c>
      <c r="C141">
        <v>-0.20691999999999999</v>
      </c>
    </row>
    <row r="142" spans="1:3" x14ac:dyDescent="0.3">
      <c r="A142">
        <v>0.61819500000000005</v>
      </c>
      <c r="B142">
        <v>-0.389982</v>
      </c>
      <c r="C142">
        <v>-0.20807700000000001</v>
      </c>
    </row>
    <row r="143" spans="1:3" x14ac:dyDescent="0.3">
      <c r="A143">
        <v>0.62575099999999995</v>
      </c>
      <c r="B143">
        <v>-0.36478100000000002</v>
      </c>
      <c r="C143">
        <v>-0.209151</v>
      </c>
    </row>
    <row r="144" spans="1:3" x14ac:dyDescent="0.3">
      <c r="A144">
        <v>0.63235399999999997</v>
      </c>
      <c r="B144">
        <v>-0.33955800000000003</v>
      </c>
      <c r="C144">
        <v>-0.210143</v>
      </c>
    </row>
    <row r="145" spans="1:3" x14ac:dyDescent="0.3">
      <c r="A145">
        <v>0.63801300000000005</v>
      </c>
      <c r="B145">
        <v>-0.31434600000000001</v>
      </c>
      <c r="C145">
        <v>-0.21105499999999999</v>
      </c>
    </row>
    <row r="146" spans="1:3" x14ac:dyDescent="0.3">
      <c r="A146">
        <v>0.642737</v>
      </c>
      <c r="B146">
        <v>-0.28917999999999999</v>
      </c>
      <c r="C146">
        <v>-0.21188599999999999</v>
      </c>
    </row>
    <row r="147" spans="1:3" x14ac:dyDescent="0.3">
      <c r="A147">
        <v>0.64653700000000003</v>
      </c>
      <c r="B147">
        <v>-0.26409100000000002</v>
      </c>
      <c r="C147">
        <v>-0.21263799999999999</v>
      </c>
    </row>
    <row r="148" spans="1:3" x14ac:dyDescent="0.3">
      <c r="A148">
        <v>0.64942599999999995</v>
      </c>
      <c r="B148">
        <v>-0.23911199999999999</v>
      </c>
      <c r="C148">
        <v>-0.213311</v>
      </c>
    </row>
    <row r="149" spans="1:3" x14ac:dyDescent="0.3">
      <c r="A149">
        <v>0.65141700000000002</v>
      </c>
      <c r="B149">
        <v>-0.21427399999999999</v>
      </c>
      <c r="C149">
        <v>-0.21390700000000001</v>
      </c>
    </row>
    <row r="150" spans="1:3" x14ac:dyDescent="0.3">
      <c r="A150">
        <v>0.65252399999999999</v>
      </c>
      <c r="B150">
        <v>-0.189607</v>
      </c>
      <c r="C150">
        <v>-0.21442700000000001</v>
      </c>
    </row>
    <row r="151" spans="1:3" x14ac:dyDescent="0.3">
      <c r="A151">
        <v>0.65276100000000004</v>
      </c>
      <c r="B151">
        <v>-0.16514000000000001</v>
      </c>
      <c r="C151">
        <v>-0.21487000000000001</v>
      </c>
    </row>
    <row r="152" spans="1:3" x14ac:dyDescent="0.3">
      <c r="A152">
        <v>0.65214499999999997</v>
      </c>
      <c r="B152">
        <v>-0.140901</v>
      </c>
      <c r="C152">
        <v>-0.21523800000000001</v>
      </c>
    </row>
    <row r="153" spans="1:3" x14ac:dyDescent="0.3">
      <c r="A153">
        <v>0.65069200000000005</v>
      </c>
      <c r="B153">
        <v>-0.116919</v>
      </c>
      <c r="C153">
        <v>-0.215532</v>
      </c>
    </row>
    <row r="154" spans="1:3" x14ac:dyDescent="0.3">
      <c r="A154">
        <v>0.64842100000000003</v>
      </c>
      <c r="B154">
        <v>-9.3220999999999998E-2</v>
      </c>
      <c r="C154">
        <v>-0.215753</v>
      </c>
    </row>
    <row r="155" spans="1:3" x14ac:dyDescent="0.3">
      <c r="A155">
        <v>0.64534800000000003</v>
      </c>
      <c r="B155">
        <v>-6.9831000000000004E-2</v>
      </c>
      <c r="C155">
        <v>-0.21590100000000001</v>
      </c>
    </row>
    <row r="156" spans="1:3" x14ac:dyDescent="0.3">
      <c r="A156">
        <v>0.64149400000000001</v>
      </c>
      <c r="B156">
        <v>-4.6774999999999997E-2</v>
      </c>
      <c r="C156">
        <v>-0.215976</v>
      </c>
    </row>
    <row r="157" spans="1:3" x14ac:dyDescent="0.3">
      <c r="A157">
        <v>0.63687700000000003</v>
      </c>
      <c r="B157">
        <v>-2.4077000000000001E-2</v>
      </c>
      <c r="C157">
        <v>-0.21598100000000001</v>
      </c>
    </row>
    <row r="158" spans="1:3" x14ac:dyDescent="0.3">
      <c r="A158">
        <v>0.63151900000000005</v>
      </c>
      <c r="B158">
        <v>-1.7600000000000001E-3</v>
      </c>
      <c r="C158">
        <v>-0.21591399999999999</v>
      </c>
    </row>
    <row r="159" spans="1:3" x14ac:dyDescent="0.3">
      <c r="A159">
        <v>0.62543899999999997</v>
      </c>
      <c r="B159">
        <v>2.0153999999999998E-2</v>
      </c>
      <c r="C159">
        <v>-0.215778</v>
      </c>
    </row>
    <row r="160" spans="1:3" x14ac:dyDescent="0.3">
      <c r="A160">
        <v>0.61865999999999999</v>
      </c>
      <c r="B160">
        <v>4.1645000000000001E-2</v>
      </c>
      <c r="C160">
        <v>-0.21557200000000001</v>
      </c>
    </row>
    <row r="161" spans="1:3" x14ac:dyDescent="0.3">
      <c r="A161">
        <v>0.61120300000000005</v>
      </c>
      <c r="B161">
        <v>6.2690999999999997E-2</v>
      </c>
      <c r="C161">
        <v>-0.21529799999999999</v>
      </c>
    </row>
    <row r="162" spans="1:3" x14ac:dyDescent="0.3">
      <c r="A162">
        <v>0.60309000000000001</v>
      </c>
      <c r="B162">
        <v>8.3275000000000002E-2</v>
      </c>
      <c r="C162">
        <v>-0.21495500000000001</v>
      </c>
    </row>
    <row r="163" spans="1:3" x14ac:dyDescent="0.3">
      <c r="A163">
        <v>0.59434500000000001</v>
      </c>
      <c r="B163">
        <v>0.103378</v>
      </c>
      <c r="C163">
        <v>-0.21454599999999999</v>
      </c>
    </row>
    <row r="164" spans="1:3" x14ac:dyDescent="0.3">
      <c r="A164">
        <v>0.58499100000000004</v>
      </c>
      <c r="B164">
        <v>0.122983</v>
      </c>
      <c r="C164">
        <v>-0.21406900000000001</v>
      </c>
    </row>
    <row r="165" spans="1:3" x14ac:dyDescent="0.3">
      <c r="A165">
        <v>0.57504999999999995</v>
      </c>
      <c r="B165">
        <v>0.14207400000000001</v>
      </c>
      <c r="C165">
        <v>-0.21352599999999999</v>
      </c>
    </row>
    <row r="166" spans="1:3" x14ac:dyDescent="0.3">
      <c r="A166">
        <v>0.56454700000000002</v>
      </c>
      <c r="B166">
        <v>0.160636</v>
      </c>
      <c r="C166">
        <v>-0.212917</v>
      </c>
    </row>
    <row r="167" spans="1:3" x14ac:dyDescent="0.3">
      <c r="A167">
        <v>0.55350600000000005</v>
      </c>
      <c r="B167">
        <v>0.17865500000000001</v>
      </c>
      <c r="C167">
        <v>-0.21224399999999999</v>
      </c>
    </row>
    <row r="168" spans="1:3" x14ac:dyDescent="0.3">
      <c r="A168">
        <v>0.54195099999999996</v>
      </c>
      <c r="B168">
        <v>0.19611700000000001</v>
      </c>
      <c r="C168">
        <v>-0.211506</v>
      </c>
    </row>
    <row r="169" spans="1:3" x14ac:dyDescent="0.3">
      <c r="A169">
        <v>0.52990599999999999</v>
      </c>
      <c r="B169">
        <v>0.21301200000000001</v>
      </c>
      <c r="C169">
        <v>-0.210703</v>
      </c>
    </row>
    <row r="170" spans="1:3" x14ac:dyDescent="0.3">
      <c r="A170">
        <v>0.51739599999999997</v>
      </c>
      <c r="B170">
        <v>0.229327</v>
      </c>
      <c r="C170">
        <v>-0.209837</v>
      </c>
    </row>
    <row r="171" spans="1:3" x14ac:dyDescent="0.3">
      <c r="A171">
        <v>0.50444599999999995</v>
      </c>
      <c r="B171">
        <v>0.24505399999999999</v>
      </c>
      <c r="C171">
        <v>-0.20890800000000001</v>
      </c>
    </row>
    <row r="172" spans="1:3" x14ac:dyDescent="0.3">
      <c r="A172">
        <v>0.49108099999999999</v>
      </c>
      <c r="B172">
        <v>0.260181</v>
      </c>
      <c r="C172">
        <v>-0.20791699999999999</v>
      </c>
    </row>
    <row r="173" spans="1:3" x14ac:dyDescent="0.3">
      <c r="A173">
        <v>0.477325</v>
      </c>
      <c r="B173">
        <v>0.274702</v>
      </c>
      <c r="C173">
        <v>-0.20686299999999999</v>
      </c>
    </row>
    <row r="174" spans="1:3" x14ac:dyDescent="0.3">
      <c r="A174">
        <v>0.46320299999999998</v>
      </c>
      <c r="B174">
        <v>0.288609</v>
      </c>
      <c r="C174">
        <v>-0.20574700000000001</v>
      </c>
    </row>
    <row r="175" spans="1:3" x14ac:dyDescent="0.3">
      <c r="A175">
        <v>0.448739</v>
      </c>
      <c r="B175">
        <v>0.301896</v>
      </c>
      <c r="C175">
        <v>-0.20457</v>
      </c>
    </row>
    <row r="176" spans="1:3" x14ac:dyDescent="0.3">
      <c r="A176">
        <v>0.43396000000000001</v>
      </c>
      <c r="B176">
        <v>0.314558</v>
      </c>
      <c r="C176">
        <v>-0.20333300000000001</v>
      </c>
    </row>
    <row r="177" spans="1:3" x14ac:dyDescent="0.3">
      <c r="A177">
        <v>0.41888799999999998</v>
      </c>
      <c r="B177">
        <v>0.32658900000000002</v>
      </c>
      <c r="C177">
        <v>-0.20203399999999999</v>
      </c>
    </row>
    <row r="178" spans="1:3" x14ac:dyDescent="0.3">
      <c r="A178">
        <v>0.40355000000000002</v>
      </c>
      <c r="B178">
        <v>0.33798699999999998</v>
      </c>
      <c r="C178">
        <v>-0.20067599999999999</v>
      </c>
    </row>
    <row r="179" spans="1:3" x14ac:dyDescent="0.3">
      <c r="A179">
        <v>0.38796799999999998</v>
      </c>
      <c r="B179">
        <v>0.34874899999999998</v>
      </c>
      <c r="C179">
        <v>-0.19925799999999999</v>
      </c>
    </row>
    <row r="180" spans="1:3" x14ac:dyDescent="0.3">
      <c r="A180">
        <v>0.372168</v>
      </c>
      <c r="B180">
        <v>0.35887200000000002</v>
      </c>
      <c r="C180">
        <v>-0.19778000000000001</v>
      </c>
    </row>
    <row r="181" spans="1:3" x14ac:dyDescent="0.3">
      <c r="A181">
        <v>0.35617199999999999</v>
      </c>
      <c r="B181">
        <v>0.36835600000000002</v>
      </c>
      <c r="C181">
        <v>-0.196244</v>
      </c>
    </row>
    <row r="182" spans="1:3" x14ac:dyDescent="0.3">
      <c r="A182">
        <v>0.34000599999999997</v>
      </c>
      <c r="B182">
        <v>0.37720100000000001</v>
      </c>
      <c r="C182">
        <v>-0.19464799999999999</v>
      </c>
    </row>
    <row r="183" spans="1:3" x14ac:dyDescent="0.3">
      <c r="A183">
        <v>0.32369199999999998</v>
      </c>
      <c r="B183">
        <v>0.38540799999999997</v>
      </c>
      <c r="C183">
        <v>-0.192994</v>
      </c>
    </row>
    <row r="184" spans="1:3" x14ac:dyDescent="0.3">
      <c r="A184">
        <v>0.30725400000000003</v>
      </c>
      <c r="B184">
        <v>0.39297700000000002</v>
      </c>
      <c r="C184">
        <v>-0.19128200000000001</v>
      </c>
    </row>
    <row r="185" spans="1:3" x14ac:dyDescent="0.3">
      <c r="A185">
        <v>0.290715</v>
      </c>
      <c r="B185">
        <v>0.39991100000000002</v>
      </c>
      <c r="C185">
        <v>-0.18951200000000001</v>
      </c>
    </row>
    <row r="186" spans="1:3" x14ac:dyDescent="0.3">
      <c r="A186">
        <v>0.27409600000000001</v>
      </c>
      <c r="B186">
        <v>0.40621400000000002</v>
      </c>
      <c r="C186">
        <v>-0.18768399999999999</v>
      </c>
    </row>
    <row r="187" spans="1:3" x14ac:dyDescent="0.3">
      <c r="A187">
        <v>0.25742100000000001</v>
      </c>
      <c r="B187">
        <v>0.41188799999999998</v>
      </c>
      <c r="C187">
        <v>-0.18579899999999999</v>
      </c>
    </row>
    <row r="188" spans="1:3" x14ac:dyDescent="0.3">
      <c r="A188">
        <v>0.24071100000000001</v>
      </c>
      <c r="B188">
        <v>0.41693799999999998</v>
      </c>
      <c r="C188">
        <v>-0.18385699999999999</v>
      </c>
    </row>
    <row r="189" spans="1:3" x14ac:dyDescent="0.3">
      <c r="A189">
        <v>0.22398699999999999</v>
      </c>
      <c r="B189">
        <v>0.42136899999999999</v>
      </c>
      <c r="C189">
        <v>-0.18185799999999999</v>
      </c>
    </row>
    <row r="190" spans="1:3" x14ac:dyDescent="0.3">
      <c r="A190">
        <v>0.20727100000000001</v>
      </c>
      <c r="B190">
        <v>0.42518699999999998</v>
      </c>
      <c r="C190">
        <v>-0.17980099999999999</v>
      </c>
    </row>
    <row r="191" spans="1:3" x14ac:dyDescent="0.3">
      <c r="A191">
        <v>0.190584</v>
      </c>
      <c r="B191">
        <v>0.42839899999999997</v>
      </c>
      <c r="C191">
        <v>-0.17768900000000001</v>
      </c>
    </row>
    <row r="192" spans="1:3" x14ac:dyDescent="0.3">
      <c r="A192">
        <v>0.17394499999999999</v>
      </c>
      <c r="B192">
        <v>0.43101</v>
      </c>
      <c r="C192">
        <v>-0.17551900000000001</v>
      </c>
    </row>
    <row r="193" spans="1:3" x14ac:dyDescent="0.3">
      <c r="A193">
        <v>0.15737400000000001</v>
      </c>
      <c r="B193">
        <v>0.43303000000000003</v>
      </c>
      <c r="C193">
        <v>-0.173294</v>
      </c>
    </row>
    <row r="194" spans="1:3" x14ac:dyDescent="0.3">
      <c r="A194">
        <v>0.14088999999999999</v>
      </c>
      <c r="B194">
        <v>0.43446600000000002</v>
      </c>
      <c r="C194">
        <v>-0.171012</v>
      </c>
    </row>
    <row r="195" spans="1:3" x14ac:dyDescent="0.3">
      <c r="A195">
        <v>0.124513</v>
      </c>
      <c r="B195">
        <v>0.43532700000000002</v>
      </c>
      <c r="C195">
        <v>-0.16867499999999999</v>
      </c>
    </row>
    <row r="196" spans="1:3" x14ac:dyDescent="0.3">
      <c r="A196">
        <v>0.10826</v>
      </c>
      <c r="B196">
        <v>0.43562200000000001</v>
      </c>
      <c r="C196">
        <v>-0.16628100000000001</v>
      </c>
    </row>
    <row r="197" spans="1:3" x14ac:dyDescent="0.3">
      <c r="A197">
        <v>9.2148999999999995E-2</v>
      </c>
      <c r="B197">
        <v>0.435361</v>
      </c>
      <c r="C197">
        <v>-0.16383200000000001</v>
      </c>
    </row>
    <row r="198" spans="1:3" x14ac:dyDescent="0.3">
      <c r="A198">
        <v>7.6198000000000002E-2</v>
      </c>
      <c r="B198">
        <v>0.434554</v>
      </c>
      <c r="C198">
        <v>-0.161327</v>
      </c>
    </row>
    <row r="199" spans="1:3" x14ac:dyDescent="0.3">
      <c r="A199">
        <v>6.0422999999999998E-2</v>
      </c>
      <c r="B199">
        <v>0.43321300000000001</v>
      </c>
      <c r="C199">
        <v>-0.15876599999999999</v>
      </c>
    </row>
    <row r="200" spans="1:3" x14ac:dyDescent="0.3">
      <c r="A200">
        <v>4.4840999999999999E-2</v>
      </c>
      <c r="B200">
        <v>0.43134699999999998</v>
      </c>
      <c r="C200">
        <v>-0.15615000000000001</v>
      </c>
    </row>
    <row r="201" spans="1:3" x14ac:dyDescent="0.3">
      <c r="A201">
        <v>2.9465999999999999E-2</v>
      </c>
      <c r="B201">
        <v>0.42897000000000002</v>
      </c>
      <c r="C201">
        <v>-0.153479</v>
      </c>
    </row>
    <row r="202" spans="1:3" x14ac:dyDescent="0.3">
      <c r="A202">
        <v>1.4315E-2</v>
      </c>
      <c r="B202">
        <v>0.42609200000000003</v>
      </c>
      <c r="C202">
        <v>-0.150752</v>
      </c>
    </row>
    <row r="203" spans="1:3" x14ac:dyDescent="0.3">
      <c r="A203">
        <v>-5.9900000000000003E-4</v>
      </c>
      <c r="B203">
        <v>0.42272599999999999</v>
      </c>
      <c r="C203">
        <v>-0.14796899999999999</v>
      </c>
    </row>
    <row r="204" spans="1:3" x14ac:dyDescent="0.3">
      <c r="A204">
        <v>-1.5261E-2</v>
      </c>
      <c r="B204">
        <v>0.41888500000000001</v>
      </c>
      <c r="C204">
        <v>-0.14513100000000001</v>
      </c>
    </row>
    <row r="205" spans="1:3" x14ac:dyDescent="0.3">
      <c r="A205">
        <v>-2.9658E-2</v>
      </c>
      <c r="B205">
        <v>0.41458200000000001</v>
      </c>
      <c r="C205">
        <v>-0.142238</v>
      </c>
    </row>
    <row r="206" spans="1:3" x14ac:dyDescent="0.3">
      <c r="A206">
        <v>-4.3777999999999997E-2</v>
      </c>
      <c r="B206">
        <v>0.40983000000000003</v>
      </c>
      <c r="C206">
        <v>-0.139289</v>
      </c>
    </row>
    <row r="207" spans="1:3" x14ac:dyDescent="0.3">
      <c r="A207">
        <v>-5.7607999999999999E-2</v>
      </c>
      <c r="B207">
        <v>0.40464299999999997</v>
      </c>
      <c r="C207">
        <v>-0.13628499999999999</v>
      </c>
    </row>
    <row r="208" spans="1:3" x14ac:dyDescent="0.3">
      <c r="A208">
        <v>-7.1136000000000005E-2</v>
      </c>
      <c r="B208">
        <v>0.399034</v>
      </c>
      <c r="C208">
        <v>-0.13322500000000001</v>
      </c>
    </row>
    <row r="209" spans="1:3" x14ac:dyDescent="0.3">
      <c r="A209">
        <v>-8.4350999999999995E-2</v>
      </c>
      <c r="B209">
        <v>0.39301799999999998</v>
      </c>
      <c r="C209">
        <v>-0.13011</v>
      </c>
    </row>
    <row r="210" spans="1:3" x14ac:dyDescent="0.3">
      <c r="A210">
        <v>-9.7242999999999996E-2</v>
      </c>
      <c r="B210">
        <v>0.38660899999999998</v>
      </c>
      <c r="C210">
        <v>-0.126939</v>
      </c>
    </row>
    <row r="211" spans="1:3" x14ac:dyDescent="0.3">
      <c r="A211">
        <v>-0.109802</v>
      </c>
      <c r="B211">
        <v>0.37982199999999999</v>
      </c>
      <c r="C211">
        <v>-0.123712</v>
      </c>
    </row>
    <row r="212" spans="1:3" x14ac:dyDescent="0.3">
      <c r="A212">
        <v>-0.122019</v>
      </c>
      <c r="B212">
        <v>0.37267099999999997</v>
      </c>
      <c r="C212">
        <v>-0.12043</v>
      </c>
    </row>
    <row r="213" spans="1:3" x14ac:dyDescent="0.3">
      <c r="A213">
        <v>-0.133884</v>
      </c>
      <c r="B213">
        <v>0.36517100000000002</v>
      </c>
      <c r="C213">
        <v>-0.117092</v>
      </c>
    </row>
    <row r="214" spans="1:3" x14ac:dyDescent="0.3">
      <c r="A214">
        <v>-0.14538999999999999</v>
      </c>
      <c r="B214">
        <v>0.35733599999999999</v>
      </c>
      <c r="C214">
        <v>-0.11369799999999999</v>
      </c>
    </row>
    <row r="215" spans="1:3" x14ac:dyDescent="0.3">
      <c r="A215">
        <v>-0.156529</v>
      </c>
      <c r="B215">
        <v>0.34918300000000002</v>
      </c>
      <c r="C215">
        <v>-0.110248</v>
      </c>
    </row>
    <row r="216" spans="1:3" x14ac:dyDescent="0.3">
      <c r="A216">
        <v>-0.167294</v>
      </c>
      <c r="B216">
        <v>0.34072599999999997</v>
      </c>
      <c r="C216">
        <v>-0.106742</v>
      </c>
    </row>
    <row r="217" spans="1:3" x14ac:dyDescent="0.3">
      <c r="A217">
        <v>-0.177679</v>
      </c>
      <c r="B217">
        <v>0.33198</v>
      </c>
      <c r="C217">
        <v>-0.10317999999999999</v>
      </c>
    </row>
    <row r="218" spans="1:3" x14ac:dyDescent="0.3">
      <c r="A218">
        <v>-0.18767700000000001</v>
      </c>
      <c r="B218">
        <v>0.322961</v>
      </c>
      <c r="C218">
        <v>-9.9560999999999997E-2</v>
      </c>
    </row>
    <row r="219" spans="1:3" x14ac:dyDescent="0.3">
      <c r="A219">
        <v>-0.19728299999999999</v>
      </c>
      <c r="B219">
        <v>0.31368299999999999</v>
      </c>
      <c r="C219">
        <v>-9.5884999999999998E-2</v>
      </c>
    </row>
    <row r="220" spans="1:3" x14ac:dyDescent="0.3">
      <c r="A220">
        <v>-0.20649300000000001</v>
      </c>
      <c r="B220">
        <v>0.30416300000000002</v>
      </c>
      <c r="C220">
        <v>-9.2152999999999999E-2</v>
      </c>
    </row>
    <row r="221" spans="1:3" x14ac:dyDescent="0.3">
      <c r="A221">
        <v>-0.21530199999999999</v>
      </c>
      <c r="B221">
        <v>0.29441499999999998</v>
      </c>
      <c r="C221">
        <v>-8.8363999999999998E-2</v>
      </c>
    </row>
    <row r="222" spans="1:3" x14ac:dyDescent="0.3">
      <c r="A222">
        <v>-0.22370599999999999</v>
      </c>
      <c r="B222">
        <v>0.28445500000000001</v>
      </c>
      <c r="C222">
        <v>-8.4517999999999996E-2</v>
      </c>
    </row>
    <row r="223" spans="1:3" x14ac:dyDescent="0.3">
      <c r="A223">
        <v>-0.23170199999999999</v>
      </c>
      <c r="B223">
        <v>0.27429700000000001</v>
      </c>
      <c r="C223">
        <v>-8.0614000000000005E-2</v>
      </c>
    </row>
    <row r="224" spans="1:3" x14ac:dyDescent="0.3">
      <c r="A224">
        <v>-0.239288</v>
      </c>
      <c r="B224">
        <v>0.26395800000000003</v>
      </c>
      <c r="C224">
        <v>-7.6652999999999999E-2</v>
      </c>
    </row>
    <row r="225" spans="1:3" x14ac:dyDescent="0.3">
      <c r="A225">
        <v>-0.24646199999999999</v>
      </c>
      <c r="B225">
        <v>0.25345200000000001</v>
      </c>
      <c r="C225">
        <v>-7.2634000000000004E-2</v>
      </c>
    </row>
    <row r="226" spans="1:3" x14ac:dyDescent="0.3">
      <c r="A226">
        <v>-0.25322099999999997</v>
      </c>
      <c r="B226">
        <v>0.24279400000000001</v>
      </c>
      <c r="C226">
        <v>-6.8557000000000007E-2</v>
      </c>
    </row>
    <row r="227" spans="1:3" x14ac:dyDescent="0.3">
      <c r="A227">
        <v>-0.25956499999999999</v>
      </c>
      <c r="B227">
        <v>0.23200000000000001</v>
      </c>
      <c r="C227">
        <v>-6.4421999999999993E-2</v>
      </c>
    </row>
    <row r="228" spans="1:3" x14ac:dyDescent="0.3">
      <c r="A228">
        <v>-0.26549299999999998</v>
      </c>
      <c r="B228">
        <v>0.221083</v>
      </c>
      <c r="C228">
        <v>-6.0228999999999998E-2</v>
      </c>
    </row>
    <row r="229" spans="1:3" x14ac:dyDescent="0.3">
      <c r="A229">
        <v>-0.27100400000000002</v>
      </c>
      <c r="B229">
        <v>0.21005799999999999</v>
      </c>
      <c r="C229">
        <v>-5.5976999999999999E-2</v>
      </c>
    </row>
    <row r="230" spans="1:3" x14ac:dyDescent="0.3">
      <c r="A230">
        <v>-0.27609899999999998</v>
      </c>
      <c r="B230">
        <v>0.19894100000000001</v>
      </c>
      <c r="C230">
        <v>-5.1665000000000003E-2</v>
      </c>
    </row>
    <row r="231" spans="1:3" x14ac:dyDescent="0.3">
      <c r="A231">
        <v>-0.28077999999999997</v>
      </c>
      <c r="B231">
        <v>0.187745</v>
      </c>
      <c r="C231">
        <v>-4.7294999999999997E-2</v>
      </c>
    </row>
    <row r="232" spans="1:3" x14ac:dyDescent="0.3">
      <c r="A232">
        <v>-0.28504600000000002</v>
      </c>
      <c r="B232">
        <v>0.176485</v>
      </c>
      <c r="C232">
        <v>-4.2865E-2</v>
      </c>
    </row>
    <row r="233" spans="1:3" x14ac:dyDescent="0.3">
      <c r="A233">
        <v>-0.28889900000000002</v>
      </c>
      <c r="B233">
        <v>0.16517499999999999</v>
      </c>
      <c r="C233">
        <v>-3.8376E-2</v>
      </c>
    </row>
    <row r="234" spans="1:3" x14ac:dyDescent="0.3">
      <c r="A234">
        <v>-0.29234199999999999</v>
      </c>
      <c r="B234">
        <v>0.15382799999999999</v>
      </c>
      <c r="C234">
        <v>-3.3826000000000002E-2</v>
      </c>
    </row>
    <row r="235" spans="1:3" x14ac:dyDescent="0.3">
      <c r="A235">
        <v>-0.295377</v>
      </c>
      <c r="B235">
        <v>0.142458</v>
      </c>
      <c r="C235">
        <v>-2.9215999999999999E-2</v>
      </c>
    </row>
    <row r="236" spans="1:3" x14ac:dyDescent="0.3">
      <c r="A236">
        <v>-0.29800700000000002</v>
      </c>
      <c r="B236">
        <v>0.131078</v>
      </c>
      <c r="C236">
        <v>-2.4545000000000001E-2</v>
      </c>
    </row>
    <row r="237" spans="1:3" x14ac:dyDescent="0.3">
      <c r="A237">
        <v>-0.300236</v>
      </c>
      <c r="B237">
        <v>0.119702</v>
      </c>
      <c r="C237">
        <v>-1.9813000000000001E-2</v>
      </c>
    </row>
    <row r="238" spans="1:3" x14ac:dyDescent="0.3">
      <c r="A238">
        <v>-0.302066</v>
      </c>
      <c r="B238">
        <v>0.10834299999999999</v>
      </c>
      <c r="C238">
        <v>-1.502E-2</v>
      </c>
    </row>
    <row r="239" spans="1:3" x14ac:dyDescent="0.3">
      <c r="A239">
        <v>-0.30350100000000002</v>
      </c>
      <c r="B239">
        <v>9.7012000000000001E-2</v>
      </c>
      <c r="C239">
        <v>-1.0166E-2</v>
      </c>
    </row>
    <row r="240" spans="1:3" x14ac:dyDescent="0.3">
      <c r="A240">
        <v>-0.30454700000000001</v>
      </c>
      <c r="B240">
        <v>8.5723999999999995E-2</v>
      </c>
      <c r="C240">
        <v>-5.2490000000000002E-3</v>
      </c>
    </row>
    <row r="241" spans="1:3" x14ac:dyDescent="0.3">
      <c r="A241">
        <v>-0.30520799999999998</v>
      </c>
      <c r="B241">
        <v>7.4489E-2</v>
      </c>
      <c r="C241">
        <v>-2.7E-4</v>
      </c>
    </row>
    <row r="242" spans="1:3" x14ac:dyDescent="0.3">
      <c r="A242">
        <v>-0.30548900000000001</v>
      </c>
      <c r="B242">
        <v>6.3320000000000001E-2</v>
      </c>
      <c r="C242">
        <v>4.7720000000000002E-3</v>
      </c>
    </row>
    <row r="243" spans="1:3" x14ac:dyDescent="0.3">
      <c r="A243">
        <v>-0.30539500000000003</v>
      </c>
      <c r="B243">
        <v>5.2227999999999997E-2</v>
      </c>
      <c r="C243">
        <v>9.8770000000000004E-3</v>
      </c>
    </row>
    <row r="244" spans="1:3" x14ac:dyDescent="0.3">
      <c r="A244">
        <v>-0.30493100000000001</v>
      </c>
      <c r="B244">
        <v>4.1224999999999998E-2</v>
      </c>
      <c r="C244">
        <v>1.5044999999999999E-2</v>
      </c>
    </row>
    <row r="245" spans="1:3" x14ac:dyDescent="0.3">
      <c r="A245">
        <v>-0.30410500000000001</v>
      </c>
      <c r="B245">
        <v>3.0322000000000002E-2</v>
      </c>
      <c r="C245">
        <v>2.0277E-2</v>
      </c>
    </row>
    <row r="246" spans="1:3" x14ac:dyDescent="0.3">
      <c r="A246">
        <v>-0.30292200000000002</v>
      </c>
      <c r="B246">
        <v>1.9529000000000001E-2</v>
      </c>
      <c r="C246">
        <v>2.5572999999999999E-2</v>
      </c>
    </row>
    <row r="247" spans="1:3" x14ac:dyDescent="0.3">
      <c r="A247">
        <v>-0.30138799999999999</v>
      </c>
      <c r="B247">
        <v>8.8570000000000003E-3</v>
      </c>
      <c r="C247">
        <v>3.0934E-2</v>
      </c>
    </row>
    <row r="248" spans="1:3" x14ac:dyDescent="0.3">
      <c r="A248">
        <v>-0.29951100000000003</v>
      </c>
      <c r="B248">
        <v>-1.683E-3</v>
      </c>
      <c r="C248">
        <v>3.6360000000000003E-2</v>
      </c>
    </row>
    <row r="249" spans="1:3" x14ac:dyDescent="0.3">
      <c r="A249">
        <v>-0.29729800000000001</v>
      </c>
      <c r="B249">
        <v>-1.2083E-2</v>
      </c>
      <c r="C249">
        <v>4.1849999999999998E-2</v>
      </c>
    </row>
    <row r="250" spans="1:3" x14ac:dyDescent="0.3">
      <c r="A250">
        <v>-0.29475499999999999</v>
      </c>
      <c r="B250">
        <v>-2.2332000000000001E-2</v>
      </c>
      <c r="C250">
        <v>4.7406999999999998E-2</v>
      </c>
    </row>
    <row r="251" spans="1:3" x14ac:dyDescent="0.3">
      <c r="A251">
        <v>-0.29188999999999998</v>
      </c>
      <c r="B251">
        <v>-3.2420999999999998E-2</v>
      </c>
      <c r="C251">
        <v>5.3030000000000001E-2</v>
      </c>
    </row>
    <row r="252" spans="1:3" x14ac:dyDescent="0.3">
      <c r="A252">
        <v>-0.288711</v>
      </c>
      <c r="B252">
        <v>-4.2341999999999998E-2</v>
      </c>
      <c r="C252">
        <v>5.8719E-2</v>
      </c>
    </row>
    <row r="253" spans="1:3" x14ac:dyDescent="0.3">
      <c r="A253">
        <v>-0.28522599999999998</v>
      </c>
      <c r="B253">
        <v>-5.2084999999999999E-2</v>
      </c>
      <c r="C253">
        <v>6.4475000000000005E-2</v>
      </c>
    </row>
    <row r="254" spans="1:3" x14ac:dyDescent="0.3">
      <c r="A254">
        <v>-0.28144200000000003</v>
      </c>
      <c r="B254">
        <v>-6.1643000000000003E-2</v>
      </c>
      <c r="C254">
        <v>7.0297999999999999E-2</v>
      </c>
    </row>
    <row r="255" spans="1:3" x14ac:dyDescent="0.3">
      <c r="A255">
        <v>-0.27736899999999998</v>
      </c>
      <c r="B255">
        <v>-7.1007000000000001E-2</v>
      </c>
      <c r="C255">
        <v>7.6189000000000007E-2</v>
      </c>
    </row>
    <row r="256" spans="1:3" x14ac:dyDescent="0.3">
      <c r="A256">
        <v>-0.27301399999999998</v>
      </c>
      <c r="B256">
        <v>-8.0170000000000005E-2</v>
      </c>
      <c r="C256">
        <v>8.2147999999999999E-2</v>
      </c>
    </row>
    <row r="257" spans="1:3" x14ac:dyDescent="0.3">
      <c r="A257">
        <v>-0.26838600000000001</v>
      </c>
      <c r="B257">
        <v>-8.9124999999999996E-2</v>
      </c>
      <c r="C257">
        <v>8.8176000000000004E-2</v>
      </c>
    </row>
    <row r="258" spans="1:3" x14ac:dyDescent="0.3">
      <c r="A258">
        <v>-0.26349400000000001</v>
      </c>
      <c r="B258">
        <v>-9.7864000000000007E-2</v>
      </c>
      <c r="C258">
        <v>9.4272999999999996E-2</v>
      </c>
    </row>
    <row r="259" spans="1:3" x14ac:dyDescent="0.3">
      <c r="A259">
        <v>-0.25834600000000002</v>
      </c>
      <c r="B259">
        <v>-0.106382</v>
      </c>
      <c r="C259">
        <v>0.100439</v>
      </c>
    </row>
    <row r="260" spans="1:3" x14ac:dyDescent="0.3">
      <c r="A260">
        <v>-0.25295200000000001</v>
      </c>
      <c r="B260">
        <v>-0.114671</v>
      </c>
      <c r="C260">
        <v>0.10667500000000001</v>
      </c>
    </row>
    <row r="261" spans="1:3" x14ac:dyDescent="0.3">
      <c r="A261">
        <v>-0.24732100000000001</v>
      </c>
      <c r="B261">
        <v>-0.122726</v>
      </c>
      <c r="C261">
        <v>0.112981</v>
      </c>
    </row>
    <row r="262" spans="1:3" x14ac:dyDescent="0.3">
      <c r="A262">
        <v>-0.24146100000000001</v>
      </c>
      <c r="B262">
        <v>-0.13054099999999999</v>
      </c>
      <c r="C262">
        <v>0.119357</v>
      </c>
    </row>
    <row r="263" spans="1:3" x14ac:dyDescent="0.3">
      <c r="A263">
        <v>-0.23538200000000001</v>
      </c>
      <c r="B263">
        <v>-0.13811100000000001</v>
      </c>
      <c r="C263">
        <v>0.125805</v>
      </c>
    </row>
    <row r="264" spans="1:3" x14ac:dyDescent="0.3">
      <c r="A264">
        <v>-0.22909299999999999</v>
      </c>
      <c r="B264">
        <v>-0.14543</v>
      </c>
      <c r="C264">
        <v>0.132324</v>
      </c>
    </row>
    <row r="265" spans="1:3" x14ac:dyDescent="0.3">
      <c r="A265">
        <v>-0.222604</v>
      </c>
      <c r="B265">
        <v>-0.15249399999999999</v>
      </c>
      <c r="C265">
        <v>0.13891400000000001</v>
      </c>
    </row>
    <row r="266" spans="1:3" x14ac:dyDescent="0.3">
      <c r="A266">
        <v>-0.215924</v>
      </c>
      <c r="B266">
        <v>-0.1593</v>
      </c>
      <c r="C266">
        <v>0.14557700000000001</v>
      </c>
    </row>
    <row r="267" spans="1:3" x14ac:dyDescent="0.3">
      <c r="A267">
        <v>-0.209062</v>
      </c>
      <c r="B267">
        <v>-0.16584099999999999</v>
      </c>
      <c r="C267">
        <v>0.152313</v>
      </c>
    </row>
    <row r="268" spans="1:3" x14ac:dyDescent="0.3">
      <c r="A268">
        <v>-0.20202800000000001</v>
      </c>
      <c r="B268">
        <v>-0.17211599999999999</v>
      </c>
      <c r="C268">
        <v>0.15912200000000001</v>
      </c>
    </row>
    <row r="269" spans="1:3" x14ac:dyDescent="0.3">
      <c r="A269">
        <v>-0.19483200000000001</v>
      </c>
      <c r="B269">
        <v>-0.17812</v>
      </c>
      <c r="C269">
        <v>0.16600400000000001</v>
      </c>
    </row>
    <row r="270" spans="1:3" x14ac:dyDescent="0.3">
      <c r="A270">
        <v>-0.18748200000000001</v>
      </c>
      <c r="B270">
        <v>-0.18385099999999999</v>
      </c>
      <c r="C270">
        <v>0.17296</v>
      </c>
    </row>
    <row r="271" spans="1:3" x14ac:dyDescent="0.3">
      <c r="A271">
        <v>-0.17998900000000001</v>
      </c>
      <c r="B271">
        <v>-0.189305</v>
      </c>
      <c r="C271">
        <v>0.17999000000000001</v>
      </c>
    </row>
    <row r="272" spans="1:3" x14ac:dyDescent="0.3">
      <c r="A272">
        <v>-0.17236199999999999</v>
      </c>
      <c r="B272">
        <v>-0.19448099999999999</v>
      </c>
      <c r="C272">
        <v>0.18709500000000001</v>
      </c>
    </row>
    <row r="273" spans="1:3" x14ac:dyDescent="0.3">
      <c r="A273">
        <v>-0.16461000000000001</v>
      </c>
      <c r="B273">
        <v>-0.199375</v>
      </c>
      <c r="C273">
        <v>0.194275</v>
      </c>
    </row>
    <row r="274" spans="1:3" x14ac:dyDescent="0.3">
      <c r="A274">
        <v>-0.15674399999999999</v>
      </c>
      <c r="B274">
        <v>-0.203986</v>
      </c>
      <c r="C274">
        <v>0.20152999999999999</v>
      </c>
    </row>
    <row r="275" spans="1:3" x14ac:dyDescent="0.3">
      <c r="A275">
        <v>-0.14877199999999999</v>
      </c>
      <c r="B275">
        <v>-0.208313</v>
      </c>
      <c r="C275">
        <v>0.20886099999999999</v>
      </c>
    </row>
    <row r="276" spans="1:3" x14ac:dyDescent="0.3">
      <c r="A276">
        <v>-0.140704</v>
      </c>
      <c r="B276">
        <v>-0.21235399999999999</v>
      </c>
      <c r="C276">
        <v>0.21626699999999999</v>
      </c>
    </row>
    <row r="277" spans="1:3" x14ac:dyDescent="0.3">
      <c r="A277">
        <v>-0.132549</v>
      </c>
      <c r="B277">
        <v>-0.21610699999999999</v>
      </c>
      <c r="C277">
        <v>0.22375100000000001</v>
      </c>
    </row>
    <row r="278" spans="1:3" x14ac:dyDescent="0.3">
      <c r="A278">
        <v>-0.124317</v>
      </c>
      <c r="B278">
        <v>-0.21957299999999999</v>
      </c>
      <c r="C278">
        <v>0.23131099999999999</v>
      </c>
    </row>
    <row r="279" spans="1:3" x14ac:dyDescent="0.3">
      <c r="A279">
        <v>-0.116017</v>
      </c>
      <c r="B279">
        <v>-0.222751</v>
      </c>
      <c r="C279">
        <v>0.23894699999999999</v>
      </c>
    </row>
    <row r="280" spans="1:3" x14ac:dyDescent="0.3">
      <c r="A280">
        <v>-0.107658</v>
      </c>
      <c r="B280">
        <v>-0.22564100000000001</v>
      </c>
      <c r="C280">
        <v>0.24666199999999999</v>
      </c>
    </row>
    <row r="281" spans="1:3" x14ac:dyDescent="0.3">
      <c r="A281">
        <v>-9.9249000000000004E-2</v>
      </c>
      <c r="B281">
        <v>-0.228242</v>
      </c>
      <c r="C281">
        <v>0.25445400000000001</v>
      </c>
    </row>
    <row r="282" spans="1:3" x14ac:dyDescent="0.3">
      <c r="A282">
        <v>-9.0799000000000005E-2</v>
      </c>
      <c r="B282">
        <v>-0.23055400000000001</v>
      </c>
      <c r="C282">
        <v>0.26232299999999997</v>
      </c>
    </row>
    <row r="283" spans="1:3" x14ac:dyDescent="0.3">
      <c r="A283">
        <v>-8.2318000000000002E-2</v>
      </c>
      <c r="B283">
        <v>-0.23258000000000001</v>
      </c>
      <c r="C283">
        <v>0.27027099999999998</v>
      </c>
    </row>
    <row r="284" spans="1:3" x14ac:dyDescent="0.3">
      <c r="A284">
        <v>-7.3814000000000005E-2</v>
      </c>
      <c r="B284">
        <v>-0.234318</v>
      </c>
      <c r="C284">
        <v>0.27829799999999999</v>
      </c>
    </row>
    <row r="285" spans="1:3" x14ac:dyDescent="0.3">
      <c r="A285">
        <v>-6.5296000000000007E-2</v>
      </c>
      <c r="B285">
        <v>-0.23577100000000001</v>
      </c>
      <c r="C285">
        <v>0.28640300000000002</v>
      </c>
    </row>
    <row r="286" spans="1:3" x14ac:dyDescent="0.3">
      <c r="A286">
        <v>-5.6772999999999997E-2</v>
      </c>
      <c r="B286">
        <v>-0.23693900000000001</v>
      </c>
      <c r="C286">
        <v>0.29458600000000001</v>
      </c>
    </row>
    <row r="287" spans="1:3" x14ac:dyDescent="0.3">
      <c r="A287">
        <v>-4.8252999999999997E-2</v>
      </c>
      <c r="B287">
        <v>-0.23782400000000001</v>
      </c>
      <c r="C287">
        <v>0.30284899999999998</v>
      </c>
    </row>
    <row r="288" spans="1:3" x14ac:dyDescent="0.3">
      <c r="A288">
        <v>-3.9745000000000003E-2</v>
      </c>
      <c r="B288">
        <v>-0.238428</v>
      </c>
      <c r="C288">
        <v>0.311191</v>
      </c>
    </row>
    <row r="289" spans="1:3" x14ac:dyDescent="0.3">
      <c r="A289">
        <v>-3.1257E-2</v>
      </c>
      <c r="B289">
        <v>-0.23875299999999999</v>
      </c>
      <c r="C289">
        <v>0.31961299999999998</v>
      </c>
    </row>
    <row r="290" spans="1:3" x14ac:dyDescent="0.3">
      <c r="A290">
        <v>-2.2797000000000001E-2</v>
      </c>
      <c r="B290">
        <v>-0.23880000000000001</v>
      </c>
      <c r="C290">
        <v>0.32811400000000002</v>
      </c>
    </row>
    <row r="291" spans="1:3" x14ac:dyDescent="0.3">
      <c r="A291">
        <v>-1.4374E-2</v>
      </c>
      <c r="B291">
        <v>-0.23857300000000001</v>
      </c>
      <c r="C291">
        <v>0.33669399999999999</v>
      </c>
    </row>
    <row r="292" spans="1:3" x14ac:dyDescent="0.3">
      <c r="A292">
        <v>-5.9950000000000003E-3</v>
      </c>
      <c r="B292">
        <v>-0.23807400000000001</v>
      </c>
      <c r="C292">
        <v>0.34535399999999999</v>
      </c>
    </row>
    <row r="293" spans="1:3" x14ac:dyDescent="0.3">
      <c r="A293">
        <v>2.3310000000000002E-3</v>
      </c>
      <c r="B293">
        <v>-0.23730499999999999</v>
      </c>
      <c r="C293">
        <v>0.35409499999999999</v>
      </c>
    </row>
    <row r="294" spans="1:3" x14ac:dyDescent="0.3">
      <c r="A294">
        <v>1.0598E-2</v>
      </c>
      <c r="B294">
        <v>-0.23627000000000001</v>
      </c>
      <c r="C294">
        <v>0.36291400000000001</v>
      </c>
    </row>
    <row r="295" spans="1:3" x14ac:dyDescent="0.3">
      <c r="A295">
        <v>1.8796E-2</v>
      </c>
      <c r="B295">
        <v>-0.23497199999999999</v>
      </c>
      <c r="C295">
        <v>0.37181399999999998</v>
      </c>
    </row>
    <row r="296" spans="1:3" x14ac:dyDescent="0.3">
      <c r="A296">
        <v>2.6919999999999999E-2</v>
      </c>
      <c r="B296">
        <v>-0.23341300000000001</v>
      </c>
      <c r="C296">
        <v>0.38079299999999999</v>
      </c>
    </row>
    <row r="297" spans="1:3" x14ac:dyDescent="0.3">
      <c r="A297">
        <v>3.4960999999999999E-2</v>
      </c>
      <c r="B297">
        <v>-0.231598</v>
      </c>
      <c r="C297">
        <v>0.38985199999999998</v>
      </c>
    </row>
    <row r="298" spans="1:3" x14ac:dyDescent="0.3">
      <c r="A298">
        <v>4.2911999999999999E-2</v>
      </c>
      <c r="B298">
        <v>-0.22953100000000001</v>
      </c>
      <c r="C298">
        <v>0.39899099999999998</v>
      </c>
    </row>
    <row r="299" spans="1:3" x14ac:dyDescent="0.3">
      <c r="A299">
        <v>5.0767E-2</v>
      </c>
      <c r="B299">
        <v>-0.227214</v>
      </c>
      <c r="C299">
        <v>0.40820899999999999</v>
      </c>
    </row>
    <row r="300" spans="1:3" x14ac:dyDescent="0.3">
      <c r="A300">
        <v>5.8519000000000002E-2</v>
      </c>
      <c r="B300">
        <v>-0.22465199999999999</v>
      </c>
      <c r="C300">
        <v>0.41750700000000002</v>
      </c>
    </row>
    <row r="301" spans="1:3" x14ac:dyDescent="0.3">
      <c r="A301">
        <v>6.6159999999999997E-2</v>
      </c>
      <c r="B301">
        <v>-0.22184999999999999</v>
      </c>
      <c r="C301">
        <v>0.42688399999999999</v>
      </c>
    </row>
    <row r="302" spans="1:3" x14ac:dyDescent="0.3">
      <c r="A302">
        <v>7.3685E-2</v>
      </c>
      <c r="B302">
        <v>-0.21881100000000001</v>
      </c>
      <c r="C302">
        <v>0.43634000000000001</v>
      </c>
    </row>
    <row r="303" spans="1:3" x14ac:dyDescent="0.3">
      <c r="A303">
        <v>8.1086000000000005E-2</v>
      </c>
      <c r="B303">
        <v>-0.21554000000000001</v>
      </c>
      <c r="C303">
        <v>0.44587399999999999</v>
      </c>
    </row>
    <row r="304" spans="1:3" x14ac:dyDescent="0.3">
      <c r="A304">
        <v>8.8358000000000006E-2</v>
      </c>
      <c r="B304">
        <v>-0.21204100000000001</v>
      </c>
      <c r="C304">
        <v>0.45548699999999998</v>
      </c>
    </row>
    <row r="305" spans="1:3" x14ac:dyDescent="0.3">
      <c r="A305">
        <v>9.5494999999999997E-2</v>
      </c>
      <c r="B305">
        <v>-0.208319</v>
      </c>
      <c r="C305">
        <v>0.46517799999999998</v>
      </c>
    </row>
    <row r="306" spans="1:3" x14ac:dyDescent="0.3">
      <c r="A306">
        <v>0.10249</v>
      </c>
      <c r="B306">
        <v>-0.20437900000000001</v>
      </c>
      <c r="C306">
        <v>0.47494700000000001</v>
      </c>
    </row>
    <row r="307" spans="1:3" x14ac:dyDescent="0.3">
      <c r="A307">
        <v>0.109338</v>
      </c>
      <c r="B307">
        <v>-0.20022699999999999</v>
      </c>
      <c r="C307">
        <v>0.48479299999999997</v>
      </c>
    </row>
    <row r="308" spans="1:3" x14ac:dyDescent="0.3">
      <c r="A308">
        <v>0.116034</v>
      </c>
      <c r="B308">
        <v>-0.19586600000000001</v>
      </c>
      <c r="C308">
        <v>0.49471599999999999</v>
      </c>
    </row>
    <row r="309" spans="1:3" x14ac:dyDescent="0.3">
      <c r="A309">
        <v>0.122571</v>
      </c>
      <c r="B309">
        <v>-0.191302</v>
      </c>
      <c r="C309">
        <v>0.50471600000000005</v>
      </c>
    </row>
    <row r="310" spans="1:3" x14ac:dyDescent="0.3">
      <c r="A310">
        <v>0.128944</v>
      </c>
      <c r="B310">
        <v>-0.18654000000000001</v>
      </c>
      <c r="C310">
        <v>0.514791</v>
      </c>
    </row>
    <row r="311" spans="1:3" x14ac:dyDescent="0.3">
      <c r="A311">
        <v>0.13514899999999999</v>
      </c>
      <c r="B311">
        <v>-0.181586</v>
      </c>
      <c r="C311">
        <v>0.52494099999999999</v>
      </c>
    </row>
    <row r="312" spans="1:3" x14ac:dyDescent="0.3">
      <c r="A312">
        <v>0.141181</v>
      </c>
      <c r="B312">
        <v>-0.17644599999999999</v>
      </c>
      <c r="C312">
        <v>0.53516600000000003</v>
      </c>
    </row>
    <row r="313" spans="1:3" x14ac:dyDescent="0.3">
      <c r="A313">
        <v>0.147034</v>
      </c>
      <c r="B313">
        <v>-0.171124</v>
      </c>
      <c r="C313">
        <v>0.54546399999999995</v>
      </c>
    </row>
    <row r="314" spans="1:3" x14ac:dyDescent="0.3">
      <c r="A314">
        <v>0.15270300000000001</v>
      </c>
      <c r="B314">
        <v>-0.165627</v>
      </c>
      <c r="C314">
        <v>0.555836</v>
      </c>
    </row>
    <row r="315" spans="1:3" x14ac:dyDescent="0.3">
      <c r="A315">
        <v>0.15818599999999999</v>
      </c>
      <c r="B315">
        <v>-0.15995899999999999</v>
      </c>
      <c r="C315">
        <v>0.56628000000000001</v>
      </c>
    </row>
    <row r="316" spans="1:3" x14ac:dyDescent="0.3">
      <c r="A316">
        <v>0.16347600000000001</v>
      </c>
      <c r="B316">
        <v>-0.15412799999999999</v>
      </c>
      <c r="C316">
        <v>0.57679499999999995</v>
      </c>
    </row>
    <row r="317" spans="1:3" x14ac:dyDescent="0.3">
      <c r="A317">
        <v>0.16857</v>
      </c>
      <c r="B317">
        <v>-0.14813799999999999</v>
      </c>
      <c r="C317">
        <v>0.58738100000000004</v>
      </c>
    </row>
    <row r="318" spans="1:3" x14ac:dyDescent="0.3">
      <c r="A318">
        <v>0.17346500000000001</v>
      </c>
      <c r="B318">
        <v>-0.14199600000000001</v>
      </c>
      <c r="C318">
        <v>0.59803600000000001</v>
      </c>
    </row>
    <row r="319" spans="1:3" x14ac:dyDescent="0.3">
      <c r="A319">
        <v>0.17815500000000001</v>
      </c>
      <c r="B319">
        <v>-0.135708</v>
      </c>
      <c r="C319">
        <v>0.60875999999999997</v>
      </c>
    </row>
    <row r="320" spans="1:3" x14ac:dyDescent="0.3">
      <c r="A320">
        <v>0.18263799999999999</v>
      </c>
      <c r="B320">
        <v>-0.12928000000000001</v>
      </c>
      <c r="C320">
        <v>0.61955099999999996</v>
      </c>
    </row>
    <row r="321" spans="1:3" x14ac:dyDescent="0.3">
      <c r="A321">
        <v>0.18690999999999999</v>
      </c>
      <c r="B321">
        <v>-0.12271700000000001</v>
      </c>
      <c r="C321">
        <v>0.630409</v>
      </c>
    </row>
    <row r="322" spans="1:3" x14ac:dyDescent="0.3">
      <c r="A322">
        <v>0.190967</v>
      </c>
      <c r="B322">
        <v>-0.11602700000000001</v>
      </c>
      <c r="C322">
        <v>0.64133099999999998</v>
      </c>
    </row>
    <row r="323" spans="1:3" x14ac:dyDescent="0.3">
      <c r="A323">
        <v>0.19480600000000001</v>
      </c>
      <c r="B323">
        <v>-0.10921599999999999</v>
      </c>
      <c r="C323">
        <v>0.65231799999999995</v>
      </c>
    </row>
    <row r="324" spans="1:3" x14ac:dyDescent="0.3">
      <c r="A324">
        <v>0.19842499999999999</v>
      </c>
      <c r="B324">
        <v>-0.102289</v>
      </c>
      <c r="C324">
        <v>0.66336600000000001</v>
      </c>
    </row>
    <row r="325" spans="1:3" x14ac:dyDescent="0.3">
      <c r="A325">
        <v>0.20182</v>
      </c>
      <c r="B325">
        <v>-9.5253000000000004E-2</v>
      </c>
      <c r="C325">
        <v>0.67447599999999996</v>
      </c>
    </row>
    <row r="326" spans="1:3" x14ac:dyDescent="0.3">
      <c r="A326">
        <v>0.204989</v>
      </c>
      <c r="B326">
        <v>-8.8114999999999999E-2</v>
      </c>
      <c r="C326">
        <v>0.68564599999999998</v>
      </c>
    </row>
    <row r="327" spans="1:3" x14ac:dyDescent="0.3">
      <c r="A327">
        <v>0.207929</v>
      </c>
      <c r="B327">
        <v>-8.0880999999999995E-2</v>
      </c>
      <c r="C327">
        <v>0.69687399999999999</v>
      </c>
    </row>
    <row r="328" spans="1:3" x14ac:dyDescent="0.3">
      <c r="A328">
        <v>0.21063699999999999</v>
      </c>
      <c r="B328">
        <v>-7.3556999999999997E-2</v>
      </c>
      <c r="C328">
        <v>0.70815799999999995</v>
      </c>
    </row>
    <row r="329" spans="1:3" x14ac:dyDescent="0.3">
      <c r="A329">
        <v>0.21311099999999999</v>
      </c>
      <c r="B329">
        <v>-6.615E-2</v>
      </c>
      <c r="C329">
        <v>0.71949700000000005</v>
      </c>
    </row>
    <row r="330" spans="1:3" x14ac:dyDescent="0.3">
      <c r="A330">
        <v>0.21535000000000001</v>
      </c>
      <c r="B330">
        <v>-5.8666999999999997E-2</v>
      </c>
      <c r="C330">
        <v>0.73088900000000001</v>
      </c>
    </row>
    <row r="331" spans="1:3" x14ac:dyDescent="0.3">
      <c r="A331">
        <v>0.21734999999999999</v>
      </c>
      <c r="B331">
        <v>-5.1114E-2</v>
      </c>
      <c r="C331">
        <v>0.74233300000000002</v>
      </c>
    </row>
    <row r="332" spans="1:3" x14ac:dyDescent="0.3">
      <c r="A332">
        <v>0.219111</v>
      </c>
      <c r="B332">
        <v>-4.3498000000000002E-2</v>
      </c>
      <c r="C332">
        <v>0.753826</v>
      </c>
    </row>
    <row r="333" spans="1:3" x14ac:dyDescent="0.3">
      <c r="A333">
        <v>0.22063099999999999</v>
      </c>
      <c r="B333">
        <v>-3.5825000000000003E-2</v>
      </c>
      <c r="C333">
        <v>0.76536700000000002</v>
      </c>
    </row>
    <row r="334" spans="1:3" x14ac:dyDescent="0.3">
      <c r="A334">
        <v>0.22190699999999999</v>
      </c>
      <c r="B334">
        <v>-2.8103E-2</v>
      </c>
      <c r="C334">
        <v>0.776953</v>
      </c>
    </row>
    <row r="335" spans="1:3" x14ac:dyDescent="0.3">
      <c r="A335">
        <v>0.222939</v>
      </c>
      <c r="B335">
        <v>-2.0337000000000001E-2</v>
      </c>
      <c r="C335">
        <v>0.78858300000000003</v>
      </c>
    </row>
    <row r="336" spans="1:3" x14ac:dyDescent="0.3">
      <c r="A336">
        <v>0.22372500000000001</v>
      </c>
      <c r="B336">
        <v>-1.2536E-2</v>
      </c>
      <c r="C336">
        <v>0.80025500000000005</v>
      </c>
    </row>
    <row r="337" spans="1:3" x14ac:dyDescent="0.3">
      <c r="A337">
        <v>0.22426499999999999</v>
      </c>
      <c r="B337">
        <v>-4.7039999999999998E-3</v>
      </c>
      <c r="C337">
        <v>0.81196599999999997</v>
      </c>
    </row>
    <row r="338" spans="1:3" x14ac:dyDescent="0.3">
      <c r="A338">
        <v>0.22455600000000001</v>
      </c>
      <c r="B338">
        <v>3.15E-3</v>
      </c>
      <c r="C338">
        <v>0.82371399999999995</v>
      </c>
    </row>
    <row r="339" spans="1:3" x14ac:dyDescent="0.3">
      <c r="A339">
        <v>0.22459899999999999</v>
      </c>
      <c r="B339">
        <v>1.102E-2</v>
      </c>
      <c r="C339">
        <v>0.83549700000000005</v>
      </c>
    </row>
    <row r="340" spans="1:3" x14ac:dyDescent="0.3">
      <c r="A340">
        <v>0.22439300000000001</v>
      </c>
      <c r="B340">
        <v>1.89E-2</v>
      </c>
      <c r="C340">
        <v>0.84731199999999995</v>
      </c>
    </row>
    <row r="341" spans="1:3" x14ac:dyDescent="0.3">
      <c r="A341">
        <v>0.223937</v>
      </c>
      <c r="B341">
        <v>2.6780999999999999E-2</v>
      </c>
      <c r="C341">
        <v>0.85915799999999998</v>
      </c>
    </row>
    <row r="342" spans="1:3" x14ac:dyDescent="0.3">
      <c r="A342">
        <v>0.22323100000000001</v>
      </c>
      <c r="B342">
        <v>3.4658000000000001E-2</v>
      </c>
      <c r="C342">
        <v>0.871031</v>
      </c>
    </row>
    <row r="343" spans="1:3" x14ac:dyDescent="0.3">
      <c r="A343">
        <v>0.222275</v>
      </c>
      <c r="B343">
        <v>4.2523999999999999E-2</v>
      </c>
      <c r="C343">
        <v>0.88292899999999996</v>
      </c>
    </row>
    <row r="344" spans="1:3" x14ac:dyDescent="0.3">
      <c r="A344">
        <v>0.22106799999999999</v>
      </c>
      <c r="B344">
        <v>5.0370999999999999E-2</v>
      </c>
      <c r="C344">
        <v>0.89485000000000003</v>
      </c>
    </row>
    <row r="345" spans="1:3" x14ac:dyDescent="0.3">
      <c r="A345">
        <v>0.219611</v>
      </c>
      <c r="B345">
        <v>5.8192000000000001E-2</v>
      </c>
      <c r="C345">
        <v>0.90678999999999998</v>
      </c>
    </row>
    <row r="346" spans="1:3" x14ac:dyDescent="0.3">
      <c r="A346">
        <v>0.21790300000000001</v>
      </c>
      <c r="B346">
        <v>6.5981999999999999E-2</v>
      </c>
      <c r="C346">
        <v>0.91874699999999998</v>
      </c>
    </row>
    <row r="347" spans="1:3" x14ac:dyDescent="0.3">
      <c r="A347">
        <v>0.215945</v>
      </c>
      <c r="B347">
        <v>7.3732000000000006E-2</v>
      </c>
      <c r="C347">
        <v>0.93071899999999996</v>
      </c>
    </row>
    <row r="348" spans="1:3" x14ac:dyDescent="0.3">
      <c r="A348">
        <v>0.21373800000000001</v>
      </c>
      <c r="B348">
        <v>8.1435999999999995E-2</v>
      </c>
      <c r="C348">
        <v>0.94270200000000004</v>
      </c>
    </row>
    <row r="349" spans="1:3" x14ac:dyDescent="0.3">
      <c r="A349">
        <v>0.211282</v>
      </c>
      <c r="B349">
        <v>8.9087E-2</v>
      </c>
      <c r="C349">
        <v>0.95469400000000004</v>
      </c>
    </row>
    <row r="350" spans="1:3" x14ac:dyDescent="0.3">
      <c r="A350">
        <v>0.20857899999999999</v>
      </c>
      <c r="B350">
        <v>9.6676999999999999E-2</v>
      </c>
      <c r="C350">
        <v>0.966692</v>
      </c>
    </row>
    <row r="351" spans="1:3" x14ac:dyDescent="0.3">
      <c r="A351">
        <v>0.20562800000000001</v>
      </c>
      <c r="B351">
        <v>0.104201</v>
      </c>
      <c r="C351">
        <v>0.97869200000000001</v>
      </c>
    </row>
    <row r="352" spans="1:3" x14ac:dyDescent="0.3">
      <c r="A352">
        <v>0.202431</v>
      </c>
      <c r="B352">
        <v>0.11165</v>
      </c>
      <c r="C352">
        <v>0.99069200000000002</v>
      </c>
    </row>
    <row r="353" spans="1:3" x14ac:dyDescent="0.3">
      <c r="A353">
        <v>0.19899</v>
      </c>
      <c r="B353">
        <v>0.119017</v>
      </c>
      <c r="C353">
        <v>1.0026889999999999</v>
      </c>
    </row>
    <row r="354" spans="1:3" x14ac:dyDescent="0.3">
      <c r="A354">
        <v>0.19530500000000001</v>
      </c>
      <c r="B354">
        <v>0.12629699999999999</v>
      </c>
      <c r="C354">
        <v>1.01468</v>
      </c>
    </row>
    <row r="355" spans="1:3" x14ac:dyDescent="0.3">
      <c r="A355">
        <v>0.19137899999999999</v>
      </c>
      <c r="B355">
        <v>0.13348099999999999</v>
      </c>
      <c r="C355">
        <v>1.026661</v>
      </c>
    </row>
    <row r="356" spans="1:3" x14ac:dyDescent="0.3">
      <c r="A356">
        <v>0.18721199999999999</v>
      </c>
      <c r="B356">
        <v>0.14056299999999999</v>
      </c>
      <c r="C356">
        <v>1.038629</v>
      </c>
    </row>
    <row r="357" spans="1:3" x14ac:dyDescent="0.3">
      <c r="A357">
        <v>0.182808</v>
      </c>
      <c r="B357">
        <v>0.147536</v>
      </c>
      <c r="C357">
        <v>1.0505819999999999</v>
      </c>
    </row>
    <row r="358" spans="1:3" x14ac:dyDescent="0.3">
      <c r="A358">
        <v>0.17816699999999999</v>
      </c>
      <c r="B358">
        <v>0.154392</v>
      </c>
      <c r="C358">
        <v>1.062516</v>
      </c>
    </row>
    <row r="359" spans="1:3" x14ac:dyDescent="0.3">
      <c r="A359">
        <v>0.173293</v>
      </c>
      <c r="B359">
        <v>0.16112499999999999</v>
      </c>
      <c r="C359">
        <v>1.0744279999999999</v>
      </c>
    </row>
    <row r="360" spans="1:3" x14ac:dyDescent="0.3">
      <c r="A360">
        <v>0.168187</v>
      </c>
      <c r="B360">
        <v>0.16772699999999999</v>
      </c>
      <c r="C360">
        <v>1.086314</v>
      </c>
    </row>
    <row r="361" spans="1:3" x14ac:dyDescent="0.3">
      <c r="A361">
        <v>0.162852</v>
      </c>
      <c r="B361">
        <v>0.17419100000000001</v>
      </c>
      <c r="C361">
        <v>1.0981719999999999</v>
      </c>
    </row>
    <row r="362" spans="1:3" x14ac:dyDescent="0.3">
      <c r="A362">
        <v>0.15729199999999999</v>
      </c>
      <c r="B362">
        <v>0.180511</v>
      </c>
      <c r="C362">
        <v>1.109998</v>
      </c>
    </row>
    <row r="363" spans="1:3" x14ac:dyDescent="0.3">
      <c r="A363">
        <v>0.151507</v>
      </c>
      <c r="B363">
        <v>0.18667900000000001</v>
      </c>
      <c r="C363">
        <v>1.121788</v>
      </c>
    </row>
    <row r="364" spans="1:3" x14ac:dyDescent="0.3">
      <c r="A364">
        <v>0.14550299999999999</v>
      </c>
      <c r="B364">
        <v>0.192689</v>
      </c>
      <c r="C364">
        <v>1.1335409999999999</v>
      </c>
    </row>
    <row r="365" spans="1:3" x14ac:dyDescent="0.3">
      <c r="A365">
        <v>0.13928199999999999</v>
      </c>
      <c r="B365">
        <v>0.19853299999999999</v>
      </c>
      <c r="C365">
        <v>1.1452519999999999</v>
      </c>
    </row>
    <row r="366" spans="1:3" x14ac:dyDescent="0.3">
      <c r="A366">
        <v>0.13284699999999999</v>
      </c>
      <c r="B366">
        <v>0.204204</v>
      </c>
      <c r="C366">
        <v>1.1569179999999999</v>
      </c>
    </row>
    <row r="367" spans="1:3" x14ac:dyDescent="0.3">
      <c r="A367">
        <v>0.12620300000000001</v>
      </c>
      <c r="B367">
        <v>0.20969599999999999</v>
      </c>
      <c r="C367">
        <v>1.1685350000000001</v>
      </c>
    </row>
    <row r="368" spans="1:3" x14ac:dyDescent="0.3">
      <c r="A368">
        <v>0.119352</v>
      </c>
      <c r="B368">
        <v>0.215001</v>
      </c>
      <c r="C368">
        <v>1.180102</v>
      </c>
    </row>
    <row r="369" spans="1:3" x14ac:dyDescent="0.3">
      <c r="A369">
        <v>0.1123</v>
      </c>
      <c r="B369">
        <v>0.220113</v>
      </c>
      <c r="C369">
        <v>1.191614</v>
      </c>
    </row>
    <row r="370" spans="1:3" x14ac:dyDescent="0.3">
      <c r="A370">
        <v>0.10505</v>
      </c>
      <c r="B370">
        <v>0.225024</v>
      </c>
      <c r="C370">
        <v>1.203068</v>
      </c>
    </row>
    <row r="371" spans="1:3" x14ac:dyDescent="0.3">
      <c r="A371">
        <v>9.7606999999999999E-2</v>
      </c>
      <c r="B371">
        <v>0.22972799999999999</v>
      </c>
      <c r="C371">
        <v>1.214461</v>
      </c>
    </row>
    <row r="372" spans="1:3" x14ac:dyDescent="0.3">
      <c r="A372">
        <v>8.9974999999999999E-2</v>
      </c>
      <c r="B372">
        <v>0.23421800000000001</v>
      </c>
      <c r="C372">
        <v>1.2257899999999999</v>
      </c>
    </row>
    <row r="373" spans="1:3" x14ac:dyDescent="0.3">
      <c r="A373">
        <v>8.2158999999999996E-2</v>
      </c>
      <c r="B373">
        <v>0.238487</v>
      </c>
      <c r="C373">
        <v>1.237052</v>
      </c>
    </row>
    <row r="374" spans="1:3" x14ac:dyDescent="0.3">
      <c r="A374">
        <v>7.4164999999999995E-2</v>
      </c>
      <c r="B374">
        <v>0.24252899999999999</v>
      </c>
      <c r="C374">
        <v>1.2482439999999999</v>
      </c>
    </row>
    <row r="375" spans="1:3" x14ac:dyDescent="0.3">
      <c r="A375">
        <v>6.5997E-2</v>
      </c>
      <c r="B375">
        <v>0.246336</v>
      </c>
      <c r="C375">
        <v>1.2593620000000001</v>
      </c>
    </row>
    <row r="376" spans="1:3" x14ac:dyDescent="0.3">
      <c r="A376">
        <v>5.7661999999999998E-2</v>
      </c>
      <c r="B376">
        <v>0.24990200000000001</v>
      </c>
      <c r="C376">
        <v>1.2704040000000001</v>
      </c>
    </row>
    <row r="377" spans="1:3" x14ac:dyDescent="0.3">
      <c r="A377">
        <v>4.9163999999999999E-2</v>
      </c>
      <c r="B377">
        <v>0.25322099999999997</v>
      </c>
      <c r="C377">
        <v>1.2813669999999999</v>
      </c>
    </row>
    <row r="378" spans="1:3" x14ac:dyDescent="0.3">
      <c r="A378">
        <v>4.0509999999999997E-2</v>
      </c>
      <c r="B378">
        <v>0.25628600000000001</v>
      </c>
      <c r="C378">
        <v>1.2922480000000001</v>
      </c>
    </row>
    <row r="379" spans="1:3" x14ac:dyDescent="0.3">
      <c r="A379">
        <v>3.1705999999999998E-2</v>
      </c>
      <c r="B379">
        <v>0.25908999999999999</v>
      </c>
      <c r="C379">
        <v>1.303043</v>
      </c>
    </row>
    <row r="380" spans="1:3" x14ac:dyDescent="0.3">
      <c r="A380">
        <v>2.2758E-2</v>
      </c>
      <c r="B380">
        <v>0.26162800000000003</v>
      </c>
      <c r="C380">
        <v>1.3137509999999999</v>
      </c>
    </row>
    <row r="381" spans="1:3" x14ac:dyDescent="0.3">
      <c r="A381">
        <v>1.3674E-2</v>
      </c>
      <c r="B381">
        <v>0.26389299999999999</v>
      </c>
      <c r="C381">
        <v>1.3243689999999999</v>
      </c>
    </row>
    <row r="382" spans="1:3" x14ac:dyDescent="0.3">
      <c r="A382">
        <v>4.4590000000000003E-3</v>
      </c>
      <c r="B382">
        <v>0.265878</v>
      </c>
      <c r="C382">
        <v>1.3348930000000001</v>
      </c>
    </row>
    <row r="383" spans="1:3" x14ac:dyDescent="0.3">
      <c r="A383">
        <v>-4.8789999999999997E-3</v>
      </c>
      <c r="B383">
        <v>0.26757900000000001</v>
      </c>
      <c r="C383">
        <v>1.3453219999999999</v>
      </c>
    </row>
    <row r="384" spans="1:3" x14ac:dyDescent="0.3">
      <c r="A384">
        <v>-1.4331999999999999E-2</v>
      </c>
      <c r="B384">
        <v>0.268988</v>
      </c>
      <c r="C384">
        <v>1.3556520000000001</v>
      </c>
    </row>
    <row r="385" spans="1:3" x14ac:dyDescent="0.3">
      <c r="A385">
        <v>-2.3893000000000001E-2</v>
      </c>
      <c r="B385">
        <v>0.27010099999999998</v>
      </c>
      <c r="C385">
        <v>1.3658809999999999</v>
      </c>
    </row>
    <row r="386" spans="1:3" x14ac:dyDescent="0.3">
      <c r="A386">
        <v>-3.3555000000000001E-2</v>
      </c>
      <c r="B386">
        <v>0.27091100000000001</v>
      </c>
      <c r="C386">
        <v>1.3760079999999999</v>
      </c>
    </row>
    <row r="387" spans="1:3" x14ac:dyDescent="0.3">
      <c r="A387">
        <v>-4.3307999999999999E-2</v>
      </c>
      <c r="B387">
        <v>0.27141300000000002</v>
      </c>
      <c r="C387">
        <v>1.386029</v>
      </c>
    </row>
    <row r="388" spans="1:3" x14ac:dyDescent="0.3">
      <c r="A388">
        <v>-5.3144999999999998E-2</v>
      </c>
      <c r="B388">
        <v>0.27160200000000001</v>
      </c>
      <c r="C388">
        <v>1.395942</v>
      </c>
    </row>
    <row r="389" spans="1:3" x14ac:dyDescent="0.3">
      <c r="A389">
        <v>-6.3057000000000002E-2</v>
      </c>
      <c r="B389">
        <v>0.27147199999999999</v>
      </c>
      <c r="C389">
        <v>1.4057459999999999</v>
      </c>
    </row>
    <row r="390" spans="1:3" x14ac:dyDescent="0.3">
      <c r="A390">
        <v>-7.3035000000000003E-2</v>
      </c>
      <c r="B390">
        <v>0.27101799999999998</v>
      </c>
      <c r="C390">
        <v>1.415438</v>
      </c>
    </row>
    <row r="391" spans="1:3" x14ac:dyDescent="0.3">
      <c r="A391">
        <v>-8.3070000000000005E-2</v>
      </c>
      <c r="B391">
        <v>0.27023599999999998</v>
      </c>
      <c r="C391">
        <v>1.4250149999999999</v>
      </c>
    </row>
    <row r="392" spans="1:3" x14ac:dyDescent="0.3">
      <c r="A392">
        <v>-9.3153E-2</v>
      </c>
      <c r="B392">
        <v>0.26912000000000003</v>
      </c>
      <c r="C392">
        <v>1.4344779999999999</v>
      </c>
    </row>
    <row r="393" spans="1:3" x14ac:dyDescent="0.3">
      <c r="A393">
        <v>-0.103274</v>
      </c>
      <c r="B393">
        <v>0.26766699999999999</v>
      </c>
      <c r="C393">
        <v>1.4438219999999999</v>
      </c>
    </row>
    <row r="394" spans="1:3" x14ac:dyDescent="0.3">
      <c r="A394">
        <v>-0.113423</v>
      </c>
      <c r="B394">
        <v>0.26587100000000002</v>
      </c>
      <c r="C394">
        <v>1.4530479999999999</v>
      </c>
    </row>
    <row r="395" spans="1:3" x14ac:dyDescent="0.3">
      <c r="A395">
        <v>-0.12359000000000001</v>
      </c>
      <c r="B395">
        <v>0.26373000000000002</v>
      </c>
      <c r="C395">
        <v>1.4621519999999999</v>
      </c>
    </row>
    <row r="396" spans="1:3" x14ac:dyDescent="0.3">
      <c r="A396">
        <v>-0.13376399999999999</v>
      </c>
      <c r="B396">
        <v>0.261239</v>
      </c>
      <c r="C396">
        <v>1.4711339999999999</v>
      </c>
    </row>
    <row r="397" spans="1:3" x14ac:dyDescent="0.3">
      <c r="A397">
        <v>-0.14393600000000001</v>
      </c>
      <c r="B397">
        <v>0.25839400000000001</v>
      </c>
      <c r="C397">
        <v>1.479992</v>
      </c>
    </row>
    <row r="398" spans="1:3" x14ac:dyDescent="0.3">
      <c r="A398">
        <v>-0.15409300000000001</v>
      </c>
      <c r="B398">
        <v>0.255193</v>
      </c>
      <c r="C398">
        <v>1.4887250000000001</v>
      </c>
    </row>
    <row r="399" spans="1:3" x14ac:dyDescent="0.3">
      <c r="A399">
        <v>-0.16422600000000001</v>
      </c>
      <c r="B399">
        <v>0.251633</v>
      </c>
      <c r="C399">
        <v>1.497331</v>
      </c>
    </row>
    <row r="400" spans="1:3" x14ac:dyDescent="0.3">
      <c r="A400">
        <v>-0.17432300000000001</v>
      </c>
      <c r="B400">
        <v>0.24770900000000001</v>
      </c>
      <c r="C400">
        <v>1.505809</v>
      </c>
    </row>
    <row r="401" spans="1:3" x14ac:dyDescent="0.3">
      <c r="A401">
        <v>-0.18437100000000001</v>
      </c>
      <c r="B401">
        <v>0.243421</v>
      </c>
      <c r="C401">
        <v>1.5141579999999999</v>
      </c>
    </row>
    <row r="402" spans="1:3" x14ac:dyDescent="0.3">
      <c r="A402">
        <v>-0.19436</v>
      </c>
      <c r="B402">
        <v>0.23876600000000001</v>
      </c>
      <c r="C402">
        <v>1.522378</v>
      </c>
    </row>
    <row r="403" spans="1:3" x14ac:dyDescent="0.3">
      <c r="A403">
        <v>-0.20427799999999999</v>
      </c>
      <c r="B403">
        <v>0.23374300000000001</v>
      </c>
      <c r="C403">
        <v>1.5304660000000001</v>
      </c>
    </row>
    <row r="404" spans="1:3" x14ac:dyDescent="0.3">
      <c r="A404">
        <v>-0.214111</v>
      </c>
      <c r="B404">
        <v>0.228349</v>
      </c>
      <c r="C404">
        <v>1.5384230000000001</v>
      </c>
    </row>
    <row r="405" spans="1:3" x14ac:dyDescent="0.3">
      <c r="A405">
        <v>-0.22384799999999999</v>
      </c>
      <c r="B405">
        <v>0.222584</v>
      </c>
      <c r="C405">
        <v>1.5462469999999999</v>
      </c>
    </row>
    <row r="406" spans="1:3" x14ac:dyDescent="0.3">
      <c r="A406">
        <v>-0.23347599999999999</v>
      </c>
      <c r="B406">
        <v>0.216446</v>
      </c>
      <c r="C406">
        <v>1.553938</v>
      </c>
    </row>
    <row r="407" spans="1:3" x14ac:dyDescent="0.3">
      <c r="A407">
        <v>-0.242983</v>
      </c>
      <c r="B407">
        <v>0.20993700000000001</v>
      </c>
      <c r="C407">
        <v>1.561496</v>
      </c>
    </row>
    <row r="408" spans="1:3" x14ac:dyDescent="0.3">
      <c r="A408">
        <v>-0.25235400000000002</v>
      </c>
      <c r="B408">
        <v>0.20305500000000001</v>
      </c>
      <c r="C408">
        <v>1.568919</v>
      </c>
    </row>
    <row r="409" spans="1:3" x14ac:dyDescent="0.3">
      <c r="A409">
        <v>-0.26157799999999998</v>
      </c>
      <c r="B409">
        <v>0.195801</v>
      </c>
      <c r="C409">
        <v>1.5762069999999999</v>
      </c>
    </row>
    <row r="410" spans="1:3" x14ac:dyDescent="0.3">
      <c r="A410">
        <v>-0.27063999999999999</v>
      </c>
      <c r="B410">
        <v>0.18817600000000001</v>
      </c>
      <c r="C410">
        <v>1.5833600000000001</v>
      </c>
    </row>
    <row r="411" spans="1:3" x14ac:dyDescent="0.3">
      <c r="A411">
        <v>-0.27952700000000003</v>
      </c>
      <c r="B411">
        <v>0.18018100000000001</v>
      </c>
      <c r="C411">
        <v>1.5903769999999999</v>
      </c>
    </row>
    <row r="412" spans="1:3" x14ac:dyDescent="0.3">
      <c r="A412">
        <v>-0.28822599999999998</v>
      </c>
      <c r="B412">
        <v>0.171818</v>
      </c>
      <c r="C412">
        <v>1.597259</v>
      </c>
    </row>
    <row r="413" spans="1:3" x14ac:dyDescent="0.3">
      <c r="A413">
        <v>-0.29672199999999999</v>
      </c>
      <c r="B413">
        <v>0.16309000000000001</v>
      </c>
      <c r="C413">
        <v>1.604004</v>
      </c>
    </row>
    <row r="414" spans="1:3" x14ac:dyDescent="0.3">
      <c r="A414">
        <v>-0.305002</v>
      </c>
      <c r="B414">
        <v>0.153998</v>
      </c>
      <c r="C414">
        <v>1.610614</v>
      </c>
    </row>
    <row r="415" spans="1:3" x14ac:dyDescent="0.3">
      <c r="A415">
        <v>-0.313052</v>
      </c>
      <c r="B415">
        <v>0.14454500000000001</v>
      </c>
      <c r="C415">
        <v>1.6170880000000001</v>
      </c>
    </row>
    <row r="416" spans="1:3" x14ac:dyDescent="0.3">
      <c r="A416">
        <v>-0.320857</v>
      </c>
      <c r="B416">
        <v>0.13473599999999999</v>
      </c>
      <c r="C416">
        <v>1.623426</v>
      </c>
    </row>
    <row r="417" spans="1:3" x14ac:dyDescent="0.3">
      <c r="A417">
        <v>-0.32840399999999997</v>
      </c>
      <c r="B417">
        <v>0.12457500000000001</v>
      </c>
      <c r="C417">
        <v>1.6296280000000001</v>
      </c>
    </row>
    <row r="418" spans="1:3" x14ac:dyDescent="0.3">
      <c r="A418">
        <v>-0.33567900000000001</v>
      </c>
      <c r="B418">
        <v>0.114066</v>
      </c>
      <c r="C418">
        <v>1.635694</v>
      </c>
    </row>
    <row r="419" spans="1:3" x14ac:dyDescent="0.3">
      <c r="A419">
        <v>-0.34266600000000003</v>
      </c>
      <c r="B419">
        <v>0.103214</v>
      </c>
      <c r="C419">
        <v>1.6416249999999999</v>
      </c>
    </row>
    <row r="420" spans="1:3" x14ac:dyDescent="0.3">
      <c r="A420">
        <v>-0.349352</v>
      </c>
      <c r="B420">
        <v>9.2024999999999996E-2</v>
      </c>
      <c r="C420">
        <v>1.6474200000000001</v>
      </c>
    </row>
    <row r="421" spans="1:3" x14ac:dyDescent="0.3">
      <c r="A421">
        <v>-0.35572300000000001</v>
      </c>
      <c r="B421">
        <v>8.0504999999999993E-2</v>
      </c>
      <c r="C421">
        <v>1.653081</v>
      </c>
    </row>
    <row r="422" spans="1:3" x14ac:dyDescent="0.3">
      <c r="A422">
        <v>-0.361763</v>
      </c>
      <c r="B422">
        <v>6.8661E-2</v>
      </c>
      <c r="C422">
        <v>1.658606</v>
      </c>
    </row>
    <row r="423" spans="1:3" x14ac:dyDescent="0.3">
      <c r="A423">
        <v>-0.36746000000000001</v>
      </c>
      <c r="B423">
        <v>5.6501000000000003E-2</v>
      </c>
      <c r="C423">
        <v>1.6639980000000001</v>
      </c>
    </row>
    <row r="424" spans="1:3" x14ac:dyDescent="0.3">
      <c r="A424">
        <v>-0.37279800000000002</v>
      </c>
      <c r="B424">
        <v>4.4031000000000001E-2</v>
      </c>
      <c r="C424">
        <v>1.6692560000000001</v>
      </c>
    </row>
    <row r="425" spans="1:3" x14ac:dyDescent="0.3">
      <c r="A425">
        <v>-0.37776399999999999</v>
      </c>
      <c r="B425">
        <v>3.1260999999999997E-2</v>
      </c>
      <c r="C425">
        <v>1.6743809999999999</v>
      </c>
    </row>
    <row r="426" spans="1:3" x14ac:dyDescent="0.3">
      <c r="A426">
        <v>-0.38234400000000002</v>
      </c>
      <c r="B426">
        <v>1.8200000000000001E-2</v>
      </c>
      <c r="C426">
        <v>1.6793720000000001</v>
      </c>
    </row>
    <row r="427" spans="1:3" x14ac:dyDescent="0.3">
      <c r="A427">
        <v>-0.38652300000000001</v>
      </c>
      <c r="B427">
        <v>4.8570000000000002E-3</v>
      </c>
      <c r="C427">
        <v>1.684232</v>
      </c>
    </row>
    <row r="428" spans="1:3" x14ac:dyDescent="0.3">
      <c r="A428">
        <v>-0.39028800000000002</v>
      </c>
      <c r="B428">
        <v>-8.7569999999999992E-3</v>
      </c>
      <c r="C428">
        <v>1.68896</v>
      </c>
    </row>
    <row r="429" spans="1:3" x14ac:dyDescent="0.3">
      <c r="A429">
        <v>-0.393625</v>
      </c>
      <c r="B429">
        <v>-2.2633E-2</v>
      </c>
      <c r="C429">
        <v>1.693557</v>
      </c>
    </row>
    <row r="430" spans="1:3" x14ac:dyDescent="0.3">
      <c r="A430">
        <v>-0.39652100000000001</v>
      </c>
      <c r="B430">
        <v>-3.6756999999999998E-2</v>
      </c>
      <c r="C430">
        <v>1.698024</v>
      </c>
    </row>
    <row r="431" spans="1:3" x14ac:dyDescent="0.3">
      <c r="A431">
        <v>-0.39896199999999998</v>
      </c>
      <c r="B431">
        <v>-5.1118999999999998E-2</v>
      </c>
      <c r="C431">
        <v>1.702361</v>
      </c>
    </row>
    <row r="432" spans="1:3" x14ac:dyDescent="0.3">
      <c r="A432">
        <v>-0.40093600000000001</v>
      </c>
      <c r="B432">
        <v>-6.5705E-2</v>
      </c>
      <c r="C432">
        <v>1.7065680000000001</v>
      </c>
    </row>
    <row r="433" spans="1:3" x14ac:dyDescent="0.3">
      <c r="A433">
        <v>-0.40243000000000001</v>
      </c>
      <c r="B433">
        <v>-8.0502000000000004E-2</v>
      </c>
      <c r="C433">
        <v>1.7106479999999999</v>
      </c>
    </row>
    <row r="434" spans="1:3" x14ac:dyDescent="0.3">
      <c r="A434">
        <v>-0.40343099999999998</v>
      </c>
      <c r="B434">
        <v>-9.5496999999999999E-2</v>
      </c>
      <c r="C434">
        <v>1.7145999999999999</v>
      </c>
    </row>
    <row r="435" spans="1:3" x14ac:dyDescent="0.3">
      <c r="A435">
        <v>-0.40392800000000001</v>
      </c>
      <c r="B435">
        <v>-0.110676</v>
      </c>
      <c r="C435">
        <v>1.7184250000000001</v>
      </c>
    </row>
    <row r="436" spans="1:3" x14ac:dyDescent="0.3">
      <c r="A436">
        <v>-0.40390700000000002</v>
      </c>
      <c r="B436">
        <v>-0.126022</v>
      </c>
      <c r="C436">
        <v>1.7221230000000001</v>
      </c>
    </row>
    <row r="437" spans="1:3" x14ac:dyDescent="0.3">
      <c r="A437">
        <v>-0.40335900000000002</v>
      </c>
      <c r="B437">
        <v>-0.14152000000000001</v>
      </c>
      <c r="C437">
        <v>1.725697</v>
      </c>
    </row>
    <row r="438" spans="1:3" x14ac:dyDescent="0.3">
      <c r="A438">
        <v>-0.40227200000000002</v>
      </c>
      <c r="B438">
        <v>-0.15715399999999999</v>
      </c>
      <c r="C438">
        <v>1.7291449999999999</v>
      </c>
    </row>
    <row r="439" spans="1:3" x14ac:dyDescent="0.3">
      <c r="A439">
        <v>-0.40063500000000002</v>
      </c>
      <c r="B439">
        <v>-0.17290800000000001</v>
      </c>
      <c r="C439">
        <v>1.73247</v>
      </c>
    </row>
    <row r="440" spans="1:3" x14ac:dyDescent="0.3">
      <c r="A440">
        <v>-0.39843800000000001</v>
      </c>
      <c r="B440">
        <v>-0.18876299999999999</v>
      </c>
      <c r="C440">
        <v>1.735671</v>
      </c>
    </row>
    <row r="441" spans="1:3" x14ac:dyDescent="0.3">
      <c r="A441">
        <v>-0.39567099999999999</v>
      </c>
      <c r="B441">
        <v>-0.204702</v>
      </c>
      <c r="C441">
        <v>1.73875</v>
      </c>
    </row>
    <row r="442" spans="1:3" x14ac:dyDescent="0.3">
      <c r="A442">
        <v>-0.39232600000000001</v>
      </c>
      <c r="B442">
        <v>-0.22070699999999999</v>
      </c>
      <c r="C442">
        <v>1.7417069999999999</v>
      </c>
    </row>
    <row r="443" spans="1:3" x14ac:dyDescent="0.3">
      <c r="A443">
        <v>-0.38839299999999999</v>
      </c>
      <c r="B443">
        <v>-0.236757</v>
      </c>
      <c r="C443">
        <v>1.7445440000000001</v>
      </c>
    </row>
    <row r="444" spans="1:3" x14ac:dyDescent="0.3">
      <c r="A444">
        <v>-0.38386399999999998</v>
      </c>
      <c r="B444">
        <v>-0.252834</v>
      </c>
      <c r="C444">
        <v>1.74726</v>
      </c>
    </row>
    <row r="445" spans="1:3" x14ac:dyDescent="0.3">
      <c r="A445">
        <v>-0.37873200000000001</v>
      </c>
      <c r="B445">
        <v>-0.26891599999999999</v>
      </c>
      <c r="C445">
        <v>1.7498560000000001</v>
      </c>
    </row>
    <row r="446" spans="1:3" x14ac:dyDescent="0.3">
      <c r="A446">
        <v>-0.37298999999999999</v>
      </c>
      <c r="B446">
        <v>-0.28498400000000002</v>
      </c>
      <c r="C446">
        <v>1.7523340000000001</v>
      </c>
    </row>
    <row r="447" spans="1:3" x14ac:dyDescent="0.3">
      <c r="A447">
        <v>-0.36663099999999998</v>
      </c>
      <c r="B447">
        <v>-0.30101600000000001</v>
      </c>
      <c r="C447">
        <v>1.754694</v>
      </c>
    </row>
    <row r="448" spans="1:3" x14ac:dyDescent="0.3">
      <c r="A448">
        <v>-0.359651</v>
      </c>
      <c r="B448">
        <v>-0.31699100000000002</v>
      </c>
      <c r="C448">
        <v>1.7569360000000001</v>
      </c>
    </row>
    <row r="449" spans="1:3" x14ac:dyDescent="0.3">
      <c r="A449">
        <v>-0.35204299999999999</v>
      </c>
      <c r="B449">
        <v>-0.33288499999999999</v>
      </c>
      <c r="C449">
        <v>1.759061</v>
      </c>
    </row>
    <row r="450" spans="1:3" x14ac:dyDescent="0.3">
      <c r="A450">
        <v>-0.343804</v>
      </c>
      <c r="B450">
        <v>-0.34867700000000001</v>
      </c>
      <c r="C450">
        <v>1.7610710000000001</v>
      </c>
    </row>
    <row r="451" spans="1:3" x14ac:dyDescent="0.3">
      <c r="A451">
        <v>-0.33493099999999998</v>
      </c>
      <c r="B451">
        <v>-0.36434299999999997</v>
      </c>
      <c r="C451">
        <v>1.762964</v>
      </c>
    </row>
    <row r="452" spans="1:3" x14ac:dyDescent="0.3">
      <c r="A452">
        <v>-0.32541999999999999</v>
      </c>
      <c r="B452">
        <v>-0.37985999999999998</v>
      </c>
      <c r="C452">
        <v>1.764743</v>
      </c>
    </row>
    <row r="453" spans="1:3" x14ac:dyDescent="0.3">
      <c r="A453">
        <v>-0.31526999999999999</v>
      </c>
      <c r="B453">
        <v>-0.395204</v>
      </c>
      <c r="C453">
        <v>1.766408</v>
      </c>
    </row>
    <row r="454" spans="1:3" x14ac:dyDescent="0.3">
      <c r="A454">
        <v>-0.30447999999999997</v>
      </c>
      <c r="B454">
        <v>-0.41034999999999999</v>
      </c>
      <c r="C454">
        <v>1.7679590000000001</v>
      </c>
    </row>
    <row r="455" spans="1:3" x14ac:dyDescent="0.3">
      <c r="A455">
        <v>-0.293049</v>
      </c>
      <c r="B455">
        <v>-0.42527399999999999</v>
      </c>
      <c r="C455">
        <v>1.7693970000000001</v>
      </c>
    </row>
    <row r="456" spans="1:3" x14ac:dyDescent="0.3">
      <c r="A456">
        <v>-0.28097899999999998</v>
      </c>
      <c r="B456">
        <v>-0.43995000000000001</v>
      </c>
      <c r="C456">
        <v>1.7707219999999999</v>
      </c>
    </row>
    <row r="457" spans="1:3" x14ac:dyDescent="0.3">
      <c r="A457">
        <v>-0.26827000000000001</v>
      </c>
      <c r="B457">
        <v>-0.45435500000000001</v>
      </c>
      <c r="C457">
        <v>1.771935</v>
      </c>
    </row>
    <row r="458" spans="1:3" x14ac:dyDescent="0.3">
      <c r="A458">
        <v>-0.25492599999999999</v>
      </c>
      <c r="B458">
        <v>-0.46846199999999999</v>
      </c>
      <c r="C458">
        <v>1.773037</v>
      </c>
    </row>
    <row r="459" spans="1:3" x14ac:dyDescent="0.3">
      <c r="A459">
        <v>-0.24095</v>
      </c>
      <c r="B459">
        <v>-0.48224499999999998</v>
      </c>
      <c r="C459">
        <v>1.774027</v>
      </c>
    </row>
    <row r="460" spans="1:3" x14ac:dyDescent="0.3">
      <c r="A460">
        <v>-0.22634599999999999</v>
      </c>
      <c r="B460">
        <v>-0.49567800000000001</v>
      </c>
      <c r="C460">
        <v>1.7749060000000001</v>
      </c>
    </row>
    <row r="461" spans="1:3" x14ac:dyDescent="0.3">
      <c r="A461">
        <v>-0.21112</v>
      </c>
      <c r="B461">
        <v>-0.50873599999999997</v>
      </c>
      <c r="C461">
        <v>1.7756749999999999</v>
      </c>
    </row>
    <row r="462" spans="1:3" x14ac:dyDescent="0.3">
      <c r="A462">
        <v>-0.19527900000000001</v>
      </c>
      <c r="B462">
        <v>-0.521393</v>
      </c>
      <c r="C462">
        <v>1.7763340000000001</v>
      </c>
    </row>
    <row r="463" spans="1:3" x14ac:dyDescent="0.3">
      <c r="A463">
        <v>-0.17882899999999999</v>
      </c>
      <c r="B463">
        <v>-0.53362100000000001</v>
      </c>
      <c r="C463">
        <v>1.7768820000000001</v>
      </c>
    </row>
    <row r="464" spans="1:3" x14ac:dyDescent="0.3">
      <c r="A464">
        <v>-0.16178000000000001</v>
      </c>
      <c r="B464">
        <v>-0.54539499999999996</v>
      </c>
      <c r="C464">
        <v>1.7773220000000001</v>
      </c>
    </row>
    <row r="465" spans="1:3" x14ac:dyDescent="0.3">
      <c r="A465">
        <v>-0.14414099999999999</v>
      </c>
      <c r="B465">
        <v>-0.55668799999999996</v>
      </c>
      <c r="C465">
        <v>1.777652</v>
      </c>
    </row>
    <row r="466" spans="1:3" x14ac:dyDescent="0.3">
      <c r="A466">
        <v>-0.12592200000000001</v>
      </c>
      <c r="B466">
        <v>-0.56747400000000003</v>
      </c>
      <c r="C466">
        <v>1.7778719999999999</v>
      </c>
    </row>
    <row r="467" spans="1:3" x14ac:dyDescent="0.3">
      <c r="A467">
        <v>-0.107136</v>
      </c>
      <c r="B467">
        <v>-0.57772699999999999</v>
      </c>
      <c r="C467">
        <v>1.777984</v>
      </c>
    </row>
    <row r="468" spans="1:3" x14ac:dyDescent="0.3">
      <c r="A468">
        <v>-8.7795999999999999E-2</v>
      </c>
      <c r="B468">
        <v>-0.58742099999999997</v>
      </c>
      <c r="C468">
        <v>1.777987</v>
      </c>
    </row>
    <row r="469" spans="1:3" x14ac:dyDescent="0.3">
      <c r="A469">
        <v>-6.7915000000000003E-2</v>
      </c>
      <c r="B469">
        <v>-0.59652899999999998</v>
      </c>
      <c r="C469">
        <v>1.777881</v>
      </c>
    </row>
    <row r="470" spans="1:3" x14ac:dyDescent="0.3">
      <c r="A470">
        <v>-4.7508000000000002E-2</v>
      </c>
      <c r="B470">
        <v>-0.60502599999999995</v>
      </c>
      <c r="C470">
        <v>1.7776670000000001</v>
      </c>
    </row>
    <row r="471" spans="1:3" x14ac:dyDescent="0.3">
      <c r="A471">
        <v>-2.6592000000000001E-2</v>
      </c>
      <c r="B471">
        <v>-0.61288600000000004</v>
      </c>
      <c r="C471">
        <v>1.777344</v>
      </c>
    </row>
    <row r="472" spans="1:3" x14ac:dyDescent="0.3">
      <c r="A472">
        <v>-5.1850000000000004E-3</v>
      </c>
      <c r="B472">
        <v>-0.620085</v>
      </c>
      <c r="C472">
        <v>1.776913</v>
      </c>
    </row>
    <row r="473" spans="1:3" x14ac:dyDescent="0.3">
      <c r="A473">
        <v>1.6695999999999999E-2</v>
      </c>
      <c r="B473">
        <v>-0.62659699999999996</v>
      </c>
      <c r="C473">
        <v>1.7763720000000001</v>
      </c>
    </row>
    <row r="474" spans="1:3" x14ac:dyDescent="0.3">
      <c r="A474">
        <v>3.9029000000000001E-2</v>
      </c>
      <c r="B474">
        <v>-0.63239699999999999</v>
      </c>
      <c r="C474">
        <v>1.7757229999999999</v>
      </c>
    </row>
    <row r="475" spans="1:3" x14ac:dyDescent="0.3">
      <c r="A475">
        <v>6.1795999999999997E-2</v>
      </c>
      <c r="B475">
        <v>-0.63746199999999997</v>
      </c>
      <c r="C475">
        <v>1.7749649999999999</v>
      </c>
    </row>
    <row r="476" spans="1:3" x14ac:dyDescent="0.3">
      <c r="A476">
        <v>8.4973000000000007E-2</v>
      </c>
      <c r="B476">
        <v>-0.64176900000000003</v>
      </c>
      <c r="C476">
        <v>1.774098</v>
      </c>
    </row>
    <row r="477" spans="1:3" x14ac:dyDescent="0.3">
      <c r="A477">
        <v>0.10853699999999999</v>
      </c>
      <c r="B477">
        <v>-0.64529300000000001</v>
      </c>
      <c r="C477">
        <v>1.7731220000000001</v>
      </c>
    </row>
    <row r="478" spans="1:3" x14ac:dyDescent="0.3">
      <c r="A478">
        <v>0.132465</v>
      </c>
      <c r="B478">
        <v>-0.64801299999999995</v>
      </c>
      <c r="C478">
        <v>1.7720370000000001</v>
      </c>
    </row>
    <row r="479" spans="1:3" x14ac:dyDescent="0.3">
      <c r="A479">
        <v>0.15673000000000001</v>
      </c>
      <c r="B479">
        <v>-0.64990700000000001</v>
      </c>
      <c r="C479">
        <v>1.770842</v>
      </c>
    </row>
    <row r="480" spans="1:3" x14ac:dyDescent="0.3">
      <c r="A480">
        <v>0.18130599999999999</v>
      </c>
      <c r="B480">
        <v>-0.65095400000000003</v>
      </c>
      <c r="C480">
        <v>1.769536</v>
      </c>
    </row>
    <row r="481" spans="1:3" x14ac:dyDescent="0.3">
      <c r="A481">
        <v>0.20616499999999999</v>
      </c>
      <c r="B481">
        <v>-0.65113399999999999</v>
      </c>
      <c r="C481">
        <v>1.7681210000000001</v>
      </c>
    </row>
    <row r="482" spans="1:3" x14ac:dyDescent="0.3">
      <c r="A482">
        <v>0.23127900000000001</v>
      </c>
      <c r="B482">
        <v>-0.65042599999999995</v>
      </c>
      <c r="C482">
        <v>1.7665949999999999</v>
      </c>
    </row>
    <row r="483" spans="1:3" x14ac:dyDescent="0.3">
      <c r="A483">
        <v>0.25661899999999999</v>
      </c>
      <c r="B483">
        <v>-0.64881299999999997</v>
      </c>
      <c r="C483">
        <v>1.7649570000000001</v>
      </c>
    </row>
    <row r="484" spans="1:3" x14ac:dyDescent="0.3">
      <c r="A484">
        <v>0.28215200000000001</v>
      </c>
      <c r="B484">
        <v>-0.64627599999999996</v>
      </c>
      <c r="C484">
        <v>1.7632080000000001</v>
      </c>
    </row>
    <row r="485" spans="1:3" x14ac:dyDescent="0.3">
      <c r="A485">
        <v>0.30784699999999998</v>
      </c>
      <c r="B485">
        <v>-0.64279900000000001</v>
      </c>
      <c r="C485">
        <v>1.761347</v>
      </c>
    </row>
    <row r="486" spans="1:3" x14ac:dyDescent="0.3">
      <c r="A486">
        <v>0.333671</v>
      </c>
      <c r="B486">
        <v>-0.63836700000000002</v>
      </c>
      <c r="C486">
        <v>1.759374</v>
      </c>
    </row>
    <row r="487" spans="1:3" x14ac:dyDescent="0.3">
      <c r="A487">
        <v>0.35959099999999999</v>
      </c>
      <c r="B487">
        <v>-0.63296300000000005</v>
      </c>
      <c r="C487">
        <v>1.757287</v>
      </c>
    </row>
    <row r="488" spans="1:3" x14ac:dyDescent="0.3">
      <c r="A488">
        <v>0.385571</v>
      </c>
      <c r="B488">
        <v>-0.62657499999999999</v>
      </c>
      <c r="C488">
        <v>1.7550859999999999</v>
      </c>
    </row>
    <row r="489" spans="1:3" x14ac:dyDescent="0.3">
      <c r="A489">
        <v>0.41157500000000002</v>
      </c>
      <c r="B489">
        <v>-0.61919100000000005</v>
      </c>
      <c r="C489">
        <v>1.752772</v>
      </c>
    </row>
    <row r="490" spans="1:3" x14ac:dyDescent="0.3">
      <c r="A490">
        <v>0.43756699999999998</v>
      </c>
      <c r="B490">
        <v>-0.61079899999999998</v>
      </c>
      <c r="C490">
        <v>1.7503420000000001</v>
      </c>
    </row>
    <row r="491" spans="1:3" x14ac:dyDescent="0.3">
      <c r="A491">
        <v>0.46350999999999998</v>
      </c>
      <c r="B491">
        <v>-0.60138899999999995</v>
      </c>
      <c r="C491">
        <v>1.747797</v>
      </c>
    </row>
    <row r="492" spans="1:3" x14ac:dyDescent="0.3">
      <c r="A492">
        <v>0.48936499999999999</v>
      </c>
      <c r="B492">
        <v>-0.59095299999999995</v>
      </c>
      <c r="C492">
        <v>1.7451350000000001</v>
      </c>
    </row>
    <row r="493" spans="1:3" x14ac:dyDescent="0.3">
      <c r="A493">
        <v>0.51509300000000002</v>
      </c>
      <c r="B493">
        <v>-0.579484</v>
      </c>
      <c r="C493">
        <v>1.742356</v>
      </c>
    </row>
    <row r="494" spans="1:3" x14ac:dyDescent="0.3">
      <c r="A494">
        <v>0.54065399999999997</v>
      </c>
      <c r="B494">
        <v>-0.56697600000000004</v>
      </c>
      <c r="C494">
        <v>1.73946</v>
      </c>
    </row>
    <row r="495" spans="1:3" x14ac:dyDescent="0.3">
      <c r="A495">
        <v>0.56600700000000004</v>
      </c>
      <c r="B495">
        <v>-0.55342400000000003</v>
      </c>
      <c r="C495">
        <v>1.7364440000000001</v>
      </c>
    </row>
    <row r="496" spans="1:3" x14ac:dyDescent="0.3">
      <c r="A496">
        <v>0.59111199999999997</v>
      </c>
      <c r="B496">
        <v>-0.53882600000000003</v>
      </c>
      <c r="C496">
        <v>1.733309</v>
      </c>
    </row>
    <row r="497" spans="1:3" x14ac:dyDescent="0.3">
      <c r="A497">
        <v>0.615927</v>
      </c>
      <c r="B497">
        <v>-0.52318200000000004</v>
      </c>
      <c r="C497">
        <v>1.730054</v>
      </c>
    </row>
    <row r="498" spans="1:3" x14ac:dyDescent="0.3">
      <c r="A498">
        <v>0.64041000000000003</v>
      </c>
      <c r="B498">
        <v>-0.50649</v>
      </c>
      <c r="C498">
        <v>1.7266779999999999</v>
      </c>
    </row>
    <row r="499" spans="1:3" x14ac:dyDescent="0.3">
      <c r="A499">
        <v>0.66451700000000002</v>
      </c>
      <c r="B499">
        <v>-0.48875400000000002</v>
      </c>
      <c r="C499">
        <v>1.723179</v>
      </c>
    </row>
    <row r="500" spans="1:3" x14ac:dyDescent="0.3">
      <c r="A500">
        <v>0.68820599999999998</v>
      </c>
      <c r="B500">
        <v>-0.46997699999999998</v>
      </c>
      <c r="C500">
        <v>1.719557</v>
      </c>
    </row>
    <row r="501" spans="1:3" x14ac:dyDescent="0.3">
      <c r="A501">
        <v>0.71143400000000001</v>
      </c>
      <c r="B501">
        <v>-0.45016499999999998</v>
      </c>
      <c r="C501">
        <v>1.7158119999999999</v>
      </c>
    </row>
    <row r="502" spans="1:3" x14ac:dyDescent="0.3">
      <c r="A502">
        <v>0.73415699999999995</v>
      </c>
      <c r="B502">
        <v>-0.42932500000000001</v>
      </c>
      <c r="C502">
        <v>1.7119409999999999</v>
      </c>
    </row>
    <row r="503" spans="1:3" x14ac:dyDescent="0.3">
      <c r="A503">
        <v>0.75633099999999998</v>
      </c>
      <c r="B503">
        <v>-0.40746599999999999</v>
      </c>
      <c r="C503">
        <v>1.7079439999999999</v>
      </c>
    </row>
    <row r="504" spans="1:3" x14ac:dyDescent="0.3">
      <c r="A504">
        <v>0.77791200000000005</v>
      </c>
      <c r="B504">
        <v>-0.3846</v>
      </c>
      <c r="C504">
        <v>1.703821</v>
      </c>
    </row>
    <row r="505" spans="1:3" x14ac:dyDescent="0.3">
      <c r="A505">
        <v>0.79885600000000001</v>
      </c>
      <c r="B505">
        <v>-0.36073899999999998</v>
      </c>
      <c r="C505">
        <v>1.6995690000000001</v>
      </c>
    </row>
    <row r="506" spans="1:3" x14ac:dyDescent="0.3">
      <c r="A506">
        <v>0.81911900000000004</v>
      </c>
      <c r="B506">
        <v>-0.335897</v>
      </c>
      <c r="C506">
        <v>1.6951879999999999</v>
      </c>
    </row>
    <row r="507" spans="1:3" x14ac:dyDescent="0.3">
      <c r="A507">
        <v>0.83865800000000001</v>
      </c>
      <c r="B507">
        <v>-0.31009199999999998</v>
      </c>
      <c r="C507">
        <v>1.6906779999999999</v>
      </c>
    </row>
    <row r="508" spans="1:3" x14ac:dyDescent="0.3">
      <c r="A508">
        <v>0.85742799999999997</v>
      </c>
      <c r="B508">
        <v>-0.28334100000000001</v>
      </c>
      <c r="C508">
        <v>1.6860360000000001</v>
      </c>
    </row>
    <row r="509" spans="1:3" x14ac:dyDescent="0.3">
      <c r="A509">
        <v>0.875386</v>
      </c>
      <c r="B509">
        <v>-0.25566699999999998</v>
      </c>
      <c r="C509">
        <v>1.6812609999999999</v>
      </c>
    </row>
    <row r="510" spans="1:3" x14ac:dyDescent="0.3">
      <c r="A510">
        <v>0.89249000000000001</v>
      </c>
      <c r="B510">
        <v>-0.22708999999999999</v>
      </c>
      <c r="C510">
        <v>1.6763539999999999</v>
      </c>
    </row>
    <row r="511" spans="1:3" x14ac:dyDescent="0.3">
      <c r="A511">
        <v>0.90869599999999995</v>
      </c>
      <c r="B511">
        <v>-0.19763500000000001</v>
      </c>
      <c r="C511">
        <v>1.6713119999999999</v>
      </c>
    </row>
    <row r="512" spans="1:3" x14ac:dyDescent="0.3">
      <c r="A512">
        <v>0.92396299999999998</v>
      </c>
      <c r="B512">
        <v>-0.16732900000000001</v>
      </c>
      <c r="C512">
        <v>1.666134</v>
      </c>
    </row>
    <row r="513" spans="1:3" x14ac:dyDescent="0.3">
      <c r="A513">
        <v>0.938249</v>
      </c>
      <c r="B513">
        <v>-0.13620099999999999</v>
      </c>
      <c r="C513">
        <v>1.66082</v>
      </c>
    </row>
    <row r="514" spans="1:3" x14ac:dyDescent="0.3">
      <c r="A514">
        <v>0.95151300000000005</v>
      </c>
      <c r="B514">
        <v>-0.10428</v>
      </c>
      <c r="C514">
        <v>1.655368</v>
      </c>
    </row>
    <row r="515" spans="1:3" x14ac:dyDescent="0.3">
      <c r="A515">
        <v>0.96371600000000002</v>
      </c>
      <c r="B515">
        <v>-7.1597999999999995E-2</v>
      </c>
      <c r="C515">
        <v>1.649778</v>
      </c>
    </row>
    <row r="516" spans="1:3" x14ac:dyDescent="0.3">
      <c r="A516">
        <v>0.97481899999999999</v>
      </c>
      <c r="B516">
        <v>-3.8191000000000003E-2</v>
      </c>
      <c r="C516">
        <v>1.644047</v>
      </c>
    </row>
    <row r="517" spans="1:3" x14ac:dyDescent="0.3">
      <c r="A517">
        <v>0.98478299999999996</v>
      </c>
      <c r="B517">
        <v>-4.0949999999999997E-3</v>
      </c>
      <c r="C517">
        <v>1.6381760000000001</v>
      </c>
    </row>
    <row r="518" spans="1:3" x14ac:dyDescent="0.3">
      <c r="A518">
        <v>0.99357099999999998</v>
      </c>
      <c r="B518">
        <v>3.0654000000000001E-2</v>
      </c>
      <c r="C518">
        <v>1.6321619999999999</v>
      </c>
    </row>
    <row r="519" spans="1:3" x14ac:dyDescent="0.3">
      <c r="A519">
        <v>1.0011490000000001</v>
      </c>
      <c r="B519">
        <v>6.6013000000000002E-2</v>
      </c>
      <c r="C519">
        <v>1.6260060000000001</v>
      </c>
    </row>
    <row r="520" spans="1:3" x14ac:dyDescent="0.3">
      <c r="A520">
        <v>1.0074799999999999</v>
      </c>
      <c r="B520">
        <v>0.101942</v>
      </c>
      <c r="C520">
        <v>1.619705</v>
      </c>
    </row>
    <row r="521" spans="1:3" x14ac:dyDescent="0.3">
      <c r="A521">
        <v>1.012534</v>
      </c>
      <c r="B521">
        <v>0.13839699999999999</v>
      </c>
      <c r="C521">
        <v>1.613259</v>
      </c>
    </row>
    <row r="522" spans="1:3" x14ac:dyDescent="0.3">
      <c r="A522">
        <v>1.016276</v>
      </c>
      <c r="B522">
        <v>0.17533199999999999</v>
      </c>
      <c r="C522">
        <v>1.6066670000000001</v>
      </c>
    </row>
    <row r="523" spans="1:3" x14ac:dyDescent="0.3">
      <c r="A523">
        <v>1.0186789999999999</v>
      </c>
      <c r="B523">
        <v>0.2127</v>
      </c>
      <c r="C523">
        <v>1.5999270000000001</v>
      </c>
    </row>
    <row r="524" spans="1:3" x14ac:dyDescent="0.3">
      <c r="A524">
        <v>1.0197130000000001</v>
      </c>
      <c r="B524">
        <v>0.25045099999999998</v>
      </c>
      <c r="C524">
        <v>1.59304</v>
      </c>
    </row>
    <row r="525" spans="1:3" x14ac:dyDescent="0.3">
      <c r="A525">
        <v>1.019352</v>
      </c>
      <c r="B525">
        <v>0.28853600000000001</v>
      </c>
      <c r="C525">
        <v>1.5860030000000001</v>
      </c>
    </row>
    <row r="526" spans="1:3" x14ac:dyDescent="0.3">
      <c r="A526">
        <v>1.017571</v>
      </c>
      <c r="B526">
        <v>0.326901</v>
      </c>
      <c r="C526">
        <v>1.578816</v>
      </c>
    </row>
    <row r="527" spans="1:3" x14ac:dyDescent="0.3">
      <c r="A527">
        <v>1.0143470000000001</v>
      </c>
      <c r="B527">
        <v>0.36549300000000001</v>
      </c>
      <c r="C527">
        <v>1.5714790000000001</v>
      </c>
    </row>
    <row r="528" spans="1:3" x14ac:dyDescent="0.3">
      <c r="A528">
        <v>1.0096590000000001</v>
      </c>
      <c r="B528">
        <v>0.40425699999999998</v>
      </c>
      <c r="C528">
        <v>1.56399</v>
      </c>
    </row>
    <row r="529" spans="1:3" x14ac:dyDescent="0.3">
      <c r="A529">
        <v>1.0034890000000001</v>
      </c>
      <c r="B529">
        <v>0.44313599999999997</v>
      </c>
      <c r="C529">
        <v>1.5563480000000001</v>
      </c>
    </row>
    <row r="530" spans="1:3" x14ac:dyDescent="0.3">
      <c r="A530">
        <v>0.99582099999999996</v>
      </c>
      <c r="B530">
        <v>0.48207100000000003</v>
      </c>
      <c r="C530">
        <v>1.5485530000000001</v>
      </c>
    </row>
    <row r="531" spans="1:3" x14ac:dyDescent="0.3">
      <c r="A531">
        <v>0.98663999999999996</v>
      </c>
      <c r="B531">
        <v>0.52100400000000002</v>
      </c>
      <c r="C531">
        <v>1.5406040000000001</v>
      </c>
    </row>
    <row r="532" spans="1:3" x14ac:dyDescent="0.3">
      <c r="A532">
        <v>0.975935</v>
      </c>
      <c r="B532">
        <v>0.55987500000000001</v>
      </c>
      <c r="C532">
        <v>1.5325</v>
      </c>
    </row>
    <row r="533" spans="1:3" x14ac:dyDescent="0.3">
      <c r="A533">
        <v>0.963696</v>
      </c>
      <c r="B533">
        <v>0.59862099999999996</v>
      </c>
      <c r="C533">
        <v>1.524241</v>
      </c>
    </row>
    <row r="534" spans="1:3" x14ac:dyDescent="0.3">
      <c r="A534">
        <v>0.94991599999999998</v>
      </c>
      <c r="B534">
        <v>0.637181</v>
      </c>
      <c r="C534">
        <v>1.5158259999999999</v>
      </c>
    </row>
    <row r="535" spans="1:3" x14ac:dyDescent="0.3">
      <c r="A535">
        <v>0.93459099999999995</v>
      </c>
      <c r="B535">
        <v>0.67549099999999995</v>
      </c>
      <c r="C535">
        <v>1.507255</v>
      </c>
    </row>
    <row r="536" spans="1:3" x14ac:dyDescent="0.3">
      <c r="A536">
        <v>0.91772100000000001</v>
      </c>
      <c r="B536">
        <v>0.71348699999999998</v>
      </c>
      <c r="C536">
        <v>1.4985269999999999</v>
      </c>
    </row>
    <row r="537" spans="1:3" x14ac:dyDescent="0.3">
      <c r="A537">
        <v>0.89930500000000002</v>
      </c>
      <c r="B537">
        <v>0.75110399999999999</v>
      </c>
      <c r="C537">
        <v>1.489641</v>
      </c>
    </row>
    <row r="538" spans="1:3" x14ac:dyDescent="0.3">
      <c r="A538">
        <v>0.87934800000000002</v>
      </c>
      <c r="B538">
        <v>0.78827800000000003</v>
      </c>
      <c r="C538">
        <v>1.480599</v>
      </c>
    </row>
    <row r="539" spans="1:3" x14ac:dyDescent="0.3">
      <c r="A539">
        <v>0.85785599999999995</v>
      </c>
      <c r="B539">
        <v>0.82494299999999998</v>
      </c>
      <c r="C539">
        <v>1.471398</v>
      </c>
    </row>
    <row r="540" spans="1:3" x14ac:dyDescent="0.3">
      <c r="A540">
        <v>0.83484000000000003</v>
      </c>
      <c r="B540">
        <v>0.86103300000000005</v>
      </c>
      <c r="C540">
        <v>1.4620390000000001</v>
      </c>
    </row>
    <row r="541" spans="1:3" x14ac:dyDescent="0.3">
      <c r="A541">
        <v>0.81031200000000003</v>
      </c>
      <c r="B541">
        <v>0.89648300000000003</v>
      </c>
      <c r="C541">
        <v>1.452523</v>
      </c>
    </row>
    <row r="542" spans="1:3" x14ac:dyDescent="0.3">
      <c r="A542">
        <v>0.78428799999999999</v>
      </c>
      <c r="B542">
        <v>0.931226</v>
      </c>
      <c r="C542">
        <v>1.4428479999999999</v>
      </c>
    </row>
    <row r="543" spans="1:3" x14ac:dyDescent="0.3">
      <c r="A543">
        <v>0.75678500000000004</v>
      </c>
      <c r="B543">
        <v>0.96519600000000005</v>
      </c>
      <c r="C543">
        <v>1.4330160000000001</v>
      </c>
    </row>
    <row r="544" spans="1:3" x14ac:dyDescent="0.3">
      <c r="A544">
        <v>0.72782599999999997</v>
      </c>
      <c r="B544">
        <v>0.99832900000000002</v>
      </c>
      <c r="C544">
        <v>1.423025</v>
      </c>
    </row>
    <row r="545" spans="1:3" x14ac:dyDescent="0.3">
      <c r="A545">
        <v>0.69743599999999994</v>
      </c>
      <c r="B545">
        <v>1.030559</v>
      </c>
      <c r="C545">
        <v>1.4128769999999999</v>
      </c>
    </row>
    <row r="546" spans="1:3" x14ac:dyDescent="0.3">
      <c r="A546">
        <v>0.66564100000000004</v>
      </c>
      <c r="B546">
        <v>1.0618209999999999</v>
      </c>
      <c r="C546">
        <v>1.4025719999999999</v>
      </c>
    </row>
    <row r="547" spans="1:3" x14ac:dyDescent="0.3">
      <c r="A547">
        <v>0.63247200000000003</v>
      </c>
      <c r="B547">
        <v>1.0920529999999999</v>
      </c>
      <c r="C547">
        <v>1.392109</v>
      </c>
    </row>
    <row r="548" spans="1:3" x14ac:dyDescent="0.3">
      <c r="A548">
        <v>0.59796400000000005</v>
      </c>
      <c r="B548">
        <v>1.1211899999999999</v>
      </c>
      <c r="C548">
        <v>1.381491</v>
      </c>
    </row>
    <row r="549" spans="1:3" x14ac:dyDescent="0.3">
      <c r="A549">
        <v>0.56215199999999999</v>
      </c>
      <c r="B549">
        <v>1.1491709999999999</v>
      </c>
      <c r="C549">
        <v>1.370717</v>
      </c>
    </row>
    <row r="550" spans="1:3" x14ac:dyDescent="0.3">
      <c r="A550">
        <v>0.52507599999999999</v>
      </c>
      <c r="B550">
        <v>1.1759360000000001</v>
      </c>
      <c r="C550">
        <v>1.3597870000000001</v>
      </c>
    </row>
    <row r="551" spans="1:3" x14ac:dyDescent="0.3">
      <c r="A551">
        <v>0.48677999999999999</v>
      </c>
      <c r="B551">
        <v>1.201424</v>
      </c>
      <c r="C551">
        <v>1.3487039999999999</v>
      </c>
    </row>
    <row r="552" spans="1:3" x14ac:dyDescent="0.3">
      <c r="A552">
        <v>0.44730799999999998</v>
      </c>
      <c r="B552">
        <v>1.225579</v>
      </c>
      <c r="C552">
        <v>1.337467</v>
      </c>
    </row>
    <row r="553" spans="1:3" x14ac:dyDescent="0.3">
      <c r="A553">
        <v>0.40670899999999999</v>
      </c>
      <c r="B553">
        <v>1.248343</v>
      </c>
      <c r="C553">
        <v>1.326079</v>
      </c>
    </row>
    <row r="554" spans="1:3" x14ac:dyDescent="0.3">
      <c r="A554">
        <v>0.36503400000000003</v>
      </c>
      <c r="B554">
        <v>1.2696620000000001</v>
      </c>
      <c r="C554">
        <v>1.3145389999999999</v>
      </c>
    </row>
    <row r="555" spans="1:3" x14ac:dyDescent="0.3">
      <c r="A555">
        <v>0.32233699999999998</v>
      </c>
      <c r="B555">
        <v>1.2894829999999999</v>
      </c>
      <c r="C555">
        <v>1.3028489999999999</v>
      </c>
    </row>
    <row r="556" spans="1:3" x14ac:dyDescent="0.3">
      <c r="A556">
        <v>0.27867599999999998</v>
      </c>
      <c r="B556">
        <v>1.3077559999999999</v>
      </c>
      <c r="C556">
        <v>1.2910109999999999</v>
      </c>
    </row>
    <row r="557" spans="1:3" x14ac:dyDescent="0.3">
      <c r="A557">
        <v>0.23410900000000001</v>
      </c>
      <c r="B557">
        <v>1.324433</v>
      </c>
      <c r="C557">
        <v>1.279026</v>
      </c>
    </row>
    <row r="558" spans="1:3" x14ac:dyDescent="0.3">
      <c r="A558">
        <v>0.188698</v>
      </c>
      <c r="B558">
        <v>1.339466</v>
      </c>
      <c r="C558">
        <v>1.266896</v>
      </c>
    </row>
    <row r="559" spans="1:3" x14ac:dyDescent="0.3">
      <c r="A559">
        <v>0.14250699999999999</v>
      </c>
      <c r="B559">
        <v>1.352814</v>
      </c>
      <c r="C559">
        <v>1.254623</v>
      </c>
    </row>
    <row r="560" spans="1:3" x14ac:dyDescent="0.3">
      <c r="A560">
        <v>9.5603999999999995E-2</v>
      </c>
      <c r="B560">
        <v>1.3644350000000001</v>
      </c>
      <c r="C560">
        <v>1.2422070000000001</v>
      </c>
    </row>
    <row r="561" spans="1:3" x14ac:dyDescent="0.3">
      <c r="A561">
        <v>4.8057000000000002E-2</v>
      </c>
      <c r="B561">
        <v>1.37429</v>
      </c>
      <c r="C561">
        <v>1.229652</v>
      </c>
    </row>
    <row r="562" spans="1:3" x14ac:dyDescent="0.3">
      <c r="A562">
        <v>-6.3E-5</v>
      </c>
      <c r="B562">
        <v>1.3823449999999999</v>
      </c>
      <c r="C562">
        <v>1.21696</v>
      </c>
    </row>
    <row r="563" spans="1:3" x14ac:dyDescent="0.3">
      <c r="A563">
        <v>-4.8682999999999997E-2</v>
      </c>
      <c r="B563">
        <v>1.388568</v>
      </c>
      <c r="C563">
        <v>1.204132</v>
      </c>
    </row>
    <row r="564" spans="1:3" x14ac:dyDescent="0.3">
      <c r="A564">
        <v>-9.7728999999999996E-2</v>
      </c>
      <c r="B564">
        <v>1.3929290000000001</v>
      </c>
      <c r="C564">
        <v>1.191171</v>
      </c>
    </row>
    <row r="565" spans="1:3" x14ac:dyDescent="0.3">
      <c r="A565">
        <v>-0.147123</v>
      </c>
      <c r="B565">
        <v>1.395402</v>
      </c>
      <c r="C565">
        <v>1.17808</v>
      </c>
    </row>
    <row r="566" spans="1:3" x14ac:dyDescent="0.3">
      <c r="A566">
        <v>-0.19678699999999999</v>
      </c>
      <c r="B566">
        <v>1.395966</v>
      </c>
      <c r="C566">
        <v>1.1648609999999999</v>
      </c>
    </row>
    <row r="567" spans="1:3" x14ac:dyDescent="0.3">
      <c r="A567">
        <v>-0.246643</v>
      </c>
      <c r="B567">
        <v>1.3946000000000001</v>
      </c>
      <c r="C567">
        <v>1.151516</v>
      </c>
    </row>
    <row r="568" spans="1:3" x14ac:dyDescent="0.3">
      <c r="A568">
        <v>-0.29660900000000001</v>
      </c>
      <c r="B568">
        <v>1.3912899999999999</v>
      </c>
      <c r="C568">
        <v>1.13805</v>
      </c>
    </row>
    <row r="569" spans="1:3" x14ac:dyDescent="0.3">
      <c r="A569">
        <v>-0.346605</v>
      </c>
      <c r="B569">
        <v>1.386023</v>
      </c>
      <c r="C569">
        <v>1.1244639999999999</v>
      </c>
    </row>
    <row r="570" spans="1:3" x14ac:dyDescent="0.3">
      <c r="A570">
        <v>-0.39654600000000001</v>
      </c>
      <c r="B570">
        <v>1.378792</v>
      </c>
      <c r="C570">
        <v>1.1107610000000001</v>
      </c>
    </row>
    <row r="571" spans="1:3" x14ac:dyDescent="0.3">
      <c r="A571">
        <v>-0.44635000000000002</v>
      </c>
      <c r="B571">
        <v>1.369591</v>
      </c>
      <c r="C571">
        <v>1.096946</v>
      </c>
    </row>
    <row r="572" spans="1:3" x14ac:dyDescent="0.3">
      <c r="A572">
        <v>-0.49593300000000001</v>
      </c>
      <c r="B572">
        <v>1.3584210000000001</v>
      </c>
      <c r="C572">
        <v>1.083021</v>
      </c>
    </row>
    <row r="573" spans="1:3" x14ac:dyDescent="0.3">
      <c r="A573">
        <v>-0.54520999999999997</v>
      </c>
      <c r="B573">
        <v>1.3452839999999999</v>
      </c>
      <c r="C573">
        <v>1.068989</v>
      </c>
    </row>
    <row r="574" spans="1:3" x14ac:dyDescent="0.3">
      <c r="A574">
        <v>-0.59409800000000001</v>
      </c>
      <c r="B574">
        <v>1.330187</v>
      </c>
      <c r="C574">
        <v>1.0548550000000001</v>
      </c>
    </row>
    <row r="575" spans="1:3" x14ac:dyDescent="0.3">
      <c r="A575">
        <v>-0.64251199999999997</v>
      </c>
      <c r="B575">
        <v>1.3131409999999999</v>
      </c>
      <c r="C575">
        <v>1.0406219999999999</v>
      </c>
    </row>
    <row r="576" spans="1:3" x14ac:dyDescent="0.3">
      <c r="A576">
        <v>-0.69036699999999995</v>
      </c>
      <c r="B576">
        <v>1.294162</v>
      </c>
      <c r="C576">
        <v>1.0262929999999999</v>
      </c>
    </row>
    <row r="577" spans="1:3" x14ac:dyDescent="0.3">
      <c r="A577">
        <v>-0.73758000000000001</v>
      </c>
      <c r="B577">
        <v>1.2732680000000001</v>
      </c>
      <c r="C577">
        <v>1.011873</v>
      </c>
    </row>
    <row r="578" spans="1:3" x14ac:dyDescent="0.3">
      <c r="A578">
        <v>-0.78406900000000002</v>
      </c>
      <c r="B578">
        <v>1.2504820000000001</v>
      </c>
      <c r="C578">
        <v>0.99736499999999995</v>
      </c>
    </row>
    <row r="579" spans="1:3" x14ac:dyDescent="0.3">
      <c r="A579">
        <v>-0.82974999999999999</v>
      </c>
      <c r="B579">
        <v>1.22583</v>
      </c>
      <c r="C579">
        <v>0.98277400000000004</v>
      </c>
    </row>
    <row r="580" spans="1:3" x14ac:dyDescent="0.3">
      <c r="A580">
        <v>-0.87454299999999996</v>
      </c>
      <c r="B580">
        <v>1.199343</v>
      </c>
      <c r="C580">
        <v>0.96810399999999996</v>
      </c>
    </row>
    <row r="581" spans="1:3" x14ac:dyDescent="0.3">
      <c r="A581">
        <v>-0.91836700000000004</v>
      </c>
      <c r="B581">
        <v>1.171055</v>
      </c>
      <c r="C581">
        <v>0.95335899999999996</v>
      </c>
    </row>
    <row r="582" spans="1:3" x14ac:dyDescent="0.3">
      <c r="A582">
        <v>-0.961144</v>
      </c>
      <c r="B582">
        <v>1.1410039999999999</v>
      </c>
      <c r="C582">
        <v>0.93854400000000004</v>
      </c>
    </row>
    <row r="583" spans="1:3" x14ac:dyDescent="0.3">
      <c r="A583">
        <v>-1.0027969999999999</v>
      </c>
      <c r="B583">
        <v>1.1092329999999999</v>
      </c>
      <c r="C583">
        <v>0.92366199999999998</v>
      </c>
    </row>
    <row r="584" spans="1:3" x14ac:dyDescent="0.3">
      <c r="A584">
        <v>-1.0432509999999999</v>
      </c>
      <c r="B584">
        <v>1.0757859999999999</v>
      </c>
      <c r="C584">
        <v>0.90871800000000003</v>
      </c>
    </row>
    <row r="585" spans="1:3" x14ac:dyDescent="0.3">
      <c r="A585">
        <v>-1.082433</v>
      </c>
      <c r="B585">
        <v>1.040713</v>
      </c>
      <c r="C585">
        <v>0.89371800000000001</v>
      </c>
    </row>
    <row r="586" spans="1:3" x14ac:dyDescent="0.3">
      <c r="A586">
        <v>-1.1202719999999999</v>
      </c>
      <c r="B586">
        <v>1.0040659999999999</v>
      </c>
      <c r="C586">
        <v>0.87866500000000003</v>
      </c>
    </row>
    <row r="587" spans="1:3" x14ac:dyDescent="0.3">
      <c r="A587">
        <v>-1.156698</v>
      </c>
      <c r="B587">
        <v>0.96590100000000001</v>
      </c>
      <c r="C587">
        <v>0.863564</v>
      </c>
    </row>
    <row r="588" spans="1:3" x14ac:dyDescent="0.3">
      <c r="A588">
        <v>-1.1916469999999999</v>
      </c>
      <c r="B588">
        <v>0.92627700000000002</v>
      </c>
      <c r="C588">
        <v>0.84842099999999998</v>
      </c>
    </row>
    <row r="589" spans="1:3" x14ac:dyDescent="0.3">
      <c r="A589">
        <v>-1.2250540000000001</v>
      </c>
      <c r="B589">
        <v>0.88525699999999996</v>
      </c>
      <c r="C589">
        <v>0.83323899999999995</v>
      </c>
    </row>
    <row r="590" spans="1:3" x14ac:dyDescent="0.3">
      <c r="A590">
        <v>-1.2568600000000001</v>
      </c>
      <c r="B590">
        <v>0.84290500000000002</v>
      </c>
      <c r="C590">
        <v>0.81802399999999997</v>
      </c>
    </row>
    <row r="591" spans="1:3" x14ac:dyDescent="0.3">
      <c r="A591">
        <v>-1.2870060000000001</v>
      </c>
      <c r="B591">
        <v>0.79928900000000003</v>
      </c>
      <c r="C591">
        <v>0.80278099999999997</v>
      </c>
    </row>
    <row r="592" spans="1:3" x14ac:dyDescent="0.3">
      <c r="A592">
        <v>-1.3154380000000001</v>
      </c>
      <c r="B592">
        <v>0.75448099999999996</v>
      </c>
      <c r="C592">
        <v>0.78751499999999997</v>
      </c>
    </row>
    <row r="593" spans="1:3" x14ac:dyDescent="0.3">
      <c r="A593">
        <v>-1.342106</v>
      </c>
      <c r="B593">
        <v>0.70855400000000002</v>
      </c>
      <c r="C593">
        <v>0.77222999999999997</v>
      </c>
    </row>
    <row r="594" spans="1:3" x14ac:dyDescent="0.3">
      <c r="A594">
        <v>-1.36696</v>
      </c>
      <c r="B594">
        <v>0.66158300000000003</v>
      </c>
      <c r="C594">
        <v>0.75693200000000005</v>
      </c>
    </row>
    <row r="595" spans="1:3" x14ac:dyDescent="0.3">
      <c r="A595">
        <v>-1.3899589999999999</v>
      </c>
      <c r="B595">
        <v>0.61364600000000002</v>
      </c>
      <c r="C595">
        <v>0.74162499999999998</v>
      </c>
    </row>
    <row r="596" spans="1:3" x14ac:dyDescent="0.3">
      <c r="A596">
        <v>-1.41106</v>
      </c>
      <c r="B596">
        <v>0.56482399999999999</v>
      </c>
      <c r="C596">
        <v>0.72631500000000004</v>
      </c>
    </row>
    <row r="597" spans="1:3" x14ac:dyDescent="0.3">
      <c r="A597">
        <v>-1.4302269999999999</v>
      </c>
      <c r="B597">
        <v>0.51519700000000002</v>
      </c>
      <c r="C597">
        <v>0.71100699999999994</v>
      </c>
    </row>
    <row r="598" spans="1:3" x14ac:dyDescent="0.3">
      <c r="A598">
        <v>-1.4474279999999999</v>
      </c>
      <c r="B598">
        <v>0.46484900000000001</v>
      </c>
      <c r="C598">
        <v>0.69570500000000002</v>
      </c>
    </row>
    <row r="599" spans="1:3" x14ac:dyDescent="0.3">
      <c r="A599">
        <v>-1.462634</v>
      </c>
      <c r="B599">
        <v>0.41386499999999998</v>
      </c>
      <c r="C599">
        <v>0.68041600000000002</v>
      </c>
    </row>
    <row r="600" spans="1:3" x14ac:dyDescent="0.3">
      <c r="A600">
        <v>-1.4758180000000001</v>
      </c>
      <c r="B600">
        <v>0.36233199999999999</v>
      </c>
      <c r="C600">
        <v>0.66514300000000004</v>
      </c>
    </row>
    <row r="601" spans="1:3" x14ac:dyDescent="0.3">
      <c r="A601">
        <v>-1.4869619999999999</v>
      </c>
      <c r="B601">
        <v>0.31033500000000003</v>
      </c>
      <c r="C601">
        <v>0.64989200000000003</v>
      </c>
    </row>
    <row r="602" spans="1:3" x14ac:dyDescent="0.3">
      <c r="A602">
        <v>-1.4960469999999999</v>
      </c>
      <c r="B602">
        <v>0.257963</v>
      </c>
      <c r="C602">
        <v>0.63466800000000001</v>
      </c>
    </row>
    <row r="603" spans="1:3" x14ac:dyDescent="0.3">
      <c r="A603">
        <v>-1.503061</v>
      </c>
      <c r="B603">
        <v>0.20530399999999999</v>
      </c>
      <c r="C603">
        <v>0.619475</v>
      </c>
    </row>
    <row r="604" spans="1:3" x14ac:dyDescent="0.3">
      <c r="A604">
        <v>-1.507995</v>
      </c>
      <c r="B604">
        <v>0.152448</v>
      </c>
      <c r="C604">
        <v>0.60431900000000005</v>
      </c>
    </row>
    <row r="605" spans="1:3" x14ac:dyDescent="0.3">
      <c r="A605">
        <v>-1.510845</v>
      </c>
      <c r="B605">
        <v>9.9482000000000001E-2</v>
      </c>
      <c r="C605">
        <v>0.58920399999999995</v>
      </c>
    </row>
    <row r="606" spans="1:3" x14ac:dyDescent="0.3">
      <c r="A606">
        <v>-1.511612</v>
      </c>
      <c r="B606">
        <v>4.6497999999999998E-2</v>
      </c>
      <c r="C606">
        <v>0.57413599999999998</v>
      </c>
    </row>
    <row r="607" spans="1:3" x14ac:dyDescent="0.3">
      <c r="A607">
        <v>-1.510297</v>
      </c>
      <c r="B607">
        <v>-6.4180000000000001E-3</v>
      </c>
      <c r="C607">
        <v>0.55911900000000003</v>
      </c>
    </row>
    <row r="608" spans="1:3" x14ac:dyDescent="0.3">
      <c r="A608">
        <v>-1.50691</v>
      </c>
      <c r="B608">
        <v>-5.9175999999999999E-2</v>
      </c>
      <c r="C608">
        <v>0.544157</v>
      </c>
    </row>
    <row r="609" spans="1:3" x14ac:dyDescent="0.3">
      <c r="A609">
        <v>-1.501463</v>
      </c>
      <c r="B609">
        <v>-0.111688</v>
      </c>
      <c r="C609">
        <v>0.52925599999999995</v>
      </c>
    </row>
    <row r="610" spans="1:3" x14ac:dyDescent="0.3">
      <c r="A610">
        <v>-1.4939709999999999</v>
      </c>
      <c r="B610">
        <v>-0.16386800000000001</v>
      </c>
      <c r="C610">
        <v>0.51441899999999996</v>
      </c>
    </row>
    <row r="611" spans="1:3" x14ac:dyDescent="0.3">
      <c r="A611">
        <v>-1.4844539999999999</v>
      </c>
      <c r="B611">
        <v>-0.21562899999999999</v>
      </c>
      <c r="C611">
        <v>0.49965199999999999</v>
      </c>
    </row>
    <row r="612" spans="1:3" x14ac:dyDescent="0.3">
      <c r="A612">
        <v>-1.4729369999999999</v>
      </c>
      <c r="B612">
        <v>-0.26688800000000001</v>
      </c>
      <c r="C612">
        <v>0.48495899999999997</v>
      </c>
    </row>
    <row r="613" spans="1:3" x14ac:dyDescent="0.3">
      <c r="A613">
        <v>-1.4594469999999999</v>
      </c>
      <c r="B613">
        <v>-0.31756000000000001</v>
      </c>
      <c r="C613">
        <v>0.47034399999999998</v>
      </c>
    </row>
    <row r="614" spans="1:3" x14ac:dyDescent="0.3">
      <c r="A614">
        <v>-1.444016</v>
      </c>
      <c r="B614">
        <v>-0.36756299999999997</v>
      </c>
      <c r="C614">
        <v>0.45581100000000002</v>
      </c>
    </row>
    <row r="615" spans="1:3" x14ac:dyDescent="0.3">
      <c r="A615">
        <v>-1.4266779999999999</v>
      </c>
      <c r="B615">
        <v>-0.416819</v>
      </c>
      <c r="C615">
        <v>0.44136399999999998</v>
      </c>
    </row>
    <row r="616" spans="1:3" x14ac:dyDescent="0.3">
      <c r="A616">
        <v>-1.4074720000000001</v>
      </c>
      <c r="B616">
        <v>-0.46524900000000002</v>
      </c>
      <c r="C616">
        <v>0.427008</v>
      </c>
    </row>
    <row r="617" spans="1:3" x14ac:dyDescent="0.3">
      <c r="A617">
        <v>-1.3864399999999999</v>
      </c>
      <c r="B617">
        <v>-0.51277700000000004</v>
      </c>
      <c r="C617">
        <v>0.412746</v>
      </c>
    </row>
    <row r="618" spans="1:3" x14ac:dyDescent="0.3">
      <c r="A618">
        <v>-1.3636280000000001</v>
      </c>
      <c r="B618">
        <v>-0.55932999999999999</v>
      </c>
      <c r="C618">
        <v>0.39858300000000002</v>
      </c>
    </row>
    <row r="619" spans="1:3" x14ac:dyDescent="0.3">
      <c r="A619">
        <v>-1.339083</v>
      </c>
      <c r="B619">
        <v>-0.60483600000000004</v>
      </c>
      <c r="C619">
        <v>0.384521</v>
      </c>
    </row>
    <row r="620" spans="1:3" x14ac:dyDescent="0.3">
      <c r="A620">
        <v>-1.3128580000000001</v>
      </c>
      <c r="B620">
        <v>-0.649227</v>
      </c>
      <c r="C620">
        <v>0.37056499999999998</v>
      </c>
    </row>
    <row r="621" spans="1:3" x14ac:dyDescent="0.3">
      <c r="A621">
        <v>-1.2850060000000001</v>
      </c>
      <c r="B621">
        <v>-0.69243699999999997</v>
      </c>
      <c r="C621">
        <v>0.35671799999999998</v>
      </c>
    </row>
    <row r="622" spans="1:3" x14ac:dyDescent="0.3">
      <c r="A622">
        <v>-1.255584</v>
      </c>
      <c r="B622">
        <v>-0.73440300000000003</v>
      </c>
      <c r="C622">
        <v>0.34298299999999998</v>
      </c>
    </row>
    <row r="623" spans="1:3" x14ac:dyDescent="0.3">
      <c r="A623">
        <v>-1.224653</v>
      </c>
      <c r="B623">
        <v>-0.77506399999999998</v>
      </c>
      <c r="C623">
        <v>0.32936399999999999</v>
      </c>
    </row>
    <row r="624" spans="1:3" x14ac:dyDescent="0.3">
      <c r="A624">
        <v>-1.1922729999999999</v>
      </c>
      <c r="B624">
        <v>-0.81436500000000001</v>
      </c>
      <c r="C624">
        <v>0.31586399999999998</v>
      </c>
    </row>
    <row r="625" spans="1:3" x14ac:dyDescent="0.3">
      <c r="A625">
        <v>-1.158509</v>
      </c>
      <c r="B625">
        <v>-0.85224999999999995</v>
      </c>
      <c r="C625">
        <v>0.30248599999999998</v>
      </c>
    </row>
    <row r="626" spans="1:3" x14ac:dyDescent="0.3">
      <c r="A626">
        <v>-1.123427</v>
      </c>
      <c r="B626">
        <v>-0.88866800000000001</v>
      </c>
      <c r="C626">
        <v>0.28923300000000002</v>
      </c>
    </row>
    <row r="627" spans="1:3" x14ac:dyDescent="0.3">
      <c r="A627">
        <v>-1.0870960000000001</v>
      </c>
      <c r="B627">
        <v>-0.92357299999999998</v>
      </c>
      <c r="C627">
        <v>0.27610699999999999</v>
      </c>
    </row>
    <row r="628" spans="1:3" x14ac:dyDescent="0.3">
      <c r="A628">
        <v>-1.0495840000000001</v>
      </c>
      <c r="B628">
        <v>-0.95692100000000002</v>
      </c>
      <c r="C628">
        <v>0.26311099999999998</v>
      </c>
    </row>
    <row r="629" spans="1:3" x14ac:dyDescent="0.3">
      <c r="A629">
        <v>-1.010964</v>
      </c>
      <c r="B629">
        <v>-0.98867000000000005</v>
      </c>
      <c r="C629">
        <v>0.25024800000000003</v>
      </c>
    </row>
    <row r="630" spans="1:3" x14ac:dyDescent="0.3">
      <c r="A630">
        <v>-0.97130799999999995</v>
      </c>
      <c r="B630">
        <v>-1.0187839999999999</v>
      </c>
      <c r="C630">
        <v>0.23752000000000001</v>
      </c>
    </row>
    <row r="631" spans="1:3" x14ac:dyDescent="0.3">
      <c r="A631">
        <v>-0.93069000000000002</v>
      </c>
      <c r="B631">
        <v>-1.047228</v>
      </c>
      <c r="C631">
        <v>0.22492899999999999</v>
      </c>
    </row>
    <row r="632" spans="1:3" x14ac:dyDescent="0.3">
      <c r="A632">
        <v>-0.889185</v>
      </c>
      <c r="B632">
        <v>-1.0739719999999999</v>
      </c>
      <c r="C632">
        <v>0.212478</v>
      </c>
    </row>
    <row r="633" spans="1:3" x14ac:dyDescent="0.3">
      <c r="A633">
        <v>-0.84686700000000004</v>
      </c>
      <c r="B633">
        <v>-1.0989910000000001</v>
      </c>
      <c r="C633">
        <v>0.20016900000000001</v>
      </c>
    </row>
    <row r="634" spans="1:3" x14ac:dyDescent="0.3">
      <c r="A634">
        <v>-0.80381499999999995</v>
      </c>
      <c r="B634">
        <v>-1.12226</v>
      </c>
      <c r="C634">
        <v>0.188003</v>
      </c>
    </row>
    <row r="635" spans="1:3" x14ac:dyDescent="0.3">
      <c r="A635">
        <v>-0.760104</v>
      </c>
      <c r="B635">
        <v>-1.1437600000000001</v>
      </c>
      <c r="C635">
        <v>0.175982</v>
      </c>
    </row>
    <row r="636" spans="1:3" x14ac:dyDescent="0.3">
      <c r="A636">
        <v>-0.71581099999999998</v>
      </c>
      <c r="B636">
        <v>-1.163475</v>
      </c>
      <c r="C636">
        <v>0.164109</v>
      </c>
    </row>
    <row r="637" spans="1:3" x14ac:dyDescent="0.3">
      <c r="A637">
        <v>-0.671014</v>
      </c>
      <c r="B637">
        <v>-1.1813929999999999</v>
      </c>
      <c r="C637">
        <v>0.15238299999999999</v>
      </c>
    </row>
    <row r="638" spans="1:3" x14ac:dyDescent="0.3">
      <c r="A638">
        <v>-0.62578999999999996</v>
      </c>
      <c r="B638">
        <v>-1.197505</v>
      </c>
      <c r="C638">
        <v>0.14080799999999999</v>
      </c>
    </row>
    <row r="639" spans="1:3" x14ac:dyDescent="0.3">
      <c r="A639">
        <v>-0.58021599999999995</v>
      </c>
      <c r="B639">
        <v>-1.2118040000000001</v>
      </c>
      <c r="C639">
        <v>0.129383</v>
      </c>
    </row>
    <row r="640" spans="1:3" x14ac:dyDescent="0.3">
      <c r="A640">
        <v>-0.53436799999999995</v>
      </c>
      <c r="B640">
        <v>-1.2242900000000001</v>
      </c>
      <c r="C640">
        <v>0.11811099999999999</v>
      </c>
    </row>
    <row r="641" spans="1:3" x14ac:dyDescent="0.3">
      <c r="A641">
        <v>-0.48832199999999998</v>
      </c>
      <c r="B641">
        <v>-1.234963</v>
      </c>
      <c r="C641">
        <v>0.106992</v>
      </c>
    </row>
    <row r="642" spans="1:3" x14ac:dyDescent="0.3">
      <c r="A642">
        <v>-0.44215399999999999</v>
      </c>
      <c r="B642">
        <v>-1.2438279999999999</v>
      </c>
      <c r="C642">
        <v>9.6028000000000002E-2</v>
      </c>
    </row>
    <row r="643" spans="1:3" x14ac:dyDescent="0.3">
      <c r="A643">
        <v>-0.39593800000000001</v>
      </c>
      <c r="B643">
        <v>-1.2508919999999999</v>
      </c>
      <c r="C643">
        <v>8.5218000000000002E-2</v>
      </c>
    </row>
    <row r="644" spans="1:3" x14ac:dyDescent="0.3">
      <c r="A644">
        <v>-0.34974699999999997</v>
      </c>
      <c r="B644">
        <v>-1.256167</v>
      </c>
      <c r="C644">
        <v>7.4565000000000006E-2</v>
      </c>
    </row>
    <row r="645" spans="1:3" x14ac:dyDescent="0.3">
      <c r="A645">
        <v>-0.30365500000000001</v>
      </c>
      <c r="B645">
        <v>-1.2596670000000001</v>
      </c>
      <c r="C645">
        <v>6.4066999999999999E-2</v>
      </c>
    </row>
    <row r="646" spans="1:3" x14ac:dyDescent="0.3">
      <c r="A646">
        <v>-0.25773200000000002</v>
      </c>
      <c r="B646">
        <v>-1.2614080000000001</v>
      </c>
      <c r="C646">
        <v>5.3726999999999997E-2</v>
      </c>
    </row>
    <row r="647" spans="1:3" x14ac:dyDescent="0.3">
      <c r="A647">
        <v>-0.21204799999999999</v>
      </c>
      <c r="B647">
        <v>-1.2614110000000001</v>
      </c>
      <c r="C647">
        <v>4.3543999999999999E-2</v>
      </c>
    </row>
    <row r="648" spans="1:3" x14ac:dyDescent="0.3">
      <c r="A648">
        <v>-0.16667199999999999</v>
      </c>
      <c r="B648">
        <v>-1.259698</v>
      </c>
      <c r="C648">
        <v>3.3519E-2</v>
      </c>
    </row>
    <row r="649" spans="1:3" x14ac:dyDescent="0.3">
      <c r="A649">
        <v>-0.12167</v>
      </c>
      <c r="B649">
        <v>-1.2562960000000001</v>
      </c>
      <c r="C649">
        <v>2.3651999999999999E-2</v>
      </c>
    </row>
    <row r="650" spans="1:3" x14ac:dyDescent="0.3">
      <c r="A650">
        <v>-7.7106999999999995E-2</v>
      </c>
      <c r="B650">
        <v>-1.251231</v>
      </c>
      <c r="C650">
        <v>1.3942E-2</v>
      </c>
    </row>
    <row r="651" spans="1:3" x14ac:dyDescent="0.3">
      <c r="A651">
        <v>-3.3045999999999999E-2</v>
      </c>
      <c r="B651">
        <v>-1.2445349999999999</v>
      </c>
      <c r="C651">
        <v>4.3899999999999998E-3</v>
      </c>
    </row>
    <row r="652" spans="1:3" x14ac:dyDescent="0.3">
      <c r="A652">
        <v>1.0449999999999999E-2</v>
      </c>
      <c r="B652">
        <v>-1.2362420000000001</v>
      </c>
      <c r="C652">
        <v>-5.0039999999999998E-3</v>
      </c>
    </row>
    <row r="653" spans="1:3" x14ac:dyDescent="0.3">
      <c r="A653">
        <v>5.3324000000000003E-2</v>
      </c>
      <c r="B653">
        <v>-1.2263850000000001</v>
      </c>
      <c r="C653">
        <v>-1.4239999999999999E-2</v>
      </c>
    </row>
    <row r="654" spans="1:3" x14ac:dyDescent="0.3">
      <c r="A654">
        <v>9.5517000000000005E-2</v>
      </c>
      <c r="B654">
        <v>-1.2150030000000001</v>
      </c>
      <c r="C654">
        <v>-2.3317999999999998E-2</v>
      </c>
    </row>
    <row r="655" spans="1:3" x14ac:dyDescent="0.3">
      <c r="A655">
        <v>0.13697400000000001</v>
      </c>
      <c r="B655">
        <v>-1.2021360000000001</v>
      </c>
      <c r="C655">
        <v>-3.2239999999999998E-2</v>
      </c>
    </row>
    <row r="656" spans="1:3" x14ac:dyDescent="0.3">
      <c r="A656">
        <v>0.177643</v>
      </c>
      <c r="B656">
        <v>-1.187824</v>
      </c>
      <c r="C656">
        <v>-4.1005E-2</v>
      </c>
    </row>
    <row r="657" spans="1:3" x14ac:dyDescent="0.3">
      <c r="A657">
        <v>0.217473</v>
      </c>
      <c r="B657">
        <v>-1.172112</v>
      </c>
      <c r="C657">
        <v>-4.9613999999999998E-2</v>
      </c>
    </row>
    <row r="658" spans="1:3" x14ac:dyDescent="0.3">
      <c r="A658">
        <v>0.256415</v>
      </c>
      <c r="B658">
        <v>-1.155044</v>
      </c>
      <c r="C658">
        <v>-5.8067000000000001E-2</v>
      </c>
    </row>
    <row r="659" spans="1:3" x14ac:dyDescent="0.3">
      <c r="A659">
        <v>0.29442299999999999</v>
      </c>
      <c r="B659">
        <v>-1.136666</v>
      </c>
      <c r="C659">
        <v>-6.6364999999999993E-2</v>
      </c>
    </row>
    <row r="660" spans="1:3" x14ac:dyDescent="0.3">
      <c r="A660">
        <v>0.331455</v>
      </c>
      <c r="B660">
        <v>-1.1170279999999999</v>
      </c>
      <c r="C660">
        <v>-7.4509000000000006E-2</v>
      </c>
    </row>
    <row r="661" spans="1:3" x14ac:dyDescent="0.3">
      <c r="A661">
        <v>0.36746800000000002</v>
      </c>
      <c r="B661">
        <v>-1.0961780000000001</v>
      </c>
      <c r="C661">
        <v>-8.2499000000000003E-2</v>
      </c>
    </row>
    <row r="662" spans="1:3" x14ac:dyDescent="0.3">
      <c r="A662">
        <v>0.402424</v>
      </c>
      <c r="B662">
        <v>-1.0741670000000001</v>
      </c>
      <c r="C662">
        <v>-9.0337000000000001E-2</v>
      </c>
    </row>
    <row r="663" spans="1:3" x14ac:dyDescent="0.3">
      <c r="A663">
        <v>0.43628699999999998</v>
      </c>
      <c r="B663">
        <v>-1.0510470000000001</v>
      </c>
      <c r="C663">
        <v>-9.8022999999999999E-2</v>
      </c>
    </row>
    <row r="664" spans="1:3" x14ac:dyDescent="0.3">
      <c r="A664">
        <v>0.46902300000000002</v>
      </c>
      <c r="B664">
        <v>-1.0268699999999999</v>
      </c>
      <c r="C664">
        <v>-0.105558</v>
      </c>
    </row>
    <row r="665" spans="1:3" x14ac:dyDescent="0.3">
      <c r="A665">
        <v>0.50060099999999996</v>
      </c>
      <c r="B665">
        <v>-1.0016890000000001</v>
      </c>
      <c r="C665">
        <v>-0.112943</v>
      </c>
    </row>
    <row r="666" spans="1:3" x14ac:dyDescent="0.3">
      <c r="A666">
        <v>0.53099300000000005</v>
      </c>
      <c r="B666">
        <v>-0.97555999999999998</v>
      </c>
      <c r="C666">
        <v>-0.12017899999999999</v>
      </c>
    </row>
    <row r="667" spans="1:3" x14ac:dyDescent="0.3">
      <c r="A667">
        <v>0.560172</v>
      </c>
      <c r="B667">
        <v>-0.94853500000000002</v>
      </c>
      <c r="C667">
        <v>-0.12726699999999999</v>
      </c>
    </row>
    <row r="668" spans="1:3" x14ac:dyDescent="0.3">
      <c r="A668">
        <v>0.58811500000000005</v>
      </c>
      <c r="B668">
        <v>-0.92067200000000005</v>
      </c>
      <c r="C668">
        <v>-0.13420899999999999</v>
      </c>
    </row>
    <row r="669" spans="1:3" x14ac:dyDescent="0.3">
      <c r="A669">
        <v>0.61480000000000001</v>
      </c>
      <c r="B669">
        <v>-0.89202499999999996</v>
      </c>
      <c r="C669">
        <v>-0.14100499999999999</v>
      </c>
    </row>
    <row r="670" spans="1:3" x14ac:dyDescent="0.3">
      <c r="A670">
        <v>0.64020999999999995</v>
      </c>
      <c r="B670">
        <v>-0.86265099999999995</v>
      </c>
      <c r="C670">
        <v>-0.14765700000000001</v>
      </c>
    </row>
    <row r="671" spans="1:3" x14ac:dyDescent="0.3">
      <c r="A671">
        <v>0.664327</v>
      </c>
      <c r="B671">
        <v>-0.83260500000000004</v>
      </c>
      <c r="C671">
        <v>-0.154166</v>
      </c>
    </row>
    <row r="672" spans="1:3" x14ac:dyDescent="0.3">
      <c r="A672">
        <v>0.68713900000000006</v>
      </c>
      <c r="B672">
        <v>-0.80194299999999996</v>
      </c>
      <c r="C672">
        <v>-0.16053300000000001</v>
      </c>
    </row>
    <row r="673" spans="1:3" x14ac:dyDescent="0.3">
      <c r="A673">
        <v>0.70863399999999999</v>
      </c>
      <c r="B673">
        <v>-0.77072200000000002</v>
      </c>
      <c r="C673">
        <v>-0.16675899999999999</v>
      </c>
    </row>
    <row r="674" spans="1:3" x14ac:dyDescent="0.3">
      <c r="A674">
        <v>0.72880199999999995</v>
      </c>
      <c r="B674">
        <v>-0.73899700000000001</v>
      </c>
      <c r="C674">
        <v>-0.172847</v>
      </c>
    </row>
    <row r="675" spans="1:3" x14ac:dyDescent="0.3">
      <c r="A675">
        <v>0.74763900000000005</v>
      </c>
      <c r="B675">
        <v>-0.70682299999999998</v>
      </c>
      <c r="C675">
        <v>-0.17879700000000001</v>
      </c>
    </row>
    <row r="676" spans="1:3" x14ac:dyDescent="0.3">
      <c r="A676">
        <v>0.76513900000000001</v>
      </c>
      <c r="B676">
        <v>-0.674257</v>
      </c>
      <c r="C676">
        <v>-0.18461</v>
      </c>
    </row>
    <row r="677" spans="1:3" x14ac:dyDescent="0.3">
      <c r="A677">
        <v>0.78129999999999999</v>
      </c>
      <c r="B677">
        <v>-0.64135299999999995</v>
      </c>
      <c r="C677">
        <v>-0.19028900000000001</v>
      </c>
    </row>
    <row r="678" spans="1:3" x14ac:dyDescent="0.3">
      <c r="A678">
        <v>0.796122</v>
      </c>
      <c r="B678">
        <v>-0.60816400000000004</v>
      </c>
      <c r="C678">
        <v>-0.19583400000000001</v>
      </c>
    </row>
    <row r="679" spans="1:3" x14ac:dyDescent="0.3">
      <c r="A679">
        <v>0.80960799999999999</v>
      </c>
      <c r="B679">
        <v>-0.57474599999999998</v>
      </c>
      <c r="C679">
        <v>-0.20124600000000001</v>
      </c>
    </row>
    <row r="680" spans="1:3" x14ac:dyDescent="0.3">
      <c r="A680">
        <v>0.82176300000000002</v>
      </c>
      <c r="B680">
        <v>-0.54115000000000002</v>
      </c>
      <c r="C680">
        <v>-0.20652899999999999</v>
      </c>
    </row>
    <row r="681" spans="1:3" x14ac:dyDescent="0.3">
      <c r="A681">
        <v>0.832592</v>
      </c>
      <c r="B681">
        <v>-0.50742799999999999</v>
      </c>
      <c r="C681">
        <v>-0.21168200000000001</v>
      </c>
    </row>
    <row r="682" spans="1:3" x14ac:dyDescent="0.3">
      <c r="A682">
        <v>0.84210499999999999</v>
      </c>
      <c r="B682">
        <v>-0.47363300000000003</v>
      </c>
      <c r="C682">
        <v>-0.21670700000000001</v>
      </c>
    </row>
    <row r="683" spans="1:3" x14ac:dyDescent="0.3">
      <c r="A683">
        <v>0.85031100000000004</v>
      </c>
      <c r="B683">
        <v>-0.43981399999999998</v>
      </c>
      <c r="C683">
        <v>-0.221607</v>
      </c>
    </row>
    <row r="684" spans="1:3" x14ac:dyDescent="0.3">
      <c r="A684">
        <v>0.85722299999999996</v>
      </c>
      <c r="B684">
        <v>-0.40602100000000002</v>
      </c>
      <c r="C684">
        <v>-0.226381</v>
      </c>
    </row>
    <row r="685" spans="1:3" x14ac:dyDescent="0.3">
      <c r="A685">
        <v>0.86285500000000004</v>
      </c>
      <c r="B685">
        <v>-0.37230200000000002</v>
      </c>
      <c r="C685">
        <v>-0.23103299999999999</v>
      </c>
    </row>
    <row r="686" spans="1:3" x14ac:dyDescent="0.3">
      <c r="A686">
        <v>0.86722299999999997</v>
      </c>
      <c r="B686">
        <v>-0.33870400000000001</v>
      </c>
      <c r="C686">
        <v>-0.23556299999999999</v>
      </c>
    </row>
    <row r="687" spans="1:3" x14ac:dyDescent="0.3">
      <c r="A687">
        <v>0.87034400000000001</v>
      </c>
      <c r="B687">
        <v>-0.30527300000000002</v>
      </c>
      <c r="C687">
        <v>-0.23997199999999999</v>
      </c>
    </row>
    <row r="688" spans="1:3" x14ac:dyDescent="0.3">
      <c r="A688">
        <v>0.87223700000000004</v>
      </c>
      <c r="B688">
        <v>-0.27205499999999999</v>
      </c>
      <c r="C688">
        <v>-0.24426300000000001</v>
      </c>
    </row>
    <row r="689" spans="1:3" x14ac:dyDescent="0.3">
      <c r="A689">
        <v>0.87292199999999998</v>
      </c>
      <c r="B689">
        <v>-0.239093</v>
      </c>
      <c r="C689">
        <v>-0.24843799999999999</v>
      </c>
    </row>
    <row r="690" spans="1:3" x14ac:dyDescent="0.3">
      <c r="A690">
        <v>0.87242299999999995</v>
      </c>
      <c r="B690">
        <v>-0.20643</v>
      </c>
      <c r="C690">
        <v>-0.252496</v>
      </c>
    </row>
    <row r="691" spans="1:3" x14ac:dyDescent="0.3">
      <c r="A691">
        <v>0.87076100000000001</v>
      </c>
      <c r="B691">
        <v>-0.17410500000000001</v>
      </c>
      <c r="C691">
        <v>-0.25644099999999997</v>
      </c>
    </row>
    <row r="692" spans="1:3" x14ac:dyDescent="0.3">
      <c r="A692">
        <v>0.86796200000000001</v>
      </c>
      <c r="B692">
        <v>-0.14215900000000001</v>
      </c>
      <c r="C692">
        <v>-0.26027299999999998</v>
      </c>
    </row>
    <row r="693" spans="1:3" x14ac:dyDescent="0.3">
      <c r="A693">
        <v>0.86405100000000001</v>
      </c>
      <c r="B693">
        <v>-0.11063000000000001</v>
      </c>
      <c r="C693">
        <v>-0.26399400000000001</v>
      </c>
    </row>
    <row r="694" spans="1:3" x14ac:dyDescent="0.3">
      <c r="A694">
        <v>0.85905600000000004</v>
      </c>
      <c r="B694">
        <v>-7.9554E-2</v>
      </c>
      <c r="C694">
        <v>-0.26760499999999998</v>
      </c>
    </row>
    <row r="695" spans="1:3" x14ac:dyDescent="0.3">
      <c r="A695">
        <v>0.85300500000000001</v>
      </c>
      <c r="B695">
        <v>-4.8967999999999998E-2</v>
      </c>
      <c r="C695">
        <v>-0.27110899999999999</v>
      </c>
    </row>
    <row r="696" spans="1:3" x14ac:dyDescent="0.3">
      <c r="A696">
        <v>0.84592699999999998</v>
      </c>
      <c r="B696">
        <v>-1.8904000000000001E-2</v>
      </c>
      <c r="C696">
        <v>-0.27450600000000003</v>
      </c>
    </row>
    <row r="697" spans="1:3" x14ac:dyDescent="0.3">
      <c r="A697">
        <v>0.83785100000000001</v>
      </c>
      <c r="B697">
        <v>1.0605E-2</v>
      </c>
      <c r="C697">
        <v>-0.27779799999999999</v>
      </c>
    </row>
    <row r="698" spans="1:3" x14ac:dyDescent="0.3">
      <c r="A698">
        <v>0.82881000000000005</v>
      </c>
      <c r="B698">
        <v>3.9528000000000001E-2</v>
      </c>
      <c r="C698">
        <v>-0.28098600000000001</v>
      </c>
    </row>
    <row r="699" spans="1:3" x14ac:dyDescent="0.3">
      <c r="A699">
        <v>0.81883399999999995</v>
      </c>
      <c r="B699">
        <v>6.7836999999999995E-2</v>
      </c>
      <c r="C699">
        <v>-0.28407300000000002</v>
      </c>
    </row>
    <row r="700" spans="1:3" x14ac:dyDescent="0.3">
      <c r="A700">
        <v>0.80795600000000001</v>
      </c>
      <c r="B700">
        <v>9.5503000000000005E-2</v>
      </c>
      <c r="C700">
        <v>-0.28705799999999998</v>
      </c>
    </row>
    <row r="701" spans="1:3" x14ac:dyDescent="0.3">
      <c r="A701">
        <v>0.79620999999999997</v>
      </c>
      <c r="B701">
        <v>0.1225</v>
      </c>
      <c r="C701">
        <v>-0.28994500000000001</v>
      </c>
    </row>
    <row r="702" spans="1:3" x14ac:dyDescent="0.3">
      <c r="A702">
        <v>0.78362900000000002</v>
      </c>
      <c r="B702">
        <v>0.14880399999999999</v>
      </c>
      <c r="C702">
        <v>-0.29273300000000002</v>
      </c>
    </row>
    <row r="703" spans="1:3" x14ac:dyDescent="0.3">
      <c r="A703">
        <v>0.77024599999999999</v>
      </c>
      <c r="B703">
        <v>0.17439199999999999</v>
      </c>
      <c r="C703">
        <v>-0.29542600000000002</v>
      </c>
    </row>
    <row r="704" spans="1:3" x14ac:dyDescent="0.3">
      <c r="A704">
        <v>0.75609800000000005</v>
      </c>
      <c r="B704">
        <v>0.199242</v>
      </c>
      <c r="C704">
        <v>-0.29802299999999998</v>
      </c>
    </row>
    <row r="705" spans="1:3" x14ac:dyDescent="0.3">
      <c r="A705">
        <v>0.74121899999999996</v>
      </c>
      <c r="B705">
        <v>0.22333600000000001</v>
      </c>
      <c r="C705">
        <v>-0.30052699999999999</v>
      </c>
    </row>
    <row r="706" spans="1:3" x14ac:dyDescent="0.3">
      <c r="A706">
        <v>0.72564399999999996</v>
      </c>
      <c r="B706">
        <v>0.24665300000000001</v>
      </c>
      <c r="C706">
        <v>-0.30293799999999999</v>
      </c>
    </row>
    <row r="707" spans="1:3" x14ac:dyDescent="0.3">
      <c r="A707">
        <v>0.70940999999999999</v>
      </c>
      <c r="B707">
        <v>0.26917799999999997</v>
      </c>
      <c r="C707">
        <v>-0.305259</v>
      </c>
    </row>
    <row r="708" spans="1:3" x14ac:dyDescent="0.3">
      <c r="A708">
        <v>0.69255100000000003</v>
      </c>
      <c r="B708">
        <v>0.29089500000000001</v>
      </c>
      <c r="C708">
        <v>-0.30748999999999999</v>
      </c>
    </row>
    <row r="709" spans="1:3" x14ac:dyDescent="0.3">
      <c r="A709">
        <v>0.67510400000000004</v>
      </c>
      <c r="B709">
        <v>0.31179099999999998</v>
      </c>
      <c r="C709">
        <v>-0.30963299999999999</v>
      </c>
    </row>
    <row r="710" spans="1:3" x14ac:dyDescent="0.3">
      <c r="A710">
        <v>0.65710599999999997</v>
      </c>
      <c r="B710">
        <v>0.33185300000000001</v>
      </c>
      <c r="C710">
        <v>-0.31168899999999999</v>
      </c>
    </row>
    <row r="711" spans="1:3" x14ac:dyDescent="0.3">
      <c r="A711">
        <v>0.63859100000000002</v>
      </c>
      <c r="B711">
        <v>0.35106999999999999</v>
      </c>
      <c r="C711">
        <v>-0.31365900000000002</v>
      </c>
    </row>
    <row r="712" spans="1:3" x14ac:dyDescent="0.3">
      <c r="A712">
        <v>0.61959699999999995</v>
      </c>
      <c r="B712">
        <v>0.36943399999999998</v>
      </c>
      <c r="C712">
        <v>-0.31554500000000002</v>
      </c>
    </row>
    <row r="713" spans="1:3" x14ac:dyDescent="0.3">
      <c r="A713">
        <v>0.60015799999999997</v>
      </c>
      <c r="B713">
        <v>0.386936</v>
      </c>
      <c r="C713">
        <v>-0.31734699999999999</v>
      </c>
    </row>
    <row r="714" spans="1:3" x14ac:dyDescent="0.3">
      <c r="A714">
        <v>0.58031200000000005</v>
      </c>
      <c r="B714">
        <v>0.40356999999999998</v>
      </c>
      <c r="C714">
        <v>-0.31906800000000002</v>
      </c>
    </row>
    <row r="715" spans="1:3" x14ac:dyDescent="0.3">
      <c r="A715">
        <v>0.56009200000000003</v>
      </c>
      <c r="B715">
        <v>0.41933100000000001</v>
      </c>
      <c r="C715">
        <v>-0.32070799999999999</v>
      </c>
    </row>
    <row r="716" spans="1:3" x14ac:dyDescent="0.3">
      <c r="A716">
        <v>0.53953600000000002</v>
      </c>
      <c r="B716">
        <v>0.43421500000000002</v>
      </c>
      <c r="C716">
        <v>-0.32226900000000003</v>
      </c>
    </row>
    <row r="717" spans="1:3" x14ac:dyDescent="0.3">
      <c r="A717">
        <v>0.51867799999999997</v>
      </c>
      <c r="B717">
        <v>0.44822000000000001</v>
      </c>
      <c r="C717">
        <v>-0.32375100000000001</v>
      </c>
    </row>
    <row r="718" spans="1:3" x14ac:dyDescent="0.3">
      <c r="A718">
        <v>0.49755199999999999</v>
      </c>
      <c r="B718">
        <v>0.46134500000000001</v>
      </c>
      <c r="C718">
        <v>-0.325156</v>
      </c>
    </row>
    <row r="719" spans="1:3" x14ac:dyDescent="0.3">
      <c r="A719">
        <v>0.47619400000000001</v>
      </c>
      <c r="B719">
        <v>0.47359000000000001</v>
      </c>
      <c r="C719">
        <v>-0.326484</v>
      </c>
    </row>
    <row r="720" spans="1:3" x14ac:dyDescent="0.3">
      <c r="A720">
        <v>0.45463599999999998</v>
      </c>
      <c r="B720">
        <v>0.48495700000000003</v>
      </c>
      <c r="C720">
        <v>-0.32773799999999997</v>
      </c>
    </row>
    <row r="721" spans="1:3" x14ac:dyDescent="0.3">
      <c r="A721">
        <v>0.43291299999999999</v>
      </c>
      <c r="B721">
        <v>0.495448</v>
      </c>
      <c r="C721">
        <v>-0.32891799999999999</v>
      </c>
    </row>
    <row r="722" spans="1:3" x14ac:dyDescent="0.3">
      <c r="A722">
        <v>0.41105700000000001</v>
      </c>
      <c r="B722">
        <v>0.50506700000000004</v>
      </c>
      <c r="C722">
        <v>-0.33002500000000001</v>
      </c>
    </row>
    <row r="723" spans="1:3" x14ac:dyDescent="0.3">
      <c r="A723">
        <v>0.38910099999999997</v>
      </c>
      <c r="B723">
        <v>0.51381900000000003</v>
      </c>
      <c r="C723">
        <v>-0.33106099999999999</v>
      </c>
    </row>
    <row r="724" spans="1:3" x14ac:dyDescent="0.3">
      <c r="A724">
        <v>0.36707699999999999</v>
      </c>
      <c r="B724">
        <v>0.52171000000000001</v>
      </c>
      <c r="C724">
        <v>-0.33202599999999999</v>
      </c>
    </row>
    <row r="725" spans="1:3" x14ac:dyDescent="0.3">
      <c r="A725">
        <v>0.34501500000000002</v>
      </c>
      <c r="B725">
        <v>0.528748</v>
      </c>
      <c r="C725">
        <v>-0.33292100000000002</v>
      </c>
    </row>
    <row r="726" spans="1:3" x14ac:dyDescent="0.3">
      <c r="A726">
        <v>0.32294699999999998</v>
      </c>
      <c r="B726">
        <v>0.534941</v>
      </c>
      <c r="C726">
        <v>-0.33374700000000002</v>
      </c>
    </row>
    <row r="727" spans="1:3" x14ac:dyDescent="0.3">
      <c r="A727">
        <v>0.300902</v>
      </c>
      <c r="B727">
        <v>0.54029799999999994</v>
      </c>
      <c r="C727">
        <v>-0.33450600000000003</v>
      </c>
    </row>
    <row r="728" spans="1:3" x14ac:dyDescent="0.3">
      <c r="A728">
        <v>0.27890999999999999</v>
      </c>
      <c r="B728">
        <v>0.54482900000000001</v>
      </c>
      <c r="C728">
        <v>-0.335198</v>
      </c>
    </row>
    <row r="729" spans="1:3" x14ac:dyDescent="0.3">
      <c r="A729">
        <v>0.25699899999999998</v>
      </c>
      <c r="B729">
        <v>0.54854499999999995</v>
      </c>
      <c r="C729">
        <v>-0.33582400000000001</v>
      </c>
    </row>
    <row r="730" spans="1:3" x14ac:dyDescent="0.3">
      <c r="A730">
        <v>0.23519699999999999</v>
      </c>
      <c r="B730">
        <v>0.55145900000000003</v>
      </c>
      <c r="C730">
        <v>-0.33638499999999999</v>
      </c>
    </row>
    <row r="731" spans="1:3" x14ac:dyDescent="0.3">
      <c r="A731">
        <v>0.213531</v>
      </c>
      <c r="B731">
        <v>0.55358300000000005</v>
      </c>
      <c r="C731">
        <v>-0.33688200000000001</v>
      </c>
    </row>
    <row r="732" spans="1:3" x14ac:dyDescent="0.3">
      <c r="A732">
        <v>0.192026</v>
      </c>
      <c r="B732">
        <v>0.55493099999999995</v>
      </c>
      <c r="C732">
        <v>-0.337316</v>
      </c>
    </row>
    <row r="733" spans="1:3" x14ac:dyDescent="0.3">
      <c r="A733">
        <v>0.17071</v>
      </c>
      <c r="B733">
        <v>0.55551700000000004</v>
      </c>
      <c r="C733">
        <v>-0.33768700000000001</v>
      </c>
    </row>
    <row r="734" spans="1:3" x14ac:dyDescent="0.3">
      <c r="A734">
        <v>0.14960499999999999</v>
      </c>
      <c r="B734">
        <v>0.55535699999999999</v>
      </c>
      <c r="C734">
        <v>-0.33799800000000002</v>
      </c>
    </row>
    <row r="735" spans="1:3" x14ac:dyDescent="0.3">
      <c r="A735">
        <v>0.12873699999999999</v>
      </c>
      <c r="B735">
        <v>0.55446600000000001</v>
      </c>
      <c r="C735">
        <v>-0.33824700000000002</v>
      </c>
    </row>
    <row r="736" spans="1:3" x14ac:dyDescent="0.3">
      <c r="A736">
        <v>0.108127</v>
      </c>
      <c r="B736">
        <v>0.55286100000000005</v>
      </c>
      <c r="C736">
        <v>-0.33843699999999999</v>
      </c>
    </row>
    <row r="737" spans="1:3" x14ac:dyDescent="0.3">
      <c r="A737">
        <v>8.7798000000000001E-2</v>
      </c>
      <c r="B737">
        <v>0.55055799999999999</v>
      </c>
      <c r="C737">
        <v>-0.33856799999999998</v>
      </c>
    </row>
    <row r="738" spans="1:3" x14ac:dyDescent="0.3">
      <c r="A738">
        <v>6.7770999999999998E-2</v>
      </c>
      <c r="B738">
        <v>0.54757699999999998</v>
      </c>
      <c r="C738">
        <v>-0.33864</v>
      </c>
    </row>
    <row r="739" spans="1:3" x14ac:dyDescent="0.3">
      <c r="A739">
        <v>4.8066999999999999E-2</v>
      </c>
      <c r="B739">
        <v>0.54393400000000003</v>
      </c>
      <c r="C739">
        <v>-0.33865499999999998</v>
      </c>
    </row>
    <row r="740" spans="1:3" x14ac:dyDescent="0.3">
      <c r="A740">
        <v>2.8704E-2</v>
      </c>
      <c r="B740">
        <v>0.53964800000000002</v>
      </c>
      <c r="C740">
        <v>-0.338613</v>
      </c>
    </row>
    <row r="741" spans="1:3" x14ac:dyDescent="0.3">
      <c r="A741">
        <v>9.7009999999999996E-3</v>
      </c>
      <c r="B741">
        <v>0.53473999999999999</v>
      </c>
      <c r="C741">
        <v>-0.33851500000000001</v>
      </c>
    </row>
    <row r="742" spans="1:3" x14ac:dyDescent="0.3">
      <c r="A742">
        <v>-8.9239999999999996E-3</v>
      </c>
      <c r="B742">
        <v>0.529227</v>
      </c>
      <c r="C742">
        <v>-0.338362</v>
      </c>
    </row>
    <row r="743" spans="1:3" x14ac:dyDescent="0.3">
      <c r="A743">
        <v>-2.7154000000000001E-2</v>
      </c>
      <c r="B743">
        <v>0.52313100000000001</v>
      </c>
      <c r="C743">
        <v>-0.33815400000000001</v>
      </c>
    </row>
    <row r="744" spans="1:3" x14ac:dyDescent="0.3">
      <c r="A744">
        <v>-4.4974E-2</v>
      </c>
      <c r="B744">
        <v>0.51647200000000004</v>
      </c>
      <c r="C744">
        <v>-0.337891</v>
      </c>
    </row>
    <row r="745" spans="1:3" x14ac:dyDescent="0.3">
      <c r="A745">
        <v>-6.2369000000000001E-2</v>
      </c>
      <c r="B745">
        <v>0.50926899999999997</v>
      </c>
      <c r="C745">
        <v>-0.33757599999999999</v>
      </c>
    </row>
    <row r="746" spans="1:3" x14ac:dyDescent="0.3">
      <c r="A746">
        <v>-7.9324000000000006E-2</v>
      </c>
      <c r="B746">
        <v>0.50154500000000002</v>
      </c>
      <c r="C746">
        <v>-0.33720699999999998</v>
      </c>
    </row>
    <row r="747" spans="1:3" x14ac:dyDescent="0.3">
      <c r="A747">
        <v>-9.5826999999999996E-2</v>
      </c>
      <c r="B747">
        <v>0.49331900000000001</v>
      </c>
      <c r="C747">
        <v>-0.336787</v>
      </c>
    </row>
    <row r="748" spans="1:3" x14ac:dyDescent="0.3">
      <c r="A748">
        <v>-0.11186599999999999</v>
      </c>
      <c r="B748">
        <v>0.48461500000000002</v>
      </c>
      <c r="C748">
        <v>-0.336314</v>
      </c>
    </row>
    <row r="749" spans="1:3" x14ac:dyDescent="0.3">
      <c r="A749">
        <v>-0.12742800000000001</v>
      </c>
      <c r="B749">
        <v>0.47545199999999999</v>
      </c>
      <c r="C749">
        <v>-0.33579100000000001</v>
      </c>
    </row>
    <row r="750" spans="1:3" x14ac:dyDescent="0.3">
      <c r="A750">
        <v>-0.14250399999999999</v>
      </c>
      <c r="B750">
        <v>0.46585199999999999</v>
      </c>
      <c r="C750">
        <v>-0.33521699999999999</v>
      </c>
    </row>
    <row r="751" spans="1:3" x14ac:dyDescent="0.3">
      <c r="A751">
        <v>-0.157084</v>
      </c>
      <c r="B751">
        <v>0.45583899999999999</v>
      </c>
      <c r="C751">
        <v>-0.33459299999999997</v>
      </c>
    </row>
    <row r="752" spans="1:3" x14ac:dyDescent="0.3">
      <c r="A752">
        <v>-0.17116000000000001</v>
      </c>
      <c r="B752">
        <v>0.44543199999999999</v>
      </c>
      <c r="C752">
        <v>-0.33391900000000002</v>
      </c>
    </row>
    <row r="753" spans="1:3" x14ac:dyDescent="0.3">
      <c r="A753">
        <v>-0.184723</v>
      </c>
      <c r="B753">
        <v>0.43465399999999998</v>
      </c>
      <c r="C753">
        <v>-0.33319700000000002</v>
      </c>
    </row>
    <row r="754" spans="1:3" x14ac:dyDescent="0.3">
      <c r="A754">
        <v>-0.197766</v>
      </c>
      <c r="B754">
        <v>0.42352699999999999</v>
      </c>
      <c r="C754">
        <v>-0.332426</v>
      </c>
    </row>
    <row r="755" spans="1:3" x14ac:dyDescent="0.3">
      <c r="A755">
        <v>-0.210284</v>
      </c>
      <c r="B755">
        <v>0.41207199999999999</v>
      </c>
      <c r="C755">
        <v>-0.33160699999999999</v>
      </c>
    </row>
    <row r="756" spans="1:3" x14ac:dyDescent="0.3">
      <c r="A756">
        <v>-0.222271</v>
      </c>
      <c r="B756">
        <v>0.400312</v>
      </c>
      <c r="C756">
        <v>-0.33074100000000001</v>
      </c>
    </row>
    <row r="757" spans="1:3" x14ac:dyDescent="0.3">
      <c r="A757">
        <v>-0.23372200000000001</v>
      </c>
      <c r="B757">
        <v>0.388268</v>
      </c>
      <c r="C757">
        <v>-0.32982800000000001</v>
      </c>
    </row>
    <row r="758" spans="1:3" x14ac:dyDescent="0.3">
      <c r="A758">
        <v>-0.24463499999999999</v>
      </c>
      <c r="B758">
        <v>0.37596200000000002</v>
      </c>
      <c r="C758">
        <v>-0.32886700000000002</v>
      </c>
    </row>
    <row r="759" spans="1:3" x14ac:dyDescent="0.3">
      <c r="A759">
        <v>-0.25500499999999998</v>
      </c>
      <c r="B759">
        <v>0.36341499999999999</v>
      </c>
      <c r="C759">
        <v>-0.32786100000000001</v>
      </c>
    </row>
    <row r="760" spans="1:3" x14ac:dyDescent="0.3">
      <c r="A760">
        <v>-0.26483099999999998</v>
      </c>
      <c r="B760">
        <v>0.35064800000000002</v>
      </c>
      <c r="C760">
        <v>-0.32680900000000002</v>
      </c>
    </row>
    <row r="761" spans="1:3" x14ac:dyDescent="0.3">
      <c r="A761">
        <v>-0.27411099999999999</v>
      </c>
      <c r="B761">
        <v>0.33768199999999998</v>
      </c>
      <c r="C761">
        <v>-0.32571099999999997</v>
      </c>
    </row>
    <row r="762" spans="1:3" x14ac:dyDescent="0.3">
      <c r="A762">
        <v>-0.28284500000000001</v>
      </c>
      <c r="B762">
        <v>0.32454</v>
      </c>
      <c r="C762">
        <v>-0.32456800000000002</v>
      </c>
    </row>
    <row r="763" spans="1:3" x14ac:dyDescent="0.3">
      <c r="A763">
        <v>-0.29103299999999999</v>
      </c>
      <c r="B763">
        <v>0.31124000000000002</v>
      </c>
      <c r="C763">
        <v>-0.32338</v>
      </c>
    </row>
    <row r="764" spans="1:3" x14ac:dyDescent="0.3">
      <c r="A764">
        <v>-0.298676</v>
      </c>
      <c r="B764">
        <v>0.29780400000000001</v>
      </c>
      <c r="C764">
        <v>-0.32214799999999999</v>
      </c>
    </row>
    <row r="765" spans="1:3" x14ac:dyDescent="0.3">
      <c r="A765">
        <v>-0.30577399999999999</v>
      </c>
      <c r="B765">
        <v>0.28425099999999998</v>
      </c>
      <c r="C765">
        <v>-0.32087199999999999</v>
      </c>
    </row>
    <row r="766" spans="1:3" x14ac:dyDescent="0.3">
      <c r="A766">
        <v>-0.31233100000000003</v>
      </c>
      <c r="B766">
        <v>0.27060200000000001</v>
      </c>
      <c r="C766">
        <v>-0.319552</v>
      </c>
    </row>
    <row r="767" spans="1:3" x14ac:dyDescent="0.3">
      <c r="A767">
        <v>-0.31834899999999999</v>
      </c>
      <c r="B767">
        <v>0.25687700000000002</v>
      </c>
      <c r="C767">
        <v>-0.31818800000000003</v>
      </c>
    </row>
    <row r="768" spans="1:3" x14ac:dyDescent="0.3">
      <c r="A768">
        <v>-0.32383099999999998</v>
      </c>
      <c r="B768">
        <v>0.243093</v>
      </c>
      <c r="C768">
        <v>-0.31678099999999998</v>
      </c>
    </row>
    <row r="769" spans="1:3" x14ac:dyDescent="0.3">
      <c r="A769">
        <v>-0.32878200000000002</v>
      </c>
      <c r="B769">
        <v>0.229271</v>
      </c>
      <c r="C769">
        <v>-0.31533099999999997</v>
      </c>
    </row>
    <row r="770" spans="1:3" x14ac:dyDescent="0.3">
      <c r="A770">
        <v>-0.33320499999999997</v>
      </c>
      <c r="B770">
        <v>0.21542900000000001</v>
      </c>
      <c r="C770">
        <v>-0.31383899999999998</v>
      </c>
    </row>
    <row r="771" spans="1:3" x14ac:dyDescent="0.3">
      <c r="A771">
        <v>-0.33710699999999999</v>
      </c>
      <c r="B771">
        <v>0.20158499999999999</v>
      </c>
      <c r="C771">
        <v>-0.31230400000000003</v>
      </c>
    </row>
    <row r="772" spans="1:3" x14ac:dyDescent="0.3">
      <c r="A772">
        <v>-0.34049299999999999</v>
      </c>
      <c r="B772">
        <v>0.18775600000000001</v>
      </c>
      <c r="C772">
        <v>-0.31072699999999998</v>
      </c>
    </row>
    <row r="773" spans="1:3" x14ac:dyDescent="0.3">
      <c r="A773">
        <v>-0.34336899999999998</v>
      </c>
      <c r="B773">
        <v>0.17396</v>
      </c>
      <c r="C773">
        <v>-0.30910700000000002</v>
      </c>
    </row>
    <row r="774" spans="1:3" x14ac:dyDescent="0.3">
      <c r="A774">
        <v>-0.34574300000000002</v>
      </c>
      <c r="B774">
        <v>0.160215</v>
      </c>
      <c r="C774">
        <v>-0.307446</v>
      </c>
    </row>
    <row r="775" spans="1:3" x14ac:dyDescent="0.3">
      <c r="A775">
        <v>-0.34761999999999998</v>
      </c>
      <c r="B775">
        <v>0.146536</v>
      </c>
      <c r="C775">
        <v>-0.30574299999999999</v>
      </c>
    </row>
    <row r="776" spans="1:3" x14ac:dyDescent="0.3">
      <c r="A776">
        <v>-0.34900999999999999</v>
      </c>
      <c r="B776">
        <v>0.132939</v>
      </c>
      <c r="C776">
        <v>-0.30399900000000002</v>
      </c>
    </row>
    <row r="777" spans="1:3" x14ac:dyDescent="0.3">
      <c r="A777">
        <v>-0.34992099999999998</v>
      </c>
      <c r="B777">
        <v>0.11944100000000001</v>
      </c>
      <c r="C777">
        <v>-0.30221399999999998</v>
      </c>
    </row>
    <row r="778" spans="1:3" x14ac:dyDescent="0.3">
      <c r="A778">
        <v>-0.35036</v>
      </c>
      <c r="B778">
        <v>0.106056</v>
      </c>
      <c r="C778">
        <v>-0.30038700000000002</v>
      </c>
    </row>
    <row r="779" spans="1:3" x14ac:dyDescent="0.3">
      <c r="A779">
        <v>-0.35033799999999998</v>
      </c>
      <c r="B779">
        <v>9.2798000000000005E-2</v>
      </c>
      <c r="C779">
        <v>-0.29852000000000001</v>
      </c>
    </row>
    <row r="780" spans="1:3" x14ac:dyDescent="0.3">
      <c r="A780">
        <v>-0.34986299999999998</v>
      </c>
      <c r="B780">
        <v>7.9683000000000004E-2</v>
      </c>
      <c r="C780">
        <v>-0.29661100000000001</v>
      </c>
    </row>
    <row r="781" spans="1:3" x14ac:dyDescent="0.3">
      <c r="A781">
        <v>-0.34894599999999998</v>
      </c>
      <c r="B781">
        <v>6.6724000000000006E-2</v>
      </c>
      <c r="C781">
        <v>-0.29466199999999998</v>
      </c>
    </row>
    <row r="782" spans="1:3" x14ac:dyDescent="0.3">
      <c r="A782">
        <v>-0.34759600000000002</v>
      </c>
      <c r="B782">
        <v>5.3934000000000003E-2</v>
      </c>
      <c r="C782">
        <v>-0.29267199999999999</v>
      </c>
    </row>
    <row r="783" spans="1:3" x14ac:dyDescent="0.3">
      <c r="A783">
        <v>-0.34582400000000002</v>
      </c>
      <c r="B783">
        <v>4.1326000000000002E-2</v>
      </c>
      <c r="C783">
        <v>-0.29064200000000001</v>
      </c>
    </row>
    <row r="784" spans="1:3" x14ac:dyDescent="0.3">
      <c r="A784">
        <v>-0.34364</v>
      </c>
      <c r="B784">
        <v>2.8912E-2</v>
      </c>
      <c r="C784">
        <v>-0.28857100000000002</v>
      </c>
    </row>
    <row r="785" spans="1:3" x14ac:dyDescent="0.3">
      <c r="A785">
        <v>-0.341057</v>
      </c>
      <c r="B785">
        <v>1.6702999999999999E-2</v>
      </c>
      <c r="C785">
        <v>-0.28645999999999999</v>
      </c>
    </row>
    <row r="786" spans="1:3" x14ac:dyDescent="0.3">
      <c r="A786">
        <v>-0.33808500000000002</v>
      </c>
      <c r="B786">
        <v>4.712E-3</v>
      </c>
      <c r="C786">
        <v>-0.28430899999999998</v>
      </c>
    </row>
    <row r="787" spans="1:3" x14ac:dyDescent="0.3">
      <c r="A787">
        <v>-0.334735</v>
      </c>
      <c r="B787">
        <v>-7.0520000000000001E-3</v>
      </c>
      <c r="C787">
        <v>-0.28211700000000001</v>
      </c>
    </row>
    <row r="788" spans="1:3" x14ac:dyDescent="0.3">
      <c r="A788">
        <v>-0.33101999999999998</v>
      </c>
      <c r="B788">
        <v>-1.8578000000000001E-2</v>
      </c>
      <c r="C788">
        <v>-0.27988499999999999</v>
      </c>
    </row>
    <row r="789" spans="1:3" x14ac:dyDescent="0.3">
      <c r="A789">
        <v>-0.32695099999999999</v>
      </c>
      <c r="B789">
        <v>-2.9856000000000001E-2</v>
      </c>
      <c r="C789">
        <v>-0.277613</v>
      </c>
    </row>
    <row r="790" spans="1:3" x14ac:dyDescent="0.3">
      <c r="A790">
        <v>-0.32254100000000002</v>
      </c>
      <c r="B790">
        <v>-4.0877999999999998E-2</v>
      </c>
      <c r="C790">
        <v>-0.27530100000000002</v>
      </c>
    </row>
    <row r="791" spans="1:3" x14ac:dyDescent="0.3">
      <c r="A791">
        <v>-0.317803</v>
      </c>
      <c r="B791">
        <v>-5.1633999999999999E-2</v>
      </c>
      <c r="C791">
        <v>-0.272949</v>
      </c>
    </row>
    <row r="792" spans="1:3" x14ac:dyDescent="0.3">
      <c r="A792">
        <v>-0.312747</v>
      </c>
      <c r="B792">
        <v>-6.2115999999999998E-2</v>
      </c>
      <c r="C792">
        <v>-0.27055600000000002</v>
      </c>
    </row>
    <row r="793" spans="1:3" x14ac:dyDescent="0.3">
      <c r="A793">
        <v>-0.30738799999999999</v>
      </c>
      <c r="B793">
        <v>-7.2317999999999993E-2</v>
      </c>
      <c r="C793">
        <v>-0.26812399999999997</v>
      </c>
    </row>
    <row r="794" spans="1:3" x14ac:dyDescent="0.3">
      <c r="A794">
        <v>-0.30173699999999998</v>
      </c>
      <c r="B794">
        <v>-8.2230999999999999E-2</v>
      </c>
      <c r="C794">
        <v>-0.26565100000000003</v>
      </c>
    </row>
    <row r="795" spans="1:3" x14ac:dyDescent="0.3">
      <c r="A795">
        <v>-0.29580800000000002</v>
      </c>
      <c r="B795">
        <v>-9.1849E-2</v>
      </c>
      <c r="C795">
        <v>-0.26313799999999998</v>
      </c>
    </row>
    <row r="796" spans="1:3" x14ac:dyDescent="0.3">
      <c r="A796">
        <v>-0.28961399999999998</v>
      </c>
      <c r="B796">
        <v>-0.10116600000000001</v>
      </c>
      <c r="C796">
        <v>-0.26058500000000001</v>
      </c>
    </row>
    <row r="797" spans="1:3" x14ac:dyDescent="0.3">
      <c r="A797">
        <v>-0.283167</v>
      </c>
      <c r="B797">
        <v>-0.110177</v>
      </c>
      <c r="C797">
        <v>-0.25799100000000003</v>
      </c>
    </row>
    <row r="798" spans="1:3" x14ac:dyDescent="0.3">
      <c r="A798">
        <v>-0.27648099999999998</v>
      </c>
      <c r="B798">
        <v>-0.118876</v>
      </c>
      <c r="C798">
        <v>-0.255357</v>
      </c>
    </row>
    <row r="799" spans="1:3" x14ac:dyDescent="0.3">
      <c r="A799">
        <v>-0.269567</v>
      </c>
      <c r="B799">
        <v>-0.12725800000000001</v>
      </c>
      <c r="C799">
        <v>-0.25268299999999999</v>
      </c>
    </row>
    <row r="800" spans="1:3" x14ac:dyDescent="0.3">
      <c r="A800">
        <v>-0.26244099999999998</v>
      </c>
      <c r="B800">
        <v>-0.13531899999999999</v>
      </c>
      <c r="C800">
        <v>-0.249968</v>
      </c>
    </row>
    <row r="801" spans="1:3" x14ac:dyDescent="0.3">
      <c r="A801">
        <v>-0.25511299999999998</v>
      </c>
      <c r="B801">
        <v>-0.14305599999999999</v>
      </c>
      <c r="C801">
        <v>-0.24721299999999999</v>
      </c>
    </row>
    <row r="802" spans="1:3" x14ac:dyDescent="0.3">
      <c r="A802">
        <v>-0.24759800000000001</v>
      </c>
      <c r="B802">
        <v>-0.15046599999999999</v>
      </c>
      <c r="C802">
        <v>-0.244417</v>
      </c>
    </row>
    <row r="803" spans="1:3" x14ac:dyDescent="0.3">
      <c r="A803">
        <v>-0.23990800000000001</v>
      </c>
      <c r="B803">
        <v>-0.15754499999999999</v>
      </c>
      <c r="C803">
        <v>-0.24157999999999999</v>
      </c>
    </row>
    <row r="804" spans="1:3" x14ac:dyDescent="0.3">
      <c r="A804">
        <v>-0.23205600000000001</v>
      </c>
      <c r="B804">
        <v>-0.16429199999999999</v>
      </c>
      <c r="C804">
        <v>-0.238703</v>
      </c>
    </row>
    <row r="805" spans="1:3" x14ac:dyDescent="0.3">
      <c r="A805">
        <v>-0.224055</v>
      </c>
      <c r="B805">
        <v>-0.17070399999999999</v>
      </c>
      <c r="C805">
        <v>-0.23578399999999999</v>
      </c>
    </row>
    <row r="806" spans="1:3" x14ac:dyDescent="0.3">
      <c r="A806">
        <v>-0.215918</v>
      </c>
      <c r="B806">
        <v>-0.17678099999999999</v>
      </c>
      <c r="C806">
        <v>-0.232824</v>
      </c>
    </row>
    <row r="807" spans="1:3" x14ac:dyDescent="0.3">
      <c r="A807">
        <v>-0.20765700000000001</v>
      </c>
      <c r="B807">
        <v>-0.18251999999999999</v>
      </c>
      <c r="C807">
        <v>-0.229823</v>
      </c>
    </row>
    <row r="808" spans="1:3" x14ac:dyDescent="0.3">
      <c r="A808">
        <v>-0.19928399999999999</v>
      </c>
      <c r="B808">
        <v>-0.18792200000000001</v>
      </c>
      <c r="C808">
        <v>-0.22678000000000001</v>
      </c>
    </row>
    <row r="809" spans="1:3" x14ac:dyDescent="0.3">
      <c r="A809">
        <v>-0.19081200000000001</v>
      </c>
      <c r="B809">
        <v>-0.19298699999999999</v>
      </c>
      <c r="C809">
        <v>-0.22369600000000001</v>
      </c>
    </row>
    <row r="810" spans="1:3" x14ac:dyDescent="0.3">
      <c r="A810">
        <v>-0.182254</v>
      </c>
      <c r="B810">
        <v>-0.197714</v>
      </c>
      <c r="C810">
        <v>-0.22056999999999999</v>
      </c>
    </row>
    <row r="811" spans="1:3" x14ac:dyDescent="0.3">
      <c r="A811">
        <v>-0.173621</v>
      </c>
      <c r="B811">
        <v>-0.20210500000000001</v>
      </c>
      <c r="C811">
        <v>-0.21740300000000001</v>
      </c>
    </row>
    <row r="812" spans="1:3" x14ac:dyDescent="0.3">
      <c r="A812">
        <v>-0.16492499999999999</v>
      </c>
      <c r="B812">
        <v>-0.20616000000000001</v>
      </c>
      <c r="C812">
        <v>-0.21419299999999999</v>
      </c>
    </row>
    <row r="813" spans="1:3" x14ac:dyDescent="0.3">
      <c r="A813">
        <v>-0.15617800000000001</v>
      </c>
      <c r="B813">
        <v>-0.20988100000000001</v>
      </c>
      <c r="C813">
        <v>-0.21093999999999999</v>
      </c>
    </row>
    <row r="814" spans="1:3" x14ac:dyDescent="0.3">
      <c r="A814">
        <v>-0.147392</v>
      </c>
      <c r="B814">
        <v>-0.21326899999999999</v>
      </c>
      <c r="C814">
        <v>-0.207645</v>
      </c>
    </row>
    <row r="815" spans="1:3" x14ac:dyDescent="0.3">
      <c r="A815">
        <v>-0.13857700000000001</v>
      </c>
      <c r="B815">
        <v>-0.21632699999999999</v>
      </c>
      <c r="C815">
        <v>-0.20430799999999999</v>
      </c>
    </row>
    <row r="816" spans="1:3" x14ac:dyDescent="0.3">
      <c r="A816">
        <v>-0.129746</v>
      </c>
      <c r="B816">
        <v>-0.219058</v>
      </c>
      <c r="C816">
        <v>-0.20092699999999999</v>
      </c>
    </row>
    <row r="817" spans="1:3" x14ac:dyDescent="0.3">
      <c r="A817">
        <v>-0.120909</v>
      </c>
      <c r="B817">
        <v>-0.22146299999999999</v>
      </c>
      <c r="C817">
        <v>-0.19750300000000001</v>
      </c>
    </row>
    <row r="818" spans="1:3" x14ac:dyDescent="0.3">
      <c r="A818">
        <v>-0.112077</v>
      </c>
      <c r="B818">
        <v>-0.223547</v>
      </c>
      <c r="C818">
        <v>-0.19403599999999999</v>
      </c>
    </row>
    <row r="819" spans="1:3" x14ac:dyDescent="0.3">
      <c r="A819">
        <v>-0.10326</v>
      </c>
      <c r="B819">
        <v>-0.22531300000000001</v>
      </c>
      <c r="C819">
        <v>-0.190525</v>
      </c>
    </row>
    <row r="820" spans="1:3" x14ac:dyDescent="0.3">
      <c r="A820">
        <v>-9.4468999999999997E-2</v>
      </c>
      <c r="B820">
        <v>-0.22676399999999999</v>
      </c>
      <c r="C820">
        <v>-0.186971</v>
      </c>
    </row>
    <row r="821" spans="1:3" x14ac:dyDescent="0.3">
      <c r="A821">
        <v>-8.5713999999999999E-2</v>
      </c>
      <c r="B821">
        <v>-0.227904</v>
      </c>
      <c r="C821">
        <v>-0.18337200000000001</v>
      </c>
    </row>
    <row r="822" spans="1:3" x14ac:dyDescent="0.3">
      <c r="A822">
        <v>-7.7005000000000004E-2</v>
      </c>
      <c r="B822">
        <v>-0.228739</v>
      </c>
      <c r="C822">
        <v>-0.179728</v>
      </c>
    </row>
    <row r="823" spans="1:3" x14ac:dyDescent="0.3">
      <c r="A823">
        <v>-6.8350999999999995E-2</v>
      </c>
      <c r="B823">
        <v>-0.229272</v>
      </c>
      <c r="C823">
        <v>-0.17604</v>
      </c>
    </row>
    <row r="824" spans="1:3" x14ac:dyDescent="0.3">
      <c r="A824">
        <v>-5.9761000000000002E-2</v>
      </c>
      <c r="B824">
        <v>-0.22950799999999999</v>
      </c>
      <c r="C824">
        <v>-0.17230699999999999</v>
      </c>
    </row>
    <row r="825" spans="1:3" x14ac:dyDescent="0.3">
      <c r="A825">
        <v>-5.1246E-2</v>
      </c>
      <c r="B825">
        <v>-0.22945299999999999</v>
      </c>
      <c r="C825">
        <v>-0.16852800000000001</v>
      </c>
    </row>
    <row r="826" spans="1:3" x14ac:dyDescent="0.3">
      <c r="A826">
        <v>-4.2812000000000003E-2</v>
      </c>
      <c r="B826">
        <v>-0.22911100000000001</v>
      </c>
      <c r="C826">
        <v>-0.16470399999999999</v>
      </c>
    </row>
    <row r="827" spans="1:3" x14ac:dyDescent="0.3">
      <c r="A827">
        <v>-3.4470000000000001E-2</v>
      </c>
      <c r="B827">
        <v>-0.228489</v>
      </c>
      <c r="C827">
        <v>-0.160834</v>
      </c>
    </row>
    <row r="828" spans="1:3" x14ac:dyDescent="0.3">
      <c r="A828">
        <v>-2.6227E-2</v>
      </c>
      <c r="B828">
        <v>-0.22759199999999999</v>
      </c>
      <c r="C828">
        <v>-0.156918</v>
      </c>
    </row>
    <row r="829" spans="1:3" x14ac:dyDescent="0.3">
      <c r="A829">
        <v>-1.8092E-2</v>
      </c>
      <c r="B829">
        <v>-0.22642699999999999</v>
      </c>
      <c r="C829">
        <v>-0.15295500000000001</v>
      </c>
    </row>
    <row r="830" spans="1:3" x14ac:dyDescent="0.3">
      <c r="A830">
        <v>-1.0071E-2</v>
      </c>
      <c r="B830">
        <v>-0.224998</v>
      </c>
      <c r="C830">
        <v>-0.148946</v>
      </c>
    </row>
    <row r="831" spans="1:3" x14ac:dyDescent="0.3">
      <c r="A831">
        <v>-2.173E-3</v>
      </c>
      <c r="B831">
        <v>-0.22331400000000001</v>
      </c>
      <c r="C831">
        <v>-0.14488899999999999</v>
      </c>
    </row>
    <row r="832" spans="1:3" x14ac:dyDescent="0.3">
      <c r="A832">
        <v>5.5950000000000001E-3</v>
      </c>
      <c r="B832">
        <v>-0.22137899999999999</v>
      </c>
      <c r="C832">
        <v>-0.14078499999999999</v>
      </c>
    </row>
    <row r="833" spans="1:3" x14ac:dyDescent="0.3">
      <c r="A833">
        <v>1.3226999999999999E-2</v>
      </c>
      <c r="B833">
        <v>-0.21920200000000001</v>
      </c>
      <c r="C833">
        <v>-0.136632</v>
      </c>
    </row>
    <row r="834" spans="1:3" x14ac:dyDescent="0.3">
      <c r="A834">
        <v>2.0715999999999998E-2</v>
      </c>
      <c r="B834">
        <v>-0.21678800000000001</v>
      </c>
      <c r="C834">
        <v>-0.13243199999999999</v>
      </c>
    </row>
    <row r="835" spans="1:3" x14ac:dyDescent="0.3">
      <c r="A835">
        <v>2.8055E-2</v>
      </c>
      <c r="B835">
        <v>-0.214145</v>
      </c>
      <c r="C835">
        <v>-0.12818199999999999</v>
      </c>
    </row>
    <row r="836" spans="1:3" x14ac:dyDescent="0.3">
      <c r="A836">
        <v>3.5238999999999999E-2</v>
      </c>
      <c r="B836">
        <v>-0.21127899999999999</v>
      </c>
      <c r="C836">
        <v>-0.12388399999999999</v>
      </c>
    </row>
    <row r="837" spans="1:3" x14ac:dyDescent="0.3">
      <c r="A837">
        <v>4.2262000000000001E-2</v>
      </c>
      <c r="B837">
        <v>-0.208199</v>
      </c>
      <c r="C837">
        <v>-0.119536</v>
      </c>
    </row>
    <row r="838" spans="1:3" x14ac:dyDescent="0.3">
      <c r="A838">
        <v>4.9119000000000003E-2</v>
      </c>
      <c r="B838">
        <v>-0.20491100000000001</v>
      </c>
      <c r="C838">
        <v>-0.11513900000000001</v>
      </c>
    </row>
    <row r="839" spans="1:3" x14ac:dyDescent="0.3">
      <c r="A839">
        <v>5.5802999999999998E-2</v>
      </c>
      <c r="B839">
        <v>-0.20142199999999999</v>
      </c>
      <c r="C839">
        <v>-0.110691</v>
      </c>
    </row>
    <row r="840" spans="1:3" x14ac:dyDescent="0.3">
      <c r="A840">
        <v>6.2311999999999999E-2</v>
      </c>
      <c r="B840">
        <v>-0.197741</v>
      </c>
      <c r="C840">
        <v>-0.106193</v>
      </c>
    </row>
    <row r="841" spans="1:3" x14ac:dyDescent="0.3">
      <c r="A841">
        <v>6.8639000000000006E-2</v>
      </c>
      <c r="B841">
        <v>-0.19387499999999999</v>
      </c>
      <c r="C841">
        <v>-0.101644</v>
      </c>
    </row>
    <row r="842" spans="1:3" x14ac:dyDescent="0.3">
      <c r="A842">
        <v>7.4781E-2</v>
      </c>
      <c r="B842">
        <v>-0.189831</v>
      </c>
      <c r="C842">
        <v>-9.7043000000000004E-2</v>
      </c>
    </row>
    <row r="843" spans="1:3" x14ac:dyDescent="0.3">
      <c r="A843">
        <v>8.0734E-2</v>
      </c>
      <c r="B843">
        <v>-0.185617</v>
      </c>
      <c r="C843">
        <v>-9.2391000000000001E-2</v>
      </c>
    </row>
    <row r="844" spans="1:3" x14ac:dyDescent="0.3">
      <c r="A844">
        <v>8.6494000000000001E-2</v>
      </c>
      <c r="B844">
        <v>-0.18124000000000001</v>
      </c>
      <c r="C844">
        <v>-8.7686E-2</v>
      </c>
    </row>
    <row r="845" spans="1:3" x14ac:dyDescent="0.3">
      <c r="A845">
        <v>9.2057E-2</v>
      </c>
      <c r="B845">
        <v>-0.176709</v>
      </c>
      <c r="C845">
        <v>-8.2929000000000003E-2</v>
      </c>
    </row>
    <row r="846" spans="1:3" x14ac:dyDescent="0.3">
      <c r="A846">
        <v>9.7420999999999994E-2</v>
      </c>
      <c r="B846">
        <v>-0.17203199999999999</v>
      </c>
      <c r="C846">
        <v>-7.8118000000000007E-2</v>
      </c>
    </row>
    <row r="847" spans="1:3" x14ac:dyDescent="0.3">
      <c r="A847">
        <v>0.10258200000000001</v>
      </c>
      <c r="B847">
        <v>-0.167215</v>
      </c>
      <c r="C847">
        <v>-7.3254E-2</v>
      </c>
    </row>
    <row r="848" spans="1:3" x14ac:dyDescent="0.3">
      <c r="A848">
        <v>0.107539</v>
      </c>
      <c r="B848">
        <v>-0.162268</v>
      </c>
      <c r="C848">
        <v>-6.8335999999999994E-2</v>
      </c>
    </row>
    <row r="849" spans="1:3" x14ac:dyDescent="0.3">
      <c r="A849">
        <v>0.112288</v>
      </c>
      <c r="B849">
        <v>-0.157197</v>
      </c>
      <c r="C849">
        <v>-6.3364000000000004E-2</v>
      </c>
    </row>
    <row r="850" spans="1:3" x14ac:dyDescent="0.3">
      <c r="A850">
        <v>0.116827</v>
      </c>
      <c r="B850">
        <v>-0.15201000000000001</v>
      </c>
      <c r="C850">
        <v>-5.8335999999999999E-2</v>
      </c>
    </row>
    <row r="851" spans="1:3" x14ac:dyDescent="0.3">
      <c r="A851">
        <v>0.121156</v>
      </c>
      <c r="B851">
        <v>-0.14671600000000001</v>
      </c>
      <c r="C851">
        <v>-5.3253000000000002E-2</v>
      </c>
    </row>
    <row r="852" spans="1:3" x14ac:dyDescent="0.3">
      <c r="A852">
        <v>0.12527199999999999</v>
      </c>
      <c r="B852">
        <v>-0.141322</v>
      </c>
      <c r="C852">
        <v>-4.8114999999999998E-2</v>
      </c>
    </row>
    <row r="853" spans="1:3" x14ac:dyDescent="0.3">
      <c r="A853">
        <v>0.12917400000000001</v>
      </c>
      <c r="B853">
        <v>-0.13583500000000001</v>
      </c>
      <c r="C853">
        <v>-4.292E-2</v>
      </c>
    </row>
    <row r="854" spans="1:3" x14ac:dyDescent="0.3">
      <c r="A854">
        <v>0.13286100000000001</v>
      </c>
      <c r="B854">
        <v>-0.13026399999999999</v>
      </c>
      <c r="C854">
        <v>-3.7668E-2</v>
      </c>
    </row>
    <row r="855" spans="1:3" x14ac:dyDescent="0.3">
      <c r="A855">
        <v>0.13633200000000001</v>
      </c>
      <c r="B855">
        <v>-0.124615</v>
      </c>
      <c r="C855">
        <v>-3.2357999999999998E-2</v>
      </c>
    </row>
    <row r="856" spans="1:3" x14ac:dyDescent="0.3">
      <c r="A856">
        <v>0.13958699999999999</v>
      </c>
      <c r="B856">
        <v>-0.118898</v>
      </c>
      <c r="C856">
        <v>-2.6991000000000001E-2</v>
      </c>
    </row>
    <row r="857" spans="1:3" x14ac:dyDescent="0.3">
      <c r="A857">
        <v>0.142625</v>
      </c>
      <c r="B857">
        <v>-0.113118</v>
      </c>
      <c r="C857">
        <v>-2.1565999999999998E-2</v>
      </c>
    </row>
    <row r="858" spans="1:3" x14ac:dyDescent="0.3">
      <c r="A858">
        <v>0.14544699999999999</v>
      </c>
      <c r="B858">
        <v>-0.107284</v>
      </c>
      <c r="C858">
        <v>-1.6081000000000002E-2</v>
      </c>
    </row>
    <row r="859" spans="1:3" x14ac:dyDescent="0.3">
      <c r="A859">
        <v>0.14805199999999999</v>
      </c>
      <c r="B859">
        <v>-0.10140299999999999</v>
      </c>
      <c r="C859">
        <v>-1.0538E-2</v>
      </c>
    </row>
    <row r="860" spans="1:3" x14ac:dyDescent="0.3">
      <c r="A860">
        <v>0.15044099999999999</v>
      </c>
      <c r="B860">
        <v>-9.5481999999999997E-2</v>
      </c>
      <c r="C860">
        <v>-4.934E-3</v>
      </c>
    </row>
    <row r="861" spans="1:3" x14ac:dyDescent="0.3">
      <c r="A861">
        <v>0.152615</v>
      </c>
      <c r="B861">
        <v>-8.9527999999999996E-2</v>
      </c>
      <c r="C861">
        <v>7.2900000000000005E-4</v>
      </c>
    </row>
    <row r="862" spans="1:3" x14ac:dyDescent="0.3">
      <c r="A862">
        <v>0.15457399999999999</v>
      </c>
      <c r="B862">
        <v>-8.3548999999999998E-2</v>
      </c>
      <c r="C862">
        <v>6.4539999999999997E-3</v>
      </c>
    </row>
    <row r="863" spans="1:3" x14ac:dyDescent="0.3">
      <c r="A863">
        <v>0.15631999999999999</v>
      </c>
      <c r="B863">
        <v>-7.7550999999999995E-2</v>
      </c>
      <c r="C863">
        <v>1.2239999999999999E-2</v>
      </c>
    </row>
    <row r="864" spans="1:3" x14ac:dyDescent="0.3">
      <c r="A864">
        <v>0.15785299999999999</v>
      </c>
      <c r="B864">
        <v>-7.1541999999999994E-2</v>
      </c>
      <c r="C864">
        <v>1.8088E-2</v>
      </c>
    </row>
    <row r="865" spans="1:3" x14ac:dyDescent="0.3">
      <c r="A865">
        <v>0.15917500000000001</v>
      </c>
      <c r="B865">
        <v>-6.5528000000000003E-2</v>
      </c>
      <c r="C865">
        <v>2.3998999999999999E-2</v>
      </c>
    </row>
    <row r="866" spans="1:3" x14ac:dyDescent="0.3">
      <c r="A866">
        <v>0.16028800000000001</v>
      </c>
      <c r="B866">
        <v>-5.9515999999999999E-2</v>
      </c>
      <c r="C866">
        <v>2.9971999999999999E-2</v>
      </c>
    </row>
    <row r="867" spans="1:3" x14ac:dyDescent="0.3">
      <c r="A867">
        <v>0.161194</v>
      </c>
      <c r="B867">
        <v>-5.3512999999999998E-2</v>
      </c>
      <c r="C867">
        <v>3.6008999999999999E-2</v>
      </c>
    </row>
    <row r="868" spans="1:3" x14ac:dyDescent="0.3">
      <c r="A868">
        <v>0.16189400000000001</v>
      </c>
      <c r="B868">
        <v>-4.7523999999999997E-2</v>
      </c>
      <c r="C868">
        <v>4.2110000000000002E-2</v>
      </c>
    </row>
    <row r="869" spans="1:3" x14ac:dyDescent="0.3">
      <c r="A869">
        <v>0.16239100000000001</v>
      </c>
      <c r="B869">
        <v>-4.1556999999999997E-2</v>
      </c>
      <c r="C869">
        <v>4.8275999999999999E-2</v>
      </c>
    </row>
    <row r="870" spans="1:3" x14ac:dyDescent="0.3">
      <c r="A870">
        <v>0.162688</v>
      </c>
      <c r="B870">
        <v>-3.5617000000000003E-2</v>
      </c>
      <c r="C870">
        <v>5.4505999999999999E-2</v>
      </c>
    </row>
    <row r="871" spans="1:3" x14ac:dyDescent="0.3">
      <c r="A871">
        <v>0.16278500000000001</v>
      </c>
      <c r="B871">
        <v>-2.9711000000000001E-2</v>
      </c>
      <c r="C871">
        <v>6.0803000000000003E-2</v>
      </c>
    </row>
    <row r="872" spans="1:3" x14ac:dyDescent="0.3">
      <c r="A872">
        <v>0.162687</v>
      </c>
      <c r="B872">
        <v>-2.3844000000000001E-2</v>
      </c>
      <c r="C872">
        <v>6.7165000000000002E-2</v>
      </c>
    </row>
    <row r="873" spans="1:3" x14ac:dyDescent="0.3">
      <c r="A873">
        <v>0.16239600000000001</v>
      </c>
      <c r="B873">
        <v>-1.8023000000000001E-2</v>
      </c>
      <c r="C873">
        <v>7.3594000000000007E-2</v>
      </c>
    </row>
    <row r="874" spans="1:3" x14ac:dyDescent="0.3">
      <c r="A874">
        <v>0.161915</v>
      </c>
      <c r="B874">
        <v>-1.2253E-2</v>
      </c>
      <c r="C874">
        <v>8.0090999999999996E-2</v>
      </c>
    </row>
    <row r="875" spans="1:3" x14ac:dyDescent="0.3">
      <c r="A875">
        <v>0.161247</v>
      </c>
      <c r="B875">
        <v>-6.5389999999999997E-3</v>
      </c>
      <c r="C875">
        <v>8.6654999999999996E-2</v>
      </c>
    </row>
    <row r="876" spans="1:3" x14ac:dyDescent="0.3">
      <c r="A876">
        <v>0.16039600000000001</v>
      </c>
      <c r="B876">
        <v>-8.8699999999999998E-4</v>
      </c>
      <c r="C876">
        <v>9.3286999999999995E-2</v>
      </c>
    </row>
    <row r="877" spans="1:3" x14ac:dyDescent="0.3">
      <c r="A877">
        <v>0.15936400000000001</v>
      </c>
      <c r="B877">
        <v>4.6979999999999999E-3</v>
      </c>
      <c r="C877">
        <v>9.9988999999999995E-2</v>
      </c>
    </row>
    <row r="878" spans="1:3" x14ac:dyDescent="0.3">
      <c r="A878">
        <v>0.15815599999999999</v>
      </c>
      <c r="B878">
        <v>1.0211E-2</v>
      </c>
      <c r="C878">
        <v>0.10675999999999999</v>
      </c>
    </row>
    <row r="879" spans="1:3" x14ac:dyDescent="0.3">
      <c r="A879">
        <v>0.156774</v>
      </c>
      <c r="B879">
        <v>1.5646E-2</v>
      </c>
      <c r="C879">
        <v>0.11360000000000001</v>
      </c>
    </row>
    <row r="880" spans="1:3" x14ac:dyDescent="0.3">
      <c r="A880">
        <v>0.155223</v>
      </c>
      <c r="B880">
        <v>2.1000000000000001E-2</v>
      </c>
      <c r="C880">
        <v>0.12051099999999999</v>
      </c>
    </row>
    <row r="881" spans="1:3" x14ac:dyDescent="0.3">
      <c r="A881">
        <v>0.153507</v>
      </c>
      <c r="B881">
        <v>2.6266999999999999E-2</v>
      </c>
      <c r="C881">
        <v>0.127494</v>
      </c>
    </row>
    <row r="882" spans="1:3" x14ac:dyDescent="0.3">
      <c r="A882">
        <v>0.15162800000000001</v>
      </c>
      <c r="B882">
        <v>3.1442999999999999E-2</v>
      </c>
      <c r="C882">
        <v>0.134547</v>
      </c>
    </row>
    <row r="883" spans="1:3" x14ac:dyDescent="0.3">
      <c r="A883">
        <v>0.149592</v>
      </c>
      <c r="B883">
        <v>3.6524000000000001E-2</v>
      </c>
      <c r="C883">
        <v>0.14167299999999999</v>
      </c>
    </row>
    <row r="884" spans="1:3" x14ac:dyDescent="0.3">
      <c r="A884">
        <v>0.14740300000000001</v>
      </c>
      <c r="B884">
        <v>4.1505E-2</v>
      </c>
      <c r="C884">
        <v>0.148871</v>
      </c>
    </row>
    <row r="885" spans="1:3" x14ac:dyDescent="0.3">
      <c r="A885">
        <v>0.145064</v>
      </c>
      <c r="B885">
        <v>4.6383000000000001E-2</v>
      </c>
      <c r="C885">
        <v>0.156142</v>
      </c>
    </row>
    <row r="886" spans="1:3" x14ac:dyDescent="0.3">
      <c r="A886">
        <v>0.14257900000000001</v>
      </c>
      <c r="B886">
        <v>5.1153999999999998E-2</v>
      </c>
      <c r="C886">
        <v>0.16348599999999999</v>
      </c>
    </row>
    <row r="887" spans="1:3" x14ac:dyDescent="0.3">
      <c r="A887">
        <v>0.139954</v>
      </c>
      <c r="B887">
        <v>5.5814000000000002E-2</v>
      </c>
      <c r="C887">
        <v>0.170905</v>
      </c>
    </row>
    <row r="888" spans="1:3" x14ac:dyDescent="0.3">
      <c r="A888">
        <v>0.13719300000000001</v>
      </c>
      <c r="B888">
        <v>6.0359000000000003E-2</v>
      </c>
      <c r="C888">
        <v>0.178398</v>
      </c>
    </row>
    <row r="889" spans="1:3" x14ac:dyDescent="0.3">
      <c r="A889">
        <v>0.134299</v>
      </c>
      <c r="B889">
        <v>6.4785999999999996E-2</v>
      </c>
      <c r="C889">
        <v>0.18596599999999999</v>
      </c>
    </row>
    <row r="890" spans="1:3" x14ac:dyDescent="0.3">
      <c r="A890">
        <v>0.13127900000000001</v>
      </c>
      <c r="B890">
        <v>6.9093000000000002E-2</v>
      </c>
      <c r="C890">
        <v>0.193609</v>
      </c>
    </row>
    <row r="891" spans="1:3" x14ac:dyDescent="0.3">
      <c r="A891">
        <v>0.128135</v>
      </c>
      <c r="B891">
        <v>7.3275000000000007E-2</v>
      </c>
      <c r="C891">
        <v>0.20132800000000001</v>
      </c>
    </row>
    <row r="892" spans="1:3" x14ac:dyDescent="0.3">
      <c r="A892">
        <v>0.124873</v>
      </c>
      <c r="B892">
        <v>7.7330999999999997E-2</v>
      </c>
      <c r="C892">
        <v>0.209124</v>
      </c>
    </row>
    <row r="893" spans="1:3" x14ac:dyDescent="0.3">
      <c r="A893">
        <v>0.12149699999999999</v>
      </c>
      <c r="B893">
        <v>8.1255999999999995E-2</v>
      </c>
      <c r="C893">
        <v>0.21699599999999999</v>
      </c>
    </row>
    <row r="894" spans="1:3" x14ac:dyDescent="0.3">
      <c r="A894">
        <v>0.11801300000000001</v>
      </c>
      <c r="B894">
        <v>8.5050000000000001E-2</v>
      </c>
      <c r="C894">
        <v>0.22494500000000001</v>
      </c>
    </row>
    <row r="895" spans="1:3" x14ac:dyDescent="0.3">
      <c r="A895">
        <v>0.114424</v>
      </c>
      <c r="B895">
        <v>8.8707999999999995E-2</v>
      </c>
      <c r="C895">
        <v>0.23297200000000001</v>
      </c>
    </row>
    <row r="896" spans="1:3" x14ac:dyDescent="0.3">
      <c r="A896">
        <v>0.110736</v>
      </c>
      <c r="B896">
        <v>9.2230000000000006E-2</v>
      </c>
      <c r="C896">
        <v>0.24107700000000001</v>
      </c>
    </row>
    <row r="897" spans="1:3" x14ac:dyDescent="0.3">
      <c r="A897">
        <v>0.10695300000000001</v>
      </c>
      <c r="B897">
        <v>9.5613000000000004E-2</v>
      </c>
      <c r="C897">
        <v>0.24926000000000001</v>
      </c>
    </row>
    <row r="898" spans="1:3" x14ac:dyDescent="0.3">
      <c r="A898">
        <v>0.10308100000000001</v>
      </c>
      <c r="B898">
        <v>9.8853999999999997E-2</v>
      </c>
      <c r="C898">
        <v>0.25752199999999997</v>
      </c>
    </row>
    <row r="899" spans="1:3" x14ac:dyDescent="0.3">
      <c r="A899">
        <v>9.9123000000000003E-2</v>
      </c>
      <c r="B899">
        <v>0.101953</v>
      </c>
      <c r="C899">
        <v>0.26586199999999999</v>
      </c>
    </row>
    <row r="900" spans="1:3" x14ac:dyDescent="0.3">
      <c r="A900">
        <v>9.5085000000000003E-2</v>
      </c>
      <c r="B900">
        <v>0.104907</v>
      </c>
      <c r="C900">
        <v>0.274283</v>
      </c>
    </row>
    <row r="901" spans="1:3" x14ac:dyDescent="0.3">
      <c r="A901">
        <v>9.0970999999999996E-2</v>
      </c>
      <c r="B901">
        <v>0.10771500000000001</v>
      </c>
      <c r="C901">
        <v>0.28278199999999998</v>
      </c>
    </row>
    <row r="902" spans="1:3" x14ac:dyDescent="0.3">
      <c r="A902">
        <v>8.6787000000000003E-2</v>
      </c>
      <c r="B902">
        <v>0.110376</v>
      </c>
      <c r="C902">
        <v>0.29136200000000001</v>
      </c>
    </row>
    <row r="903" spans="1:3" x14ac:dyDescent="0.3">
      <c r="A903">
        <v>8.2536999999999999E-2</v>
      </c>
      <c r="B903">
        <v>0.112888</v>
      </c>
      <c r="C903">
        <v>0.30002200000000001</v>
      </c>
    </row>
    <row r="904" spans="1:3" x14ac:dyDescent="0.3">
      <c r="A904">
        <v>7.8227000000000005E-2</v>
      </c>
      <c r="B904">
        <v>0.11525000000000001</v>
      </c>
      <c r="C904">
        <v>0.30876199999999998</v>
      </c>
    </row>
    <row r="905" spans="1:3" x14ac:dyDescent="0.3">
      <c r="A905">
        <v>7.3858999999999994E-2</v>
      </c>
      <c r="B905">
        <v>0.117462</v>
      </c>
      <c r="C905">
        <v>0.317583</v>
      </c>
    </row>
    <row r="906" spans="1:3" x14ac:dyDescent="0.3">
      <c r="A906">
        <v>6.9441000000000003E-2</v>
      </c>
      <c r="B906">
        <v>0.119522</v>
      </c>
      <c r="C906">
        <v>0.326484</v>
      </c>
    </row>
    <row r="907" spans="1:3" x14ac:dyDescent="0.3">
      <c r="A907">
        <v>6.4976000000000006E-2</v>
      </c>
      <c r="B907">
        <v>0.121429</v>
      </c>
      <c r="C907">
        <v>0.33546700000000002</v>
      </c>
    </row>
    <row r="908" spans="1:3" x14ac:dyDescent="0.3">
      <c r="A908">
        <v>6.0469000000000002E-2</v>
      </c>
      <c r="B908">
        <v>0.123184</v>
      </c>
      <c r="C908">
        <v>0.34453099999999998</v>
      </c>
    </row>
    <row r="909" spans="1:3" x14ac:dyDescent="0.3">
      <c r="A909">
        <v>5.5925000000000002E-2</v>
      </c>
      <c r="B909">
        <v>0.12478599999999999</v>
      </c>
      <c r="C909">
        <v>0.35367599999999999</v>
      </c>
    </row>
    <row r="910" spans="1:3" x14ac:dyDescent="0.3">
      <c r="A910">
        <v>5.1347999999999998E-2</v>
      </c>
      <c r="B910">
        <v>0.12623500000000001</v>
      </c>
      <c r="C910">
        <v>0.362902</v>
      </c>
    </row>
    <row r="911" spans="1:3" x14ac:dyDescent="0.3">
      <c r="A911">
        <v>4.6743E-2</v>
      </c>
      <c r="B911">
        <v>0.12753</v>
      </c>
      <c r="C911">
        <v>0.37220999999999999</v>
      </c>
    </row>
    <row r="912" spans="1:3" x14ac:dyDescent="0.3">
      <c r="A912">
        <v>4.2116000000000001E-2</v>
      </c>
      <c r="B912">
        <v>0.12867100000000001</v>
      </c>
      <c r="C912">
        <v>0.38159999999999999</v>
      </c>
    </row>
    <row r="913" spans="1:3" x14ac:dyDescent="0.3">
      <c r="A913">
        <v>3.7470000000000003E-2</v>
      </c>
      <c r="B913">
        <v>0.129658</v>
      </c>
      <c r="C913">
        <v>0.39106999999999997</v>
      </c>
    </row>
    <row r="914" spans="1:3" x14ac:dyDescent="0.3">
      <c r="A914">
        <v>3.2809999999999999E-2</v>
      </c>
      <c r="B914">
        <v>0.130493</v>
      </c>
      <c r="C914">
        <v>0.40062199999999998</v>
      </c>
    </row>
    <row r="915" spans="1:3" x14ac:dyDescent="0.3">
      <c r="A915">
        <v>2.8139999999999998E-2</v>
      </c>
      <c r="B915">
        <v>0.13117400000000001</v>
      </c>
      <c r="C915">
        <v>0.41025600000000001</v>
      </c>
    </row>
    <row r="916" spans="1:3" x14ac:dyDescent="0.3">
      <c r="A916">
        <v>2.3466000000000001E-2</v>
      </c>
      <c r="B916">
        <v>0.13170200000000001</v>
      </c>
      <c r="C916">
        <v>0.41997000000000001</v>
      </c>
    </row>
    <row r="917" spans="1:3" x14ac:dyDescent="0.3">
      <c r="A917">
        <v>1.8790999999999999E-2</v>
      </c>
      <c r="B917">
        <v>0.132079</v>
      </c>
      <c r="C917">
        <v>0.42976599999999998</v>
      </c>
    </row>
    <row r="918" spans="1:3" x14ac:dyDescent="0.3">
      <c r="A918">
        <v>1.4120000000000001E-2</v>
      </c>
      <c r="B918">
        <v>0.132304</v>
      </c>
      <c r="C918">
        <v>0.43964199999999998</v>
      </c>
    </row>
    <row r="919" spans="1:3" x14ac:dyDescent="0.3">
      <c r="A919">
        <v>9.4579999999999994E-3</v>
      </c>
      <c r="B919">
        <v>0.132379</v>
      </c>
      <c r="C919">
        <v>0.44959900000000003</v>
      </c>
    </row>
    <row r="920" spans="1:3" x14ac:dyDescent="0.3">
      <c r="A920">
        <v>4.8079999999999998E-3</v>
      </c>
      <c r="B920">
        <v>0.132304</v>
      </c>
      <c r="C920">
        <v>0.45963599999999999</v>
      </c>
    </row>
    <row r="921" spans="1:3" x14ac:dyDescent="0.3">
      <c r="A921">
        <v>1.75E-4</v>
      </c>
      <c r="B921">
        <v>0.13208</v>
      </c>
      <c r="C921">
        <v>0.46975299999999998</v>
      </c>
    </row>
    <row r="922" spans="1:3" x14ac:dyDescent="0.3">
      <c r="A922">
        <v>-4.437E-3</v>
      </c>
      <c r="B922">
        <v>0.13170799999999999</v>
      </c>
      <c r="C922">
        <v>0.47994999999999999</v>
      </c>
    </row>
    <row r="923" spans="1:3" x14ac:dyDescent="0.3">
      <c r="A923">
        <v>-9.0240000000000008E-3</v>
      </c>
      <c r="B923">
        <v>0.13119</v>
      </c>
      <c r="C923">
        <v>0.490226</v>
      </c>
    </row>
    <row r="924" spans="1:3" x14ac:dyDescent="0.3">
      <c r="A924">
        <v>-1.3580999999999999E-2</v>
      </c>
      <c r="B924">
        <v>0.130526</v>
      </c>
      <c r="C924">
        <v>0.50058100000000005</v>
      </c>
    </row>
    <row r="925" spans="1:3" x14ac:dyDescent="0.3">
      <c r="A925">
        <v>-1.8105E-2</v>
      </c>
      <c r="B925">
        <v>0.129719</v>
      </c>
      <c r="C925">
        <v>0.51101399999999997</v>
      </c>
    </row>
    <row r="926" spans="1:3" x14ac:dyDescent="0.3">
      <c r="A926">
        <v>-2.2592000000000001E-2</v>
      </c>
      <c r="B926">
        <v>0.12876899999999999</v>
      </c>
      <c r="C926">
        <v>0.52152399999999999</v>
      </c>
    </row>
    <row r="927" spans="1:3" x14ac:dyDescent="0.3">
      <c r="A927">
        <v>-2.7036999999999999E-2</v>
      </c>
      <c r="B927">
        <v>0.12767899999999999</v>
      </c>
      <c r="C927">
        <v>0.53211200000000003</v>
      </c>
    </row>
    <row r="928" spans="1:3" x14ac:dyDescent="0.3">
      <c r="A928">
        <v>-3.1437E-2</v>
      </c>
      <c r="B928">
        <v>0.12644900000000001</v>
      </c>
      <c r="C928">
        <v>0.54277600000000004</v>
      </c>
    </row>
    <row r="929" spans="1:3" x14ac:dyDescent="0.3">
      <c r="A929">
        <v>-3.5788E-2</v>
      </c>
      <c r="B929">
        <v>0.125081</v>
      </c>
      <c r="C929">
        <v>0.55351600000000001</v>
      </c>
    </row>
    <row r="930" spans="1:3" x14ac:dyDescent="0.3">
      <c r="A930">
        <v>-4.0086999999999998E-2</v>
      </c>
      <c r="B930">
        <v>0.12357700000000001</v>
      </c>
      <c r="C930">
        <v>0.56433</v>
      </c>
    </row>
    <row r="931" spans="1:3" x14ac:dyDescent="0.3">
      <c r="A931">
        <v>-4.4329E-2</v>
      </c>
      <c r="B931">
        <v>0.12194000000000001</v>
      </c>
      <c r="C931">
        <v>0.57521900000000004</v>
      </c>
    </row>
    <row r="932" spans="1:3" x14ac:dyDescent="0.3">
      <c r="A932">
        <v>-4.8510999999999999E-2</v>
      </c>
      <c r="B932">
        <v>0.120171</v>
      </c>
      <c r="C932">
        <v>0.58618000000000003</v>
      </c>
    </row>
    <row r="933" spans="1:3" x14ac:dyDescent="0.3">
      <c r="A933">
        <v>-5.2629000000000002E-2</v>
      </c>
      <c r="B933">
        <v>0.118272</v>
      </c>
      <c r="C933">
        <v>0.59721400000000002</v>
      </c>
    </row>
    <row r="934" spans="1:3" x14ac:dyDescent="0.3">
      <c r="A934">
        <v>-5.6680000000000001E-2</v>
      </c>
      <c r="B934">
        <v>0.116244</v>
      </c>
      <c r="C934">
        <v>0.60831900000000005</v>
      </c>
    </row>
    <row r="935" spans="1:3" x14ac:dyDescent="0.3">
      <c r="A935">
        <v>-6.0661E-2</v>
      </c>
      <c r="B935">
        <v>0.114092</v>
      </c>
      <c r="C935">
        <v>0.61949399999999999</v>
      </c>
    </row>
    <row r="936" spans="1:3" x14ac:dyDescent="0.3">
      <c r="A936">
        <v>-6.4568E-2</v>
      </c>
      <c r="B936">
        <v>0.111815</v>
      </c>
      <c r="C936">
        <v>0.63073800000000002</v>
      </c>
    </row>
    <row r="937" spans="1:3" x14ac:dyDescent="0.3">
      <c r="A937">
        <v>-6.8398E-2</v>
      </c>
      <c r="B937">
        <v>0.109418</v>
      </c>
      <c r="C937">
        <v>0.64204899999999998</v>
      </c>
    </row>
    <row r="938" spans="1:3" x14ac:dyDescent="0.3">
      <c r="A938">
        <v>-7.2147000000000003E-2</v>
      </c>
      <c r="B938">
        <v>0.106901</v>
      </c>
      <c r="C938">
        <v>0.65342699999999998</v>
      </c>
    </row>
    <row r="939" spans="1:3" x14ac:dyDescent="0.3">
      <c r="A939">
        <v>-7.5812000000000004E-2</v>
      </c>
      <c r="B939">
        <v>0.104269</v>
      </c>
      <c r="C939">
        <v>0.66487099999999999</v>
      </c>
    </row>
    <row r="940" spans="1:3" x14ac:dyDescent="0.3">
      <c r="A940">
        <v>-7.9391000000000003E-2</v>
      </c>
      <c r="B940">
        <v>0.101522</v>
      </c>
      <c r="C940">
        <v>0.67637700000000001</v>
      </c>
    </row>
    <row r="941" spans="1:3" x14ac:dyDescent="0.3">
      <c r="A941">
        <v>-8.2879999999999995E-2</v>
      </c>
      <c r="B941">
        <v>9.8664000000000002E-2</v>
      </c>
      <c r="C941">
        <v>0.68794599999999995</v>
      </c>
    </row>
    <row r="942" spans="1:3" x14ac:dyDescent="0.3">
      <c r="A942">
        <v>-8.6277000000000006E-2</v>
      </c>
      <c r="B942">
        <v>9.5698000000000005E-2</v>
      </c>
      <c r="C942">
        <v>0.69957599999999998</v>
      </c>
    </row>
    <row r="943" spans="1:3" x14ac:dyDescent="0.3">
      <c r="A943">
        <v>-8.9578000000000005E-2</v>
      </c>
      <c r="B943">
        <v>9.2624999999999999E-2</v>
      </c>
      <c r="C943">
        <v>0.71126500000000004</v>
      </c>
    </row>
    <row r="944" spans="1:3" x14ac:dyDescent="0.3">
      <c r="A944">
        <v>-9.2780000000000001E-2</v>
      </c>
      <c r="B944">
        <v>8.9449000000000001E-2</v>
      </c>
      <c r="C944">
        <v>0.72301099999999996</v>
      </c>
    </row>
    <row r="945" spans="1:3" x14ac:dyDescent="0.3">
      <c r="A945">
        <v>-9.5880999999999994E-2</v>
      </c>
      <c r="B945">
        <v>8.6171999999999999E-2</v>
      </c>
      <c r="C945">
        <v>0.73481200000000002</v>
      </c>
    </row>
    <row r="946" spans="1:3" x14ac:dyDescent="0.3">
      <c r="A946">
        <v>-9.8877999999999994E-2</v>
      </c>
      <c r="B946">
        <v>8.2797999999999997E-2</v>
      </c>
      <c r="C946">
        <v>0.746668</v>
      </c>
    </row>
    <row r="947" spans="1:3" x14ac:dyDescent="0.3">
      <c r="A947">
        <v>-0.101768</v>
      </c>
      <c r="B947">
        <v>7.9328999999999997E-2</v>
      </c>
      <c r="C947">
        <v>0.758575</v>
      </c>
    </row>
    <row r="948" spans="1:3" x14ac:dyDescent="0.3">
      <c r="A948">
        <v>-0.104549</v>
      </c>
      <c r="B948">
        <v>7.5768000000000002E-2</v>
      </c>
      <c r="C948">
        <v>0.77053199999999999</v>
      </c>
    </row>
    <row r="949" spans="1:3" x14ac:dyDescent="0.3">
      <c r="A949">
        <v>-0.10721799999999999</v>
      </c>
      <c r="B949">
        <v>7.2119000000000003E-2</v>
      </c>
      <c r="C949">
        <v>0.78253799999999996</v>
      </c>
    </row>
    <row r="950" spans="1:3" x14ac:dyDescent="0.3">
      <c r="A950">
        <v>-0.109774</v>
      </c>
      <c r="B950">
        <v>6.8382999999999999E-2</v>
      </c>
      <c r="C950">
        <v>0.79458899999999999</v>
      </c>
    </row>
    <row r="951" spans="1:3" x14ac:dyDescent="0.3">
      <c r="A951">
        <v>-0.11221200000000001</v>
      </c>
      <c r="B951">
        <v>6.4564999999999997E-2</v>
      </c>
      <c r="C951">
        <v>0.80668300000000004</v>
      </c>
    </row>
    <row r="952" spans="1:3" x14ac:dyDescent="0.3">
      <c r="A952">
        <v>-0.11453199999999999</v>
      </c>
      <c r="B952">
        <v>6.0666999999999999E-2</v>
      </c>
      <c r="C952">
        <v>0.81881899999999996</v>
      </c>
    </row>
    <row r="953" spans="1:3" x14ac:dyDescent="0.3">
      <c r="A953">
        <v>-0.11673</v>
      </c>
      <c r="B953">
        <v>5.6693E-2</v>
      </c>
      <c r="C953">
        <v>0.83099400000000001</v>
      </c>
    </row>
    <row r="954" spans="1:3" x14ac:dyDescent="0.3">
      <c r="A954">
        <v>-0.11880499999999999</v>
      </c>
      <c r="B954">
        <v>5.2645999999999998E-2</v>
      </c>
      <c r="C954">
        <v>0.84320600000000001</v>
      </c>
    </row>
    <row r="955" spans="1:3" x14ac:dyDescent="0.3">
      <c r="A955">
        <v>-0.120755</v>
      </c>
      <c r="B955">
        <v>4.8528000000000002E-2</v>
      </c>
      <c r="C955">
        <v>0.85545199999999999</v>
      </c>
    </row>
    <row r="956" spans="1:3" x14ac:dyDescent="0.3">
      <c r="A956">
        <v>-0.12257700000000001</v>
      </c>
      <c r="B956">
        <v>4.4345000000000002E-2</v>
      </c>
      <c r="C956">
        <v>0.86772899999999997</v>
      </c>
    </row>
    <row r="957" spans="1:3" x14ac:dyDescent="0.3">
      <c r="A957">
        <v>-0.12427000000000001</v>
      </c>
      <c r="B957">
        <v>4.0098000000000002E-2</v>
      </c>
      <c r="C957">
        <v>0.88003600000000004</v>
      </c>
    </row>
    <row r="958" spans="1:3" x14ac:dyDescent="0.3">
      <c r="A958">
        <v>-0.125831</v>
      </c>
      <c r="B958">
        <v>3.5791000000000003E-2</v>
      </c>
      <c r="C958">
        <v>0.89236899999999997</v>
      </c>
    </row>
    <row r="959" spans="1:3" x14ac:dyDescent="0.3">
      <c r="A959">
        <v>-0.12725900000000001</v>
      </c>
      <c r="B959">
        <v>3.1428999999999999E-2</v>
      </c>
      <c r="C959">
        <v>0.90472699999999995</v>
      </c>
    </row>
    <row r="960" spans="1:3" x14ac:dyDescent="0.3">
      <c r="A960">
        <v>-0.128551</v>
      </c>
      <c r="B960">
        <v>2.7012999999999999E-2</v>
      </c>
      <c r="C960">
        <v>0.91710499999999995</v>
      </c>
    </row>
    <row r="961" spans="1:3" x14ac:dyDescent="0.3">
      <c r="A961">
        <v>-0.12970699999999999</v>
      </c>
      <c r="B961">
        <v>2.2547999999999999E-2</v>
      </c>
      <c r="C961">
        <v>0.92950100000000002</v>
      </c>
    </row>
    <row r="962" spans="1:3" x14ac:dyDescent="0.3">
      <c r="A962">
        <v>-0.13072500000000001</v>
      </c>
      <c r="B962">
        <v>1.8037999999999998E-2</v>
      </c>
      <c r="C962">
        <v>0.941913</v>
      </c>
    </row>
    <row r="963" spans="1:3" x14ac:dyDescent="0.3">
      <c r="A963">
        <v>-0.131602</v>
      </c>
      <c r="B963">
        <v>1.3486E-2</v>
      </c>
      <c r="C963">
        <v>0.95433699999999999</v>
      </c>
    </row>
    <row r="964" spans="1:3" x14ac:dyDescent="0.3">
      <c r="A964">
        <v>-0.13233800000000001</v>
      </c>
      <c r="B964">
        <v>8.8959999999999994E-3</v>
      </c>
      <c r="C964">
        <v>0.96677100000000005</v>
      </c>
    </row>
    <row r="965" spans="1:3" x14ac:dyDescent="0.3">
      <c r="A965">
        <v>-0.13292999999999999</v>
      </c>
      <c r="B965">
        <v>4.2709999999999996E-3</v>
      </c>
      <c r="C965">
        <v>0.97921100000000005</v>
      </c>
    </row>
    <row r="966" spans="1:3" x14ac:dyDescent="0.3">
      <c r="A966">
        <v>-0.133378</v>
      </c>
      <c r="B966">
        <v>-3.8400000000000001E-4</v>
      </c>
      <c r="C966">
        <v>0.99165400000000004</v>
      </c>
    </row>
    <row r="967" spans="1:3" x14ac:dyDescent="0.3">
      <c r="A967">
        <v>-0.13368099999999999</v>
      </c>
      <c r="B967">
        <v>-5.0660000000000002E-3</v>
      </c>
      <c r="C967">
        <v>1.004097</v>
      </c>
    </row>
    <row r="968" spans="1:3" x14ac:dyDescent="0.3">
      <c r="A968">
        <v>-0.13383600000000001</v>
      </c>
      <c r="B968">
        <v>-9.7710000000000002E-3</v>
      </c>
      <c r="C968">
        <v>1.0165379999999999</v>
      </c>
    </row>
    <row r="969" spans="1:3" x14ac:dyDescent="0.3">
      <c r="A969">
        <v>-0.13384399999999999</v>
      </c>
      <c r="B969">
        <v>-1.4494999999999999E-2</v>
      </c>
      <c r="C969">
        <v>1.028972</v>
      </c>
    </row>
    <row r="970" spans="1:3" x14ac:dyDescent="0.3">
      <c r="A970">
        <v>-0.13370199999999999</v>
      </c>
      <c r="B970">
        <v>-1.9234000000000001E-2</v>
      </c>
      <c r="C970">
        <v>1.041398</v>
      </c>
    </row>
    <row r="971" spans="1:3" x14ac:dyDescent="0.3">
      <c r="A971">
        <v>-0.13341</v>
      </c>
      <c r="B971">
        <v>-2.3983999999999998E-2</v>
      </c>
      <c r="C971">
        <v>1.0538099999999999</v>
      </c>
    </row>
    <row r="972" spans="1:3" x14ac:dyDescent="0.3">
      <c r="A972">
        <v>-0.132967</v>
      </c>
      <c r="B972">
        <v>-2.8740999999999999E-2</v>
      </c>
      <c r="C972">
        <v>1.0662069999999999</v>
      </c>
    </row>
    <row r="973" spans="1:3" x14ac:dyDescent="0.3">
      <c r="A973">
        <v>-0.13237199999999999</v>
      </c>
      <c r="B973">
        <v>-3.3501000000000003E-2</v>
      </c>
      <c r="C973">
        <v>1.078584</v>
      </c>
    </row>
    <row r="974" spans="1:3" x14ac:dyDescent="0.3">
      <c r="A974">
        <v>-0.13162399999999999</v>
      </c>
      <c r="B974">
        <v>-3.8260000000000002E-2</v>
      </c>
      <c r="C974">
        <v>1.0909390000000001</v>
      </c>
    </row>
    <row r="975" spans="1:3" x14ac:dyDescent="0.3">
      <c r="A975">
        <v>-0.130722</v>
      </c>
      <c r="B975">
        <v>-4.3012000000000002E-2</v>
      </c>
      <c r="C975">
        <v>1.103267</v>
      </c>
    </row>
    <row r="976" spans="1:3" x14ac:dyDescent="0.3">
      <c r="A976">
        <v>-0.129667</v>
      </c>
      <c r="B976">
        <v>-4.7756E-2</v>
      </c>
      <c r="C976">
        <v>1.115567</v>
      </c>
    </row>
    <row r="977" spans="1:3" x14ac:dyDescent="0.3">
      <c r="A977">
        <v>-0.12845699999999999</v>
      </c>
      <c r="B977">
        <v>-5.2484999999999997E-2</v>
      </c>
      <c r="C977">
        <v>1.127834</v>
      </c>
    </row>
    <row r="978" spans="1:3" x14ac:dyDescent="0.3">
      <c r="A978">
        <v>-0.12709200000000001</v>
      </c>
      <c r="B978">
        <v>-5.7195000000000003E-2</v>
      </c>
      <c r="C978">
        <v>1.1400650000000001</v>
      </c>
    </row>
    <row r="979" spans="1:3" x14ac:dyDescent="0.3">
      <c r="A979">
        <v>-0.12557199999999999</v>
      </c>
      <c r="B979">
        <v>-6.1883000000000001E-2</v>
      </c>
      <c r="C979">
        <v>1.1522559999999999</v>
      </c>
    </row>
    <row r="980" spans="1:3" x14ac:dyDescent="0.3">
      <c r="A980">
        <v>-0.12389600000000001</v>
      </c>
      <c r="B980">
        <v>-6.6544000000000006E-2</v>
      </c>
      <c r="C980">
        <v>1.1644049999999999</v>
      </c>
    </row>
    <row r="981" spans="1:3" x14ac:dyDescent="0.3">
      <c r="A981">
        <v>-0.12206500000000001</v>
      </c>
      <c r="B981">
        <v>-7.1171999999999999E-2</v>
      </c>
      <c r="C981">
        <v>1.176507</v>
      </c>
    </row>
    <row r="982" spans="1:3" x14ac:dyDescent="0.3">
      <c r="A982">
        <v>-0.120077</v>
      </c>
      <c r="B982">
        <v>-7.5764999999999999E-2</v>
      </c>
      <c r="C982">
        <v>1.188561</v>
      </c>
    </row>
    <row r="983" spans="1:3" x14ac:dyDescent="0.3">
      <c r="A983">
        <v>-0.117934</v>
      </c>
      <c r="B983">
        <v>-8.0317E-2</v>
      </c>
      <c r="C983">
        <v>1.200561</v>
      </c>
    </row>
    <row r="984" spans="1:3" x14ac:dyDescent="0.3">
      <c r="A984">
        <v>-0.115636</v>
      </c>
      <c r="B984">
        <v>-8.4822999999999996E-2</v>
      </c>
      <c r="C984">
        <v>1.2125049999999999</v>
      </c>
    </row>
    <row r="985" spans="1:3" x14ac:dyDescent="0.3">
      <c r="A985">
        <v>-0.113182</v>
      </c>
      <c r="B985">
        <v>-8.9278999999999997E-2</v>
      </c>
      <c r="C985">
        <v>1.2243900000000001</v>
      </c>
    </row>
    <row r="986" spans="1:3" x14ac:dyDescent="0.3">
      <c r="A986">
        <v>-0.11057400000000001</v>
      </c>
      <c r="B986">
        <v>-9.3679999999999999E-2</v>
      </c>
      <c r="C986">
        <v>1.2362120000000001</v>
      </c>
    </row>
    <row r="987" spans="1:3" x14ac:dyDescent="0.3">
      <c r="A987">
        <v>-0.107811</v>
      </c>
      <c r="B987">
        <v>-9.8021999999999998E-2</v>
      </c>
      <c r="C987">
        <v>1.2479690000000001</v>
      </c>
    </row>
    <row r="988" spans="1:3" x14ac:dyDescent="0.3">
      <c r="A988">
        <v>-0.104894</v>
      </c>
      <c r="B988">
        <v>-0.1023</v>
      </c>
      <c r="C988">
        <v>1.2596560000000001</v>
      </c>
    </row>
    <row r="989" spans="1:3" x14ac:dyDescent="0.3">
      <c r="A989">
        <v>-0.101824</v>
      </c>
      <c r="B989">
        <v>-0.10650800000000001</v>
      </c>
      <c r="C989">
        <v>1.271271</v>
      </c>
    </row>
    <row r="990" spans="1:3" x14ac:dyDescent="0.3">
      <c r="A990">
        <v>-9.8601999999999995E-2</v>
      </c>
      <c r="B990">
        <v>-0.11064300000000001</v>
      </c>
      <c r="C990">
        <v>1.2828109999999999</v>
      </c>
    </row>
    <row r="991" spans="1:3" x14ac:dyDescent="0.3">
      <c r="A991">
        <v>-9.5228999999999994E-2</v>
      </c>
      <c r="B991">
        <v>-0.11469799999999999</v>
      </c>
      <c r="C991">
        <v>1.294273</v>
      </c>
    </row>
    <row r="992" spans="1:3" x14ac:dyDescent="0.3">
      <c r="A992">
        <v>-9.1704999999999995E-2</v>
      </c>
      <c r="B992">
        <v>-0.11867</v>
      </c>
      <c r="C992">
        <v>1.305653</v>
      </c>
    </row>
    <row r="993" spans="1:3" x14ac:dyDescent="0.3">
      <c r="A993">
        <v>-8.8033E-2</v>
      </c>
      <c r="B993">
        <v>-0.122554</v>
      </c>
      <c r="C993">
        <v>1.3169500000000001</v>
      </c>
    </row>
    <row r="994" spans="1:3" x14ac:dyDescent="0.3">
      <c r="A994">
        <v>-8.4212999999999996E-2</v>
      </c>
      <c r="B994">
        <v>-0.12634300000000001</v>
      </c>
      <c r="C994">
        <v>1.3281590000000001</v>
      </c>
    </row>
    <row r="995" spans="1:3" x14ac:dyDescent="0.3">
      <c r="A995">
        <v>-8.0246999999999999E-2</v>
      </c>
      <c r="B995">
        <v>-0.13003400000000001</v>
      </c>
      <c r="C995">
        <v>1.3392790000000001</v>
      </c>
    </row>
    <row r="996" spans="1:3" x14ac:dyDescent="0.3">
      <c r="A996">
        <v>-7.6136999999999996E-2</v>
      </c>
      <c r="B996">
        <v>-0.13362099999999999</v>
      </c>
      <c r="C996">
        <v>1.350306</v>
      </c>
    </row>
    <row r="997" spans="1:3" x14ac:dyDescent="0.3">
      <c r="A997">
        <v>-7.1885000000000004E-2</v>
      </c>
      <c r="B997">
        <v>-0.1371</v>
      </c>
      <c r="C997">
        <v>1.3612379999999999</v>
      </c>
    </row>
    <row r="998" spans="1:3" x14ac:dyDescent="0.3">
      <c r="A998">
        <v>-6.7491999999999996E-2</v>
      </c>
      <c r="B998">
        <v>-0.14046500000000001</v>
      </c>
      <c r="C998">
        <v>1.372072</v>
      </c>
    </row>
    <row r="999" spans="1:3" x14ac:dyDescent="0.3">
      <c r="A999">
        <v>-6.2960000000000002E-2</v>
      </c>
      <c r="B999">
        <v>-0.14371100000000001</v>
      </c>
      <c r="C999">
        <v>1.382806</v>
      </c>
    </row>
    <row r="1000" spans="1:3" x14ac:dyDescent="0.3">
      <c r="A1000">
        <v>-5.8292999999999998E-2</v>
      </c>
      <c r="B1000">
        <v>-0.14683299999999999</v>
      </c>
      <c r="C1000">
        <v>1.393437</v>
      </c>
    </row>
    <row r="1001" spans="1:3" x14ac:dyDescent="0.3">
      <c r="A1001">
        <v>-5.3490999999999997E-2</v>
      </c>
      <c r="B1001">
        <v>-0.14982599999999999</v>
      </c>
      <c r="C1001">
        <v>1.4039630000000001</v>
      </c>
    </row>
    <row r="1002" spans="1:3" x14ac:dyDescent="0.3">
      <c r="A1002">
        <v>-4.8558999999999998E-2</v>
      </c>
      <c r="B1002">
        <v>-0.15268499999999999</v>
      </c>
      <c r="C1002">
        <v>1.414382</v>
      </c>
    </row>
    <row r="1003" spans="1:3" x14ac:dyDescent="0.3">
      <c r="A1003">
        <v>-4.3498000000000002E-2</v>
      </c>
      <c r="B1003">
        <v>-0.15540499999999999</v>
      </c>
      <c r="C1003">
        <v>1.4246920000000001</v>
      </c>
    </row>
    <row r="1004" spans="1:3" x14ac:dyDescent="0.3">
      <c r="A1004">
        <v>-3.8311999999999999E-2</v>
      </c>
      <c r="B1004">
        <v>-0.15798000000000001</v>
      </c>
      <c r="C1004">
        <v>1.4348909999999999</v>
      </c>
    </row>
    <row r="1005" spans="1:3" x14ac:dyDescent="0.3">
      <c r="A1005">
        <v>-3.3003999999999999E-2</v>
      </c>
      <c r="B1005">
        <v>-0.16040699999999999</v>
      </c>
      <c r="C1005">
        <v>1.444976</v>
      </c>
    </row>
    <row r="1006" spans="1:3" x14ac:dyDescent="0.3">
      <c r="A1006">
        <v>-2.7576E-2</v>
      </c>
      <c r="B1006">
        <v>-0.16267899999999999</v>
      </c>
      <c r="C1006">
        <v>1.4549460000000001</v>
      </c>
    </row>
    <row r="1007" spans="1:3" x14ac:dyDescent="0.3">
      <c r="A1007">
        <v>-2.2034000000000002E-2</v>
      </c>
      <c r="B1007">
        <v>-0.16479199999999999</v>
      </c>
      <c r="C1007">
        <v>1.464799</v>
      </c>
    </row>
    <row r="1008" spans="1:3" x14ac:dyDescent="0.3">
      <c r="A1008">
        <v>-1.6379000000000001E-2</v>
      </c>
      <c r="B1008">
        <v>-0.16674</v>
      </c>
      <c r="C1008">
        <v>1.4745330000000001</v>
      </c>
    </row>
    <row r="1009" spans="1:3" x14ac:dyDescent="0.3">
      <c r="A1009">
        <v>-1.0617E-2</v>
      </c>
      <c r="B1009">
        <v>-0.16852</v>
      </c>
      <c r="C1009">
        <v>1.4841470000000001</v>
      </c>
    </row>
    <row r="1010" spans="1:3" x14ac:dyDescent="0.3">
      <c r="A1010">
        <v>-4.751E-3</v>
      </c>
      <c r="B1010">
        <v>-0.170125</v>
      </c>
      <c r="C1010">
        <v>1.4936400000000001</v>
      </c>
    </row>
    <row r="1011" spans="1:3" x14ac:dyDescent="0.3">
      <c r="A1011">
        <v>1.2149999999999999E-3</v>
      </c>
      <c r="B1011">
        <v>-0.17155100000000001</v>
      </c>
      <c r="C1011">
        <v>1.503009</v>
      </c>
    </row>
    <row r="1012" spans="1:3" x14ac:dyDescent="0.3">
      <c r="A1012">
        <v>7.2760000000000003E-3</v>
      </c>
      <c r="B1012">
        <v>-0.172793</v>
      </c>
      <c r="C1012">
        <v>1.512254</v>
      </c>
    </row>
    <row r="1013" spans="1:3" x14ac:dyDescent="0.3">
      <c r="A1013">
        <v>1.3427E-2</v>
      </c>
      <c r="B1013">
        <v>-0.173847</v>
      </c>
      <c r="C1013">
        <v>1.5213730000000001</v>
      </c>
    </row>
    <row r="1014" spans="1:3" x14ac:dyDescent="0.3">
      <c r="A1014">
        <v>1.9664000000000001E-2</v>
      </c>
      <c r="B1014">
        <v>-0.174708</v>
      </c>
      <c r="C1014">
        <v>1.5303659999999999</v>
      </c>
    </row>
    <row r="1015" spans="1:3" x14ac:dyDescent="0.3">
      <c r="A1015">
        <v>2.5982000000000002E-2</v>
      </c>
      <c r="B1015">
        <v>-0.175371</v>
      </c>
      <c r="C1015">
        <v>1.539231</v>
      </c>
    </row>
    <row r="1016" spans="1:3" x14ac:dyDescent="0.3">
      <c r="A1016">
        <v>3.2374E-2</v>
      </c>
      <c r="B1016">
        <v>-0.17583099999999999</v>
      </c>
      <c r="C1016">
        <v>1.547968</v>
      </c>
    </row>
    <row r="1017" spans="1:3" x14ac:dyDescent="0.3">
      <c r="A1017">
        <v>3.8837000000000003E-2</v>
      </c>
      <c r="B1017">
        <v>-0.17608499999999999</v>
      </c>
      <c r="C1017">
        <v>1.556576</v>
      </c>
    </row>
    <row r="1018" spans="1:3" x14ac:dyDescent="0.3">
      <c r="A1018">
        <v>4.5364000000000002E-2</v>
      </c>
      <c r="B1018">
        <v>-0.17612800000000001</v>
      </c>
      <c r="C1018">
        <v>1.565053</v>
      </c>
    </row>
    <row r="1019" spans="1:3" x14ac:dyDescent="0.3">
      <c r="A1019">
        <v>5.1949000000000002E-2</v>
      </c>
      <c r="B1019">
        <v>-0.175955</v>
      </c>
      <c r="C1019">
        <v>1.5733999999999999</v>
      </c>
    </row>
    <row r="1020" spans="1:3" x14ac:dyDescent="0.3">
      <c r="A1020">
        <v>5.8585999999999999E-2</v>
      </c>
      <c r="B1020">
        <v>-0.175563</v>
      </c>
      <c r="C1020">
        <v>1.5816159999999999</v>
      </c>
    </row>
    <row r="1021" spans="1:3" x14ac:dyDescent="0.3">
      <c r="A1021">
        <v>6.5268999999999994E-2</v>
      </c>
      <c r="B1021">
        <v>-0.17494799999999999</v>
      </c>
      <c r="C1021">
        <v>1.5896999999999999</v>
      </c>
    </row>
    <row r="1022" spans="1:3" x14ac:dyDescent="0.3">
      <c r="A1022">
        <v>7.1990999999999999E-2</v>
      </c>
      <c r="B1022">
        <v>-0.17410600000000001</v>
      </c>
      <c r="C1022">
        <v>1.5976520000000001</v>
      </c>
    </row>
    <row r="1023" spans="1:3" x14ac:dyDescent="0.3">
      <c r="A1023">
        <v>7.8746999999999998E-2</v>
      </c>
      <c r="B1023">
        <v>-0.17303399999999999</v>
      </c>
      <c r="C1023">
        <v>1.6054729999999999</v>
      </c>
    </row>
    <row r="1024" spans="1:3" x14ac:dyDescent="0.3">
      <c r="A1024">
        <v>8.5528000000000007E-2</v>
      </c>
      <c r="B1024">
        <v>-0.17172699999999999</v>
      </c>
      <c r="C1024">
        <v>1.6131610000000001</v>
      </c>
    </row>
    <row r="1025" spans="1:3" x14ac:dyDescent="0.3">
      <c r="A1025">
        <v>9.2327000000000006E-2</v>
      </c>
      <c r="B1025">
        <v>-0.170182</v>
      </c>
      <c r="C1025">
        <v>1.620717</v>
      </c>
    </row>
    <row r="1026" spans="1:3" x14ac:dyDescent="0.3">
      <c r="A1026">
        <v>9.9138000000000004E-2</v>
      </c>
      <c r="B1026">
        <v>-0.16839599999999999</v>
      </c>
      <c r="C1026">
        <v>1.6281410000000001</v>
      </c>
    </row>
    <row r="1027" spans="1:3" x14ac:dyDescent="0.3">
      <c r="A1027">
        <v>0.10595300000000001</v>
      </c>
      <c r="B1027">
        <v>-0.16636699999999999</v>
      </c>
      <c r="C1027">
        <v>1.635432</v>
      </c>
    </row>
    <row r="1028" spans="1:3" x14ac:dyDescent="0.3">
      <c r="A1028">
        <v>0.112763</v>
      </c>
      <c r="B1028">
        <v>-0.16409099999999999</v>
      </c>
      <c r="C1028">
        <v>1.6425920000000001</v>
      </c>
    </row>
    <row r="1029" spans="1:3" x14ac:dyDescent="0.3">
      <c r="A1029">
        <v>0.119562</v>
      </c>
      <c r="B1029">
        <v>-0.16156599999999999</v>
      </c>
      <c r="C1029">
        <v>1.6496200000000001</v>
      </c>
    </row>
    <row r="1030" spans="1:3" x14ac:dyDescent="0.3">
      <c r="A1030">
        <v>0.12634100000000001</v>
      </c>
      <c r="B1030">
        <v>-0.15878999999999999</v>
      </c>
      <c r="C1030">
        <v>1.6565160000000001</v>
      </c>
    </row>
    <row r="1031" spans="1:3" x14ac:dyDescent="0.3">
      <c r="A1031">
        <v>0.13309199999999999</v>
      </c>
      <c r="B1031">
        <v>-0.15576000000000001</v>
      </c>
      <c r="C1031">
        <v>1.6632819999999999</v>
      </c>
    </row>
    <row r="1032" spans="1:3" x14ac:dyDescent="0.3">
      <c r="A1032">
        <v>0.13980500000000001</v>
      </c>
      <c r="B1032">
        <v>-0.152474</v>
      </c>
      <c r="C1032">
        <v>1.6699170000000001</v>
      </c>
    </row>
    <row r="1033" spans="1:3" x14ac:dyDescent="0.3">
      <c r="A1033">
        <v>0.14647399999999999</v>
      </c>
      <c r="B1033">
        <v>-0.14893000000000001</v>
      </c>
      <c r="C1033">
        <v>1.6764220000000001</v>
      </c>
    </row>
    <row r="1034" spans="1:3" x14ac:dyDescent="0.3">
      <c r="A1034">
        <v>0.153088</v>
      </c>
      <c r="B1034">
        <v>-0.14512800000000001</v>
      </c>
      <c r="C1034">
        <v>1.682798</v>
      </c>
    </row>
    <row r="1035" spans="1:3" x14ac:dyDescent="0.3">
      <c r="A1035">
        <v>0.159639</v>
      </c>
      <c r="B1035">
        <v>-0.141066</v>
      </c>
      <c r="C1035">
        <v>1.6890449999999999</v>
      </c>
    </row>
    <row r="1036" spans="1:3" x14ac:dyDescent="0.3">
      <c r="A1036">
        <v>0.16611699999999999</v>
      </c>
      <c r="B1036">
        <v>-0.136744</v>
      </c>
      <c r="C1036">
        <v>1.6951639999999999</v>
      </c>
    </row>
    <row r="1037" spans="1:3" x14ac:dyDescent="0.3">
      <c r="A1037">
        <v>0.172514</v>
      </c>
      <c r="B1037">
        <v>-0.13216</v>
      </c>
      <c r="C1037">
        <v>1.7011559999999999</v>
      </c>
    </row>
    <row r="1038" spans="1:3" x14ac:dyDescent="0.3">
      <c r="A1038">
        <v>0.17882000000000001</v>
      </c>
      <c r="B1038">
        <v>-0.12731400000000001</v>
      </c>
      <c r="C1038">
        <v>1.7070209999999999</v>
      </c>
    </row>
    <row r="1039" spans="1:3" x14ac:dyDescent="0.3">
      <c r="A1039">
        <v>0.18502399999999999</v>
      </c>
      <c r="B1039">
        <v>-0.122207</v>
      </c>
      <c r="C1039">
        <v>1.712761</v>
      </c>
    </row>
    <row r="1040" spans="1:3" x14ac:dyDescent="0.3">
      <c r="A1040">
        <v>0.19111800000000001</v>
      </c>
      <c r="B1040">
        <v>-0.116838</v>
      </c>
      <c r="C1040">
        <v>1.7183759999999999</v>
      </c>
    </row>
    <row r="1041" spans="1:3" x14ac:dyDescent="0.3">
      <c r="A1041">
        <v>0.19709199999999999</v>
      </c>
      <c r="B1041">
        <v>-0.111208</v>
      </c>
      <c r="C1041">
        <v>1.723867</v>
      </c>
    </row>
    <row r="1042" spans="1:3" x14ac:dyDescent="0.3">
      <c r="A1042">
        <v>0.20293600000000001</v>
      </c>
      <c r="B1042">
        <v>-0.105319</v>
      </c>
      <c r="C1042">
        <v>1.7292350000000001</v>
      </c>
    </row>
    <row r="1043" spans="1:3" x14ac:dyDescent="0.3">
      <c r="A1043">
        <v>0.20863899999999999</v>
      </c>
      <c r="B1043">
        <v>-9.9170999999999995E-2</v>
      </c>
      <c r="C1043">
        <v>1.7344820000000001</v>
      </c>
    </row>
    <row r="1044" spans="1:3" x14ac:dyDescent="0.3">
      <c r="A1044">
        <v>0.21419099999999999</v>
      </c>
      <c r="B1044">
        <v>-9.2767000000000002E-2</v>
      </c>
      <c r="C1044">
        <v>1.739608</v>
      </c>
    </row>
    <row r="1045" spans="1:3" x14ac:dyDescent="0.3">
      <c r="A1045">
        <v>0.219582</v>
      </c>
      <c r="B1045">
        <v>-8.6107000000000003E-2</v>
      </c>
      <c r="C1045">
        <v>1.744615</v>
      </c>
    </row>
    <row r="1046" spans="1:3" x14ac:dyDescent="0.3">
      <c r="A1046">
        <v>0.224803</v>
      </c>
      <c r="B1046">
        <v>-7.9196000000000003E-2</v>
      </c>
      <c r="C1046">
        <v>1.749503</v>
      </c>
    </row>
    <row r="1047" spans="1:3" x14ac:dyDescent="0.3">
      <c r="A1047">
        <v>0.22984099999999999</v>
      </c>
      <c r="B1047">
        <v>-7.2035000000000002E-2</v>
      </c>
      <c r="C1047">
        <v>1.754273</v>
      </c>
    </row>
    <row r="1048" spans="1:3" x14ac:dyDescent="0.3">
      <c r="A1048">
        <v>0.23468800000000001</v>
      </c>
      <c r="B1048">
        <v>-6.4627000000000004E-2</v>
      </c>
      <c r="C1048">
        <v>1.758928</v>
      </c>
    </row>
    <row r="1049" spans="1:3" x14ac:dyDescent="0.3">
      <c r="A1049">
        <v>0.23933199999999999</v>
      </c>
      <c r="B1049">
        <v>-5.6975999999999999E-2</v>
      </c>
      <c r="C1049">
        <v>1.7634669999999999</v>
      </c>
    </row>
    <row r="1050" spans="1:3" x14ac:dyDescent="0.3">
      <c r="A1050">
        <v>0.24376300000000001</v>
      </c>
      <c r="B1050">
        <v>-4.9086999999999999E-2</v>
      </c>
      <c r="C1050">
        <v>1.7678929999999999</v>
      </c>
    </row>
    <row r="1051" spans="1:3" x14ac:dyDescent="0.3">
      <c r="A1051">
        <v>0.247971</v>
      </c>
      <c r="B1051">
        <v>-4.0962999999999999E-2</v>
      </c>
      <c r="C1051">
        <v>1.7722059999999999</v>
      </c>
    </row>
    <row r="1052" spans="1:3" x14ac:dyDescent="0.3">
      <c r="A1052">
        <v>0.251944</v>
      </c>
      <c r="B1052">
        <v>-3.2608999999999999E-2</v>
      </c>
      <c r="C1052">
        <v>1.776408</v>
      </c>
    </row>
    <row r="1053" spans="1:3" x14ac:dyDescent="0.3">
      <c r="A1053">
        <v>0.25567400000000001</v>
      </c>
      <c r="B1053">
        <v>-2.4031E-2</v>
      </c>
      <c r="C1053">
        <v>1.7804990000000001</v>
      </c>
    </row>
    <row r="1054" spans="1:3" x14ac:dyDescent="0.3">
      <c r="A1054">
        <v>0.25914799999999999</v>
      </c>
      <c r="B1054">
        <v>-1.5233E-2</v>
      </c>
      <c r="C1054">
        <v>1.7844819999999999</v>
      </c>
    </row>
    <row r="1055" spans="1:3" x14ac:dyDescent="0.3">
      <c r="A1055">
        <v>0.26235700000000001</v>
      </c>
      <c r="B1055">
        <v>-6.2230000000000002E-3</v>
      </c>
      <c r="C1055">
        <v>1.788357</v>
      </c>
    </row>
    <row r="1056" spans="1:3" x14ac:dyDescent="0.3">
      <c r="A1056">
        <v>0.265291</v>
      </c>
      <c r="B1056">
        <v>2.9940000000000001E-3</v>
      </c>
      <c r="C1056">
        <v>1.7921260000000001</v>
      </c>
    </row>
    <row r="1057" spans="1:3" x14ac:dyDescent="0.3">
      <c r="A1057">
        <v>0.26793899999999998</v>
      </c>
      <c r="B1057">
        <v>1.2411E-2</v>
      </c>
      <c r="C1057">
        <v>1.79579</v>
      </c>
    </row>
    <row r="1058" spans="1:3" x14ac:dyDescent="0.3">
      <c r="A1058">
        <v>0.270291</v>
      </c>
      <c r="B1058">
        <v>2.2019E-2</v>
      </c>
      <c r="C1058">
        <v>1.7993490000000001</v>
      </c>
    </row>
    <row r="1059" spans="1:3" x14ac:dyDescent="0.3">
      <c r="A1059">
        <v>0.272337</v>
      </c>
      <c r="B1059">
        <v>3.1813000000000001E-2</v>
      </c>
      <c r="C1059">
        <v>1.802807</v>
      </c>
    </row>
    <row r="1060" spans="1:3" x14ac:dyDescent="0.3">
      <c r="A1060">
        <v>0.27406799999999998</v>
      </c>
      <c r="B1060">
        <v>4.1782E-2</v>
      </c>
      <c r="C1060">
        <v>1.806163</v>
      </c>
    </row>
    <row r="1061" spans="1:3" x14ac:dyDescent="0.3">
      <c r="A1061">
        <v>0.27547300000000002</v>
      </c>
      <c r="B1061">
        <v>5.1919E-2</v>
      </c>
      <c r="C1061">
        <v>1.809418</v>
      </c>
    </row>
    <row r="1062" spans="1:3" x14ac:dyDescent="0.3">
      <c r="A1062">
        <v>0.27654299999999998</v>
      </c>
      <c r="B1062">
        <v>6.2213999999999998E-2</v>
      </c>
      <c r="C1062">
        <v>1.812575</v>
      </c>
    </row>
    <row r="1063" spans="1:3" x14ac:dyDescent="0.3">
      <c r="A1063">
        <v>0.27726800000000001</v>
      </c>
      <c r="B1063">
        <v>7.2658E-2</v>
      </c>
      <c r="C1063">
        <v>1.8156350000000001</v>
      </c>
    </row>
    <row r="1064" spans="1:3" x14ac:dyDescent="0.3">
      <c r="A1064">
        <v>0.27764</v>
      </c>
      <c r="B1064">
        <v>8.3239999999999995E-2</v>
      </c>
      <c r="C1064">
        <v>1.818597</v>
      </c>
    </row>
    <row r="1065" spans="1:3" x14ac:dyDescent="0.3">
      <c r="A1065">
        <v>0.27765000000000001</v>
      </c>
      <c r="B1065">
        <v>9.3951000000000007E-2</v>
      </c>
      <c r="C1065">
        <v>1.8214649999999999</v>
      </c>
    </row>
    <row r="1066" spans="1:3" x14ac:dyDescent="0.3">
      <c r="A1066">
        <v>0.27728799999999998</v>
      </c>
      <c r="B1066">
        <v>0.104779</v>
      </c>
      <c r="C1066">
        <v>1.8242389999999999</v>
      </c>
    </row>
    <row r="1067" spans="1:3" x14ac:dyDescent="0.3">
      <c r="A1067">
        <v>0.27654699999999999</v>
      </c>
      <c r="B1067">
        <v>0.115713</v>
      </c>
      <c r="C1067">
        <v>1.8269200000000001</v>
      </c>
    </row>
    <row r="1068" spans="1:3" x14ac:dyDescent="0.3">
      <c r="A1068">
        <v>0.275418</v>
      </c>
      <c r="B1068">
        <v>0.12674199999999999</v>
      </c>
      <c r="C1068">
        <v>1.8295090000000001</v>
      </c>
    </row>
    <row r="1069" spans="1:3" x14ac:dyDescent="0.3">
      <c r="A1069">
        <v>0.27389400000000003</v>
      </c>
      <c r="B1069">
        <v>0.137852</v>
      </c>
      <c r="C1069">
        <v>1.8320069999999999</v>
      </c>
    </row>
    <row r="1070" spans="1:3" x14ac:dyDescent="0.3">
      <c r="A1070">
        <v>0.27196700000000001</v>
      </c>
      <c r="B1070">
        <v>0.149031</v>
      </c>
      <c r="C1070">
        <v>1.834416</v>
      </c>
    </row>
    <row r="1071" spans="1:3" x14ac:dyDescent="0.3">
      <c r="A1071">
        <v>0.26962999999999998</v>
      </c>
      <c r="B1071">
        <v>0.16026599999999999</v>
      </c>
      <c r="C1071">
        <v>1.8367370000000001</v>
      </c>
    </row>
    <row r="1072" spans="1:3" x14ac:dyDescent="0.3">
      <c r="A1072">
        <v>0.26687699999999998</v>
      </c>
      <c r="B1072">
        <v>0.171544</v>
      </c>
      <c r="C1072">
        <v>1.8389709999999999</v>
      </c>
    </row>
    <row r="1073" spans="1:3" x14ac:dyDescent="0.3">
      <c r="A1073">
        <v>0.26369999999999999</v>
      </c>
      <c r="B1073">
        <v>0.18285100000000001</v>
      </c>
      <c r="C1073">
        <v>1.841118</v>
      </c>
    </row>
    <row r="1074" spans="1:3" x14ac:dyDescent="0.3">
      <c r="A1074">
        <v>0.26009300000000002</v>
      </c>
      <c r="B1074">
        <v>0.19417100000000001</v>
      </c>
      <c r="C1074">
        <v>1.84318</v>
      </c>
    </row>
    <row r="1075" spans="1:3" x14ac:dyDescent="0.3">
      <c r="A1075">
        <v>0.256052</v>
      </c>
      <c r="B1075">
        <v>0.20549200000000001</v>
      </c>
      <c r="C1075">
        <v>1.8451580000000001</v>
      </c>
    </row>
    <row r="1076" spans="1:3" x14ac:dyDescent="0.3">
      <c r="A1076">
        <v>0.25157200000000002</v>
      </c>
      <c r="B1076">
        <v>0.21679599999999999</v>
      </c>
      <c r="C1076">
        <v>1.8470530000000001</v>
      </c>
    </row>
    <row r="1077" spans="1:3" x14ac:dyDescent="0.3">
      <c r="A1077">
        <v>0.24664700000000001</v>
      </c>
      <c r="B1077">
        <v>0.22806999999999999</v>
      </c>
      <c r="C1077">
        <v>1.8488659999999999</v>
      </c>
    </row>
    <row r="1078" spans="1:3" x14ac:dyDescent="0.3">
      <c r="A1078">
        <v>0.24127299999999999</v>
      </c>
      <c r="B1078">
        <v>0.23929700000000001</v>
      </c>
      <c r="C1078">
        <v>1.850597</v>
      </c>
    </row>
    <row r="1079" spans="1:3" x14ac:dyDescent="0.3">
      <c r="A1079">
        <v>0.23544699999999999</v>
      </c>
      <c r="B1079">
        <v>0.25046000000000002</v>
      </c>
      <c r="C1079">
        <v>1.8522479999999999</v>
      </c>
    </row>
    <row r="1080" spans="1:3" x14ac:dyDescent="0.3">
      <c r="A1080">
        <v>0.22916600000000001</v>
      </c>
      <c r="B1080">
        <v>0.261544</v>
      </c>
      <c r="C1080">
        <v>1.85382</v>
      </c>
    </row>
    <row r="1081" spans="1:3" x14ac:dyDescent="0.3">
      <c r="A1081">
        <v>0.22242600000000001</v>
      </c>
      <c r="B1081">
        <v>0.272532</v>
      </c>
      <c r="C1081">
        <v>1.855313</v>
      </c>
    </row>
    <row r="1082" spans="1:3" x14ac:dyDescent="0.3">
      <c r="A1082">
        <v>0.215227</v>
      </c>
      <c r="B1082">
        <v>0.28340500000000002</v>
      </c>
      <c r="C1082">
        <v>1.8567279999999999</v>
      </c>
    </row>
    <row r="1083" spans="1:3" x14ac:dyDescent="0.3">
      <c r="A1083">
        <v>0.207567</v>
      </c>
      <c r="B1083">
        <v>0.29414800000000002</v>
      </c>
      <c r="C1083">
        <v>1.858066</v>
      </c>
    </row>
    <row r="1084" spans="1:3" x14ac:dyDescent="0.3">
      <c r="A1084">
        <v>0.19944400000000001</v>
      </c>
      <c r="B1084">
        <v>0.30474200000000001</v>
      </c>
      <c r="C1084">
        <v>1.8593280000000001</v>
      </c>
    </row>
    <row r="1085" spans="1:3" x14ac:dyDescent="0.3">
      <c r="A1085">
        <v>0.190859</v>
      </c>
      <c r="B1085">
        <v>0.31516899999999998</v>
      </c>
      <c r="C1085">
        <v>1.860514</v>
      </c>
    </row>
    <row r="1086" spans="1:3" x14ac:dyDescent="0.3">
      <c r="A1086">
        <v>0.181812</v>
      </c>
      <c r="B1086">
        <v>0.32541100000000001</v>
      </c>
      <c r="C1086">
        <v>1.861626</v>
      </c>
    </row>
    <row r="1087" spans="1:3" x14ac:dyDescent="0.3">
      <c r="A1087">
        <v>0.17230500000000001</v>
      </c>
      <c r="B1087">
        <v>0.33545000000000003</v>
      </c>
      <c r="C1087">
        <v>1.862663</v>
      </c>
    </row>
    <row r="1088" spans="1:3" x14ac:dyDescent="0.3">
      <c r="A1088">
        <v>0.16233800000000001</v>
      </c>
      <c r="B1088">
        <v>0.34526699999999999</v>
      </c>
      <c r="C1088">
        <v>1.8636269999999999</v>
      </c>
    </row>
    <row r="1089" spans="1:3" x14ac:dyDescent="0.3">
      <c r="A1089">
        <v>0.15191499999999999</v>
      </c>
      <c r="B1089">
        <v>0.35484300000000002</v>
      </c>
      <c r="C1089">
        <v>1.8645179999999999</v>
      </c>
    </row>
    <row r="1090" spans="1:3" x14ac:dyDescent="0.3">
      <c r="A1090">
        <v>0.141039</v>
      </c>
      <c r="B1090">
        <v>0.36415900000000001</v>
      </c>
      <c r="C1090">
        <v>1.8653360000000001</v>
      </c>
    </row>
    <row r="1091" spans="1:3" x14ac:dyDescent="0.3">
      <c r="A1091">
        <v>0.12971299999999999</v>
      </c>
      <c r="B1091">
        <v>0.37319600000000003</v>
      </c>
      <c r="C1091">
        <v>1.8660829999999999</v>
      </c>
    </row>
    <row r="1092" spans="1:3" x14ac:dyDescent="0.3">
      <c r="A1092">
        <v>0.11794200000000001</v>
      </c>
      <c r="B1092">
        <v>0.381936</v>
      </c>
      <c r="C1092">
        <v>1.8667579999999999</v>
      </c>
    </row>
    <row r="1093" spans="1:3" x14ac:dyDescent="0.3">
      <c r="A1093">
        <v>0.10573100000000001</v>
      </c>
      <c r="B1093">
        <v>0.39035799999999998</v>
      </c>
      <c r="C1093">
        <v>1.8673630000000001</v>
      </c>
    </row>
    <row r="1094" spans="1:3" x14ac:dyDescent="0.3">
      <c r="A1094">
        <v>9.3087000000000003E-2</v>
      </c>
      <c r="B1094">
        <v>0.39844400000000002</v>
      </c>
      <c r="C1094">
        <v>1.8678969999999999</v>
      </c>
    </row>
    <row r="1095" spans="1:3" x14ac:dyDescent="0.3">
      <c r="A1095">
        <v>8.0017000000000005E-2</v>
      </c>
      <c r="B1095">
        <v>0.40617500000000001</v>
      </c>
      <c r="C1095">
        <v>1.8683609999999999</v>
      </c>
    </row>
    <row r="1096" spans="1:3" x14ac:dyDescent="0.3">
      <c r="A1096">
        <v>6.6528000000000004E-2</v>
      </c>
      <c r="B1096">
        <v>0.41353000000000001</v>
      </c>
      <c r="C1096">
        <v>1.8687549999999999</v>
      </c>
    </row>
    <row r="1097" spans="1:3" x14ac:dyDescent="0.3">
      <c r="A1097">
        <v>5.2628000000000001E-2</v>
      </c>
      <c r="B1097">
        <v>0.42049199999999998</v>
      </c>
      <c r="C1097">
        <v>1.869081</v>
      </c>
    </row>
    <row r="1098" spans="1:3" x14ac:dyDescent="0.3">
      <c r="A1098">
        <v>3.8327E-2</v>
      </c>
      <c r="B1098">
        <v>0.42703999999999998</v>
      </c>
      <c r="C1098">
        <v>1.869337</v>
      </c>
    </row>
    <row r="1099" spans="1:3" x14ac:dyDescent="0.3">
      <c r="A1099">
        <v>2.3635E-2</v>
      </c>
      <c r="B1099">
        <v>0.43315500000000001</v>
      </c>
      <c r="C1099">
        <v>1.869524</v>
      </c>
    </row>
    <row r="1100" spans="1:3" x14ac:dyDescent="0.3">
      <c r="A1100">
        <v>8.5629999999999994E-3</v>
      </c>
      <c r="B1100">
        <v>0.43881999999999999</v>
      </c>
      <c r="C1100">
        <v>1.8696429999999999</v>
      </c>
    </row>
    <row r="1101" spans="1:3" x14ac:dyDescent="0.3">
      <c r="A1101">
        <v>-6.8780000000000004E-3</v>
      </c>
      <c r="B1101">
        <v>0.44401400000000002</v>
      </c>
      <c r="C1101">
        <v>1.869694</v>
      </c>
    </row>
    <row r="1102" spans="1:3" x14ac:dyDescent="0.3">
      <c r="A1102">
        <v>-2.2675000000000001E-2</v>
      </c>
      <c r="B1102">
        <v>0.44871899999999998</v>
      </c>
      <c r="C1102">
        <v>1.869677</v>
      </c>
    </row>
    <row r="1103" spans="1:3" x14ac:dyDescent="0.3">
      <c r="A1103">
        <v>-3.8814000000000001E-2</v>
      </c>
      <c r="B1103">
        <v>0.45291799999999999</v>
      </c>
      <c r="C1103">
        <v>1.869591</v>
      </c>
    </row>
    <row r="1104" spans="1:3" x14ac:dyDescent="0.3">
      <c r="A1104">
        <v>-5.5281999999999998E-2</v>
      </c>
      <c r="B1104">
        <v>0.45659100000000002</v>
      </c>
      <c r="C1104">
        <v>1.8694379999999999</v>
      </c>
    </row>
    <row r="1105" spans="1:3" x14ac:dyDescent="0.3">
      <c r="A1105">
        <v>-7.2064000000000003E-2</v>
      </c>
      <c r="B1105">
        <v>0.45972099999999999</v>
      </c>
      <c r="C1105">
        <v>1.8692169999999999</v>
      </c>
    </row>
    <row r="1106" spans="1:3" x14ac:dyDescent="0.3">
      <c r="A1106">
        <v>-8.9141999999999999E-2</v>
      </c>
      <c r="B1106">
        <v>0.46229100000000001</v>
      </c>
      <c r="C1106">
        <v>1.8689279999999999</v>
      </c>
    </row>
    <row r="1107" spans="1:3" x14ac:dyDescent="0.3">
      <c r="A1107">
        <v>-0.106502</v>
      </c>
      <c r="B1107">
        <v>0.464283</v>
      </c>
      <c r="C1107">
        <v>1.868571</v>
      </c>
    </row>
    <row r="1108" spans="1:3" x14ac:dyDescent="0.3">
      <c r="A1108">
        <v>-0.124125</v>
      </c>
      <c r="B1108">
        <v>0.46568100000000001</v>
      </c>
      <c r="C1108">
        <v>1.8681460000000001</v>
      </c>
    </row>
    <row r="1109" spans="1:3" x14ac:dyDescent="0.3">
      <c r="A1109">
        <v>-0.14199400000000001</v>
      </c>
      <c r="B1109">
        <v>0.46646900000000002</v>
      </c>
      <c r="C1109">
        <v>1.8676539999999999</v>
      </c>
    </row>
    <row r="1110" spans="1:3" x14ac:dyDescent="0.3">
      <c r="A1110">
        <v>-0.16008800000000001</v>
      </c>
      <c r="B1110">
        <v>0.46662999999999999</v>
      </c>
      <c r="C1110">
        <v>1.8670929999999999</v>
      </c>
    </row>
    <row r="1111" spans="1:3" x14ac:dyDescent="0.3">
      <c r="A1111">
        <v>-0.17838799999999999</v>
      </c>
      <c r="B1111">
        <v>0.46614899999999998</v>
      </c>
      <c r="C1111">
        <v>1.8664639999999999</v>
      </c>
    </row>
    <row r="1112" spans="1:3" x14ac:dyDescent="0.3">
      <c r="A1112">
        <v>-0.19687299999999999</v>
      </c>
      <c r="B1112">
        <v>0.46501300000000001</v>
      </c>
      <c r="C1112">
        <v>1.865767</v>
      </c>
    </row>
    <row r="1113" spans="1:3" x14ac:dyDescent="0.3">
      <c r="A1113">
        <v>-0.21552099999999999</v>
      </c>
      <c r="B1113">
        <v>0.46320600000000001</v>
      </c>
      <c r="C1113">
        <v>1.865002</v>
      </c>
    </row>
    <row r="1114" spans="1:3" x14ac:dyDescent="0.3">
      <c r="A1114">
        <v>-0.23431099999999999</v>
      </c>
      <c r="B1114">
        <v>0.46071499999999999</v>
      </c>
      <c r="C1114">
        <v>1.8641669999999999</v>
      </c>
    </row>
    <row r="1115" spans="1:3" x14ac:dyDescent="0.3">
      <c r="A1115">
        <v>-0.25321900000000003</v>
      </c>
      <c r="B1115">
        <v>0.45752700000000002</v>
      </c>
      <c r="C1115">
        <v>1.863264</v>
      </c>
    </row>
    <row r="1116" spans="1:3" x14ac:dyDescent="0.3">
      <c r="A1116">
        <v>-0.27222099999999999</v>
      </c>
      <c r="B1116">
        <v>0.45362999999999998</v>
      </c>
      <c r="C1116">
        <v>1.8622909999999999</v>
      </c>
    </row>
    <row r="1117" spans="1:3" x14ac:dyDescent="0.3">
      <c r="A1117">
        <v>-0.29129300000000002</v>
      </c>
      <c r="B1117">
        <v>0.449013</v>
      </c>
      <c r="C1117">
        <v>1.861248</v>
      </c>
    </row>
    <row r="1118" spans="1:3" x14ac:dyDescent="0.3">
      <c r="A1118">
        <v>-0.31040899999999999</v>
      </c>
      <c r="B1118">
        <v>0.443664</v>
      </c>
      <c r="C1118">
        <v>1.8601350000000001</v>
      </c>
    </row>
    <row r="1119" spans="1:3" x14ac:dyDescent="0.3">
      <c r="A1119">
        <v>-0.32954299999999997</v>
      </c>
      <c r="B1119">
        <v>0.43757499999999999</v>
      </c>
      <c r="C1119">
        <v>1.858951</v>
      </c>
    </row>
    <row r="1120" spans="1:3" x14ac:dyDescent="0.3">
      <c r="A1120">
        <v>-0.34866900000000001</v>
      </c>
      <c r="B1120">
        <v>0.43073600000000001</v>
      </c>
      <c r="C1120">
        <v>1.8576969999999999</v>
      </c>
    </row>
    <row r="1121" spans="1:3" x14ac:dyDescent="0.3">
      <c r="A1121">
        <v>-0.36775799999999997</v>
      </c>
      <c r="B1121">
        <v>0.42313899999999999</v>
      </c>
      <c r="C1121">
        <v>1.856371</v>
      </c>
    </row>
    <row r="1122" spans="1:3" x14ac:dyDescent="0.3">
      <c r="A1122">
        <v>-0.38678400000000002</v>
      </c>
      <c r="B1122">
        <v>0.41477700000000001</v>
      </c>
      <c r="C1122">
        <v>1.8549720000000001</v>
      </c>
    </row>
    <row r="1123" spans="1:3" x14ac:dyDescent="0.3">
      <c r="A1123">
        <v>-0.40571699999999999</v>
      </c>
      <c r="B1123">
        <v>0.40564299999999998</v>
      </c>
      <c r="C1123">
        <v>1.853502</v>
      </c>
    </row>
    <row r="1124" spans="1:3" x14ac:dyDescent="0.3">
      <c r="A1124">
        <v>-0.42452899999999999</v>
      </c>
      <c r="B1124">
        <v>0.395733</v>
      </c>
      <c r="C1124">
        <v>1.851958</v>
      </c>
    </row>
    <row r="1125" spans="1:3" x14ac:dyDescent="0.3">
      <c r="A1125">
        <v>-0.44318999999999997</v>
      </c>
      <c r="B1125">
        <v>0.385042</v>
      </c>
      <c r="C1125">
        <v>1.8503400000000001</v>
      </c>
    </row>
    <row r="1126" spans="1:3" x14ac:dyDescent="0.3">
      <c r="A1126">
        <v>-0.46166800000000002</v>
      </c>
      <c r="B1126">
        <v>0.37356800000000001</v>
      </c>
      <c r="C1126">
        <v>1.8486480000000001</v>
      </c>
    </row>
    <row r="1127" spans="1:3" x14ac:dyDescent="0.3">
      <c r="A1127">
        <v>-0.479935</v>
      </c>
      <c r="B1127">
        <v>0.36130699999999999</v>
      </c>
      <c r="C1127">
        <v>1.846881</v>
      </c>
    </row>
    <row r="1128" spans="1:3" x14ac:dyDescent="0.3">
      <c r="A1128">
        <v>-0.49795800000000001</v>
      </c>
      <c r="B1128">
        <v>0.34826000000000001</v>
      </c>
      <c r="C1128">
        <v>1.845037</v>
      </c>
    </row>
    <row r="1129" spans="1:3" x14ac:dyDescent="0.3">
      <c r="A1129">
        <v>-0.515706</v>
      </c>
      <c r="B1129">
        <v>0.334426</v>
      </c>
      <c r="C1129">
        <v>1.843118</v>
      </c>
    </row>
    <row r="1130" spans="1:3" x14ac:dyDescent="0.3">
      <c r="A1130">
        <v>-0.53314700000000004</v>
      </c>
      <c r="B1130">
        <v>0.31980700000000001</v>
      </c>
      <c r="C1130">
        <v>1.841121</v>
      </c>
    </row>
    <row r="1131" spans="1:3" x14ac:dyDescent="0.3">
      <c r="A1131">
        <v>-0.55025000000000002</v>
      </c>
      <c r="B1131">
        <v>0.30440499999999998</v>
      </c>
      <c r="C1131">
        <v>1.839045</v>
      </c>
    </row>
    <row r="1132" spans="1:3" x14ac:dyDescent="0.3">
      <c r="A1132">
        <v>-0.56698000000000004</v>
      </c>
      <c r="B1132">
        <v>0.28822500000000001</v>
      </c>
      <c r="C1132">
        <v>1.8368910000000001</v>
      </c>
    </row>
    <row r="1133" spans="1:3" x14ac:dyDescent="0.3">
      <c r="A1133">
        <v>-0.58330599999999999</v>
      </c>
      <c r="B1133">
        <v>0.27127200000000001</v>
      </c>
      <c r="C1133">
        <v>1.834657</v>
      </c>
    </row>
    <row r="1134" spans="1:3" x14ac:dyDescent="0.3">
      <c r="A1134">
        <v>-0.59919500000000003</v>
      </c>
      <c r="B1134">
        <v>0.253552</v>
      </c>
      <c r="C1134">
        <v>1.8323419999999999</v>
      </c>
    </row>
    <row r="1135" spans="1:3" x14ac:dyDescent="0.3">
      <c r="A1135">
        <v>-0.61461399999999999</v>
      </c>
      <c r="B1135">
        <v>0.235073</v>
      </c>
      <c r="C1135">
        <v>1.8299449999999999</v>
      </c>
    </row>
    <row r="1136" spans="1:3" x14ac:dyDescent="0.3">
      <c r="A1136">
        <v>-0.62952900000000001</v>
      </c>
      <c r="B1136">
        <v>0.21584500000000001</v>
      </c>
      <c r="C1136">
        <v>1.8274649999999999</v>
      </c>
    </row>
    <row r="1137" spans="1:3" x14ac:dyDescent="0.3">
      <c r="A1137">
        <v>-0.64390700000000001</v>
      </c>
      <c r="B1137">
        <v>0.195877</v>
      </c>
      <c r="C1137">
        <v>1.824902</v>
      </c>
    </row>
    <row r="1138" spans="1:3" x14ac:dyDescent="0.3">
      <c r="A1138">
        <v>-0.65771599999999997</v>
      </c>
      <c r="B1138">
        <v>0.17518300000000001</v>
      </c>
      <c r="C1138">
        <v>1.822254</v>
      </c>
    </row>
    <row r="1139" spans="1:3" x14ac:dyDescent="0.3">
      <c r="A1139">
        <v>-0.67092099999999999</v>
      </c>
      <c r="B1139">
        <v>0.15377399999999999</v>
      </c>
      <c r="C1139">
        <v>1.81952</v>
      </c>
    </row>
    <row r="1140" spans="1:3" x14ac:dyDescent="0.3">
      <c r="A1140">
        <v>-0.68349099999999996</v>
      </c>
      <c r="B1140">
        <v>0.13166600000000001</v>
      </c>
      <c r="C1140">
        <v>1.8166990000000001</v>
      </c>
    </row>
    <row r="1141" spans="1:3" x14ac:dyDescent="0.3">
      <c r="A1141">
        <v>-0.69539200000000001</v>
      </c>
      <c r="B1141">
        <v>0.108876</v>
      </c>
      <c r="C1141">
        <v>1.8137909999999999</v>
      </c>
    </row>
    <row r="1142" spans="1:3" x14ac:dyDescent="0.3">
      <c r="A1142">
        <v>-0.706592</v>
      </c>
      <c r="B1142">
        <v>8.5419999999999996E-2</v>
      </c>
      <c r="C1142">
        <v>1.8107930000000001</v>
      </c>
    </row>
    <row r="1143" spans="1:3" x14ac:dyDescent="0.3">
      <c r="A1143">
        <v>-0.717059</v>
      </c>
      <c r="B1143">
        <v>6.1318999999999999E-2</v>
      </c>
      <c r="C1143">
        <v>1.8077049999999999</v>
      </c>
    </row>
    <row r="1144" spans="1:3" x14ac:dyDescent="0.3">
      <c r="A1144">
        <v>-0.72675999999999996</v>
      </c>
      <c r="B1144">
        <v>3.6592E-2</v>
      </c>
      <c r="C1144">
        <v>1.8045249999999999</v>
      </c>
    </row>
    <row r="1145" spans="1:3" x14ac:dyDescent="0.3">
      <c r="A1145">
        <v>-0.73566399999999998</v>
      </c>
      <c r="B1145">
        <v>1.1261E-2</v>
      </c>
      <c r="C1145">
        <v>1.801253</v>
      </c>
    </row>
    <row r="1146" spans="1:3" x14ac:dyDescent="0.3">
      <c r="A1146">
        <v>-0.74374099999999999</v>
      </c>
      <c r="B1146">
        <v>-1.4649000000000001E-2</v>
      </c>
      <c r="C1146">
        <v>1.797887</v>
      </c>
    </row>
    <row r="1147" spans="1:3" x14ac:dyDescent="0.3">
      <c r="A1147">
        <v>-0.75095999999999996</v>
      </c>
      <c r="B1147">
        <v>-4.1113999999999998E-2</v>
      </c>
      <c r="C1147">
        <v>1.7944249999999999</v>
      </c>
    </row>
    <row r="1148" spans="1:3" x14ac:dyDescent="0.3">
      <c r="A1148">
        <v>-0.75729000000000002</v>
      </c>
      <c r="B1148">
        <v>-6.8107000000000001E-2</v>
      </c>
      <c r="C1148">
        <v>1.790867</v>
      </c>
    </row>
    <row r="1149" spans="1:3" x14ac:dyDescent="0.3">
      <c r="A1149">
        <v>-0.76270499999999997</v>
      </c>
      <c r="B1149">
        <v>-9.5600000000000004E-2</v>
      </c>
      <c r="C1149">
        <v>1.787212</v>
      </c>
    </row>
    <row r="1150" spans="1:3" x14ac:dyDescent="0.3">
      <c r="A1150">
        <v>-0.76717400000000002</v>
      </c>
      <c r="B1150">
        <v>-0.12356499999999999</v>
      </c>
      <c r="C1150">
        <v>1.7834570000000001</v>
      </c>
    </row>
    <row r="1151" spans="1:3" x14ac:dyDescent="0.3">
      <c r="A1151">
        <v>-0.77066999999999997</v>
      </c>
      <c r="B1151">
        <v>-0.15196899999999999</v>
      </c>
      <c r="C1151">
        <v>1.779601</v>
      </c>
    </row>
    <row r="1152" spans="1:3" x14ac:dyDescent="0.3">
      <c r="A1152">
        <v>-0.77316700000000005</v>
      </c>
      <c r="B1152">
        <v>-0.180782</v>
      </c>
      <c r="C1152">
        <v>1.775644</v>
      </c>
    </row>
    <row r="1153" spans="1:3" x14ac:dyDescent="0.3">
      <c r="A1153">
        <v>-0.77464</v>
      </c>
      <c r="B1153">
        <v>-0.20996899999999999</v>
      </c>
      <c r="C1153">
        <v>1.771584</v>
      </c>
    </row>
    <row r="1154" spans="1:3" x14ac:dyDescent="0.3">
      <c r="A1154">
        <v>-0.77506299999999995</v>
      </c>
      <c r="B1154">
        <v>-0.23949500000000001</v>
      </c>
      <c r="C1154">
        <v>1.7674190000000001</v>
      </c>
    </row>
    <row r="1155" spans="1:3" x14ac:dyDescent="0.3">
      <c r="A1155">
        <v>-0.77441400000000005</v>
      </c>
      <c r="B1155">
        <v>-0.26932400000000001</v>
      </c>
      <c r="C1155">
        <v>1.7631479999999999</v>
      </c>
    </row>
    <row r="1156" spans="1:3" x14ac:dyDescent="0.3">
      <c r="A1156">
        <v>-0.77266999999999997</v>
      </c>
      <c r="B1156">
        <v>-0.29941800000000002</v>
      </c>
      <c r="C1156">
        <v>1.7587699999999999</v>
      </c>
    </row>
    <row r="1157" spans="1:3" x14ac:dyDescent="0.3">
      <c r="A1157">
        <v>-0.76980999999999999</v>
      </c>
      <c r="B1157">
        <v>-0.32973799999999998</v>
      </c>
      <c r="C1157">
        <v>1.7542819999999999</v>
      </c>
    </row>
    <row r="1158" spans="1:3" x14ac:dyDescent="0.3">
      <c r="A1158">
        <v>-0.76581399999999999</v>
      </c>
      <c r="B1158">
        <v>-0.36024299999999998</v>
      </c>
      <c r="C1158">
        <v>1.749684</v>
      </c>
    </row>
    <row r="1159" spans="1:3" x14ac:dyDescent="0.3">
      <c r="A1159">
        <v>-0.76066400000000001</v>
      </c>
      <c r="B1159">
        <v>-0.39089299999999999</v>
      </c>
      <c r="C1159">
        <v>1.7449749999999999</v>
      </c>
    </row>
    <row r="1160" spans="1:3" x14ac:dyDescent="0.3">
      <c r="A1160">
        <v>-0.75434299999999999</v>
      </c>
      <c r="B1160">
        <v>-0.42164499999999999</v>
      </c>
      <c r="C1160">
        <v>1.740151</v>
      </c>
    </row>
    <row r="1161" spans="1:3" x14ac:dyDescent="0.3">
      <c r="A1161">
        <v>-0.74683699999999997</v>
      </c>
      <c r="B1161">
        <v>-0.45245400000000002</v>
      </c>
      <c r="C1161">
        <v>1.7352129999999999</v>
      </c>
    </row>
    <row r="1162" spans="1:3" x14ac:dyDescent="0.3">
      <c r="A1162">
        <v>-0.73812999999999995</v>
      </c>
      <c r="B1162">
        <v>-0.48327599999999998</v>
      </c>
      <c r="C1162">
        <v>1.730159</v>
      </c>
    </row>
    <row r="1163" spans="1:3" x14ac:dyDescent="0.3">
      <c r="A1163">
        <v>-0.72821100000000005</v>
      </c>
      <c r="B1163">
        <v>-0.51406499999999999</v>
      </c>
      <c r="C1163">
        <v>1.724987</v>
      </c>
    </row>
    <row r="1164" spans="1:3" x14ac:dyDescent="0.3">
      <c r="A1164">
        <v>-0.71706999999999999</v>
      </c>
      <c r="B1164">
        <v>-0.54477299999999995</v>
      </c>
      <c r="C1164">
        <v>1.719695</v>
      </c>
    </row>
    <row r="1165" spans="1:3" x14ac:dyDescent="0.3">
      <c r="A1165">
        <v>-0.70469899999999996</v>
      </c>
      <c r="B1165">
        <v>-0.57535400000000003</v>
      </c>
      <c r="C1165">
        <v>1.714283</v>
      </c>
    </row>
    <row r="1166" spans="1:3" x14ac:dyDescent="0.3">
      <c r="A1166">
        <v>-0.69108899999999995</v>
      </c>
      <c r="B1166">
        <v>-0.60575699999999999</v>
      </c>
      <c r="C1166">
        <v>1.7087479999999999</v>
      </c>
    </row>
    <row r="1167" spans="1:3" x14ac:dyDescent="0.3">
      <c r="A1167">
        <v>-0.67623699999999998</v>
      </c>
      <c r="B1167">
        <v>-0.635934</v>
      </c>
      <c r="C1167">
        <v>1.7030890000000001</v>
      </c>
    </row>
    <row r="1168" spans="1:3" x14ac:dyDescent="0.3">
      <c r="A1168">
        <v>-0.66013900000000003</v>
      </c>
      <c r="B1168">
        <v>-0.66583499999999995</v>
      </c>
      <c r="C1168">
        <v>1.6973050000000001</v>
      </c>
    </row>
    <row r="1169" spans="1:3" x14ac:dyDescent="0.3">
      <c r="A1169">
        <v>-0.64279600000000003</v>
      </c>
      <c r="B1169">
        <v>-0.69540800000000003</v>
      </c>
      <c r="C1169">
        <v>1.6913940000000001</v>
      </c>
    </row>
    <row r="1170" spans="1:3" x14ac:dyDescent="0.3">
      <c r="A1170">
        <v>-0.62420699999999996</v>
      </c>
      <c r="B1170">
        <v>-0.72460199999999997</v>
      </c>
      <c r="C1170">
        <v>1.6853549999999999</v>
      </c>
    </row>
    <row r="1171" spans="1:3" x14ac:dyDescent="0.3">
      <c r="A1171">
        <v>-0.60437600000000002</v>
      </c>
      <c r="B1171">
        <v>-0.75336499999999995</v>
      </c>
      <c r="C1171">
        <v>1.6791849999999999</v>
      </c>
    </row>
    <row r="1172" spans="1:3" x14ac:dyDescent="0.3">
      <c r="A1172">
        <v>-0.58331</v>
      </c>
      <c r="B1172">
        <v>-0.78164400000000001</v>
      </c>
      <c r="C1172">
        <v>1.672884</v>
      </c>
    </row>
    <row r="1173" spans="1:3" x14ac:dyDescent="0.3">
      <c r="A1173">
        <v>-0.56101400000000001</v>
      </c>
      <c r="B1173">
        <v>-0.809388</v>
      </c>
      <c r="C1173">
        <v>1.6664509999999999</v>
      </c>
    </row>
    <row r="1174" spans="1:3" x14ac:dyDescent="0.3">
      <c r="A1174">
        <v>-0.53749999999999998</v>
      </c>
      <c r="B1174">
        <v>-0.83654200000000001</v>
      </c>
      <c r="C1174">
        <v>1.659883</v>
      </c>
    </row>
    <row r="1175" spans="1:3" x14ac:dyDescent="0.3">
      <c r="A1175">
        <v>-0.51277899999999998</v>
      </c>
      <c r="B1175">
        <v>-0.86305500000000002</v>
      </c>
      <c r="C1175">
        <v>1.653179</v>
      </c>
    </row>
    <row r="1176" spans="1:3" x14ac:dyDescent="0.3">
      <c r="A1176">
        <v>-0.48686699999999999</v>
      </c>
      <c r="B1176">
        <v>-0.888872</v>
      </c>
      <c r="C1176">
        <v>1.6463380000000001</v>
      </c>
    </row>
    <row r="1177" spans="1:3" x14ac:dyDescent="0.3">
      <c r="A1177">
        <v>-0.45977899999999999</v>
      </c>
      <c r="B1177">
        <v>-0.913941</v>
      </c>
      <c r="C1177">
        <v>1.639359</v>
      </c>
    </row>
    <row r="1178" spans="1:3" x14ac:dyDescent="0.3">
      <c r="A1178">
        <v>-0.43153599999999998</v>
      </c>
      <c r="B1178">
        <v>-0.93820899999999996</v>
      </c>
      <c r="C1178">
        <v>1.6322399999999999</v>
      </c>
    </row>
    <row r="1179" spans="1:3" x14ac:dyDescent="0.3">
      <c r="A1179">
        <v>-0.40215800000000002</v>
      </c>
      <c r="B1179">
        <v>-0.96162400000000003</v>
      </c>
      <c r="C1179">
        <v>1.6249800000000001</v>
      </c>
    </row>
    <row r="1180" spans="1:3" x14ac:dyDescent="0.3">
      <c r="A1180">
        <v>-0.37167</v>
      </c>
      <c r="B1180">
        <v>-0.98413300000000004</v>
      </c>
      <c r="C1180">
        <v>1.617577</v>
      </c>
    </row>
    <row r="1181" spans="1:3" x14ac:dyDescent="0.3">
      <c r="A1181">
        <v>-0.34009899999999998</v>
      </c>
      <c r="B1181">
        <v>-1.005684</v>
      </c>
      <c r="C1181">
        <v>1.610031</v>
      </c>
    </row>
    <row r="1182" spans="1:3" x14ac:dyDescent="0.3">
      <c r="A1182">
        <v>-0.30747200000000002</v>
      </c>
      <c r="B1182">
        <v>-1.026227</v>
      </c>
      <c r="C1182">
        <v>1.6023400000000001</v>
      </c>
    </row>
    <row r="1183" spans="1:3" x14ac:dyDescent="0.3">
      <c r="A1183">
        <v>-0.27382200000000001</v>
      </c>
      <c r="B1183">
        <v>-1.0457110000000001</v>
      </c>
      <c r="C1183">
        <v>1.5945020000000001</v>
      </c>
    </row>
    <row r="1184" spans="1:3" x14ac:dyDescent="0.3">
      <c r="A1184">
        <v>-0.23918300000000001</v>
      </c>
      <c r="B1184">
        <v>-1.0640860000000001</v>
      </c>
      <c r="C1184">
        <v>1.586517</v>
      </c>
    </row>
    <row r="1185" spans="1:3" x14ac:dyDescent="0.3">
      <c r="A1185">
        <v>-0.20358999999999999</v>
      </c>
      <c r="B1185">
        <v>-1.081304</v>
      </c>
      <c r="C1185">
        <v>1.5783849999999999</v>
      </c>
    </row>
    <row r="1186" spans="1:3" x14ac:dyDescent="0.3">
      <c r="A1186">
        <v>-0.16708100000000001</v>
      </c>
      <c r="B1186">
        <v>-1.0973170000000001</v>
      </c>
      <c r="C1186">
        <v>1.5701020000000001</v>
      </c>
    </row>
    <row r="1187" spans="1:3" x14ac:dyDescent="0.3">
      <c r="A1187">
        <v>-0.12969900000000001</v>
      </c>
      <c r="B1187">
        <v>-1.11208</v>
      </c>
      <c r="C1187">
        <v>1.561669</v>
      </c>
    </row>
    <row r="1188" spans="1:3" x14ac:dyDescent="0.3">
      <c r="A1188">
        <v>-9.1485999999999998E-2</v>
      </c>
      <c r="B1188">
        <v>-1.1255470000000001</v>
      </c>
      <c r="C1188">
        <v>1.553086</v>
      </c>
    </row>
    <row r="1189" spans="1:3" x14ac:dyDescent="0.3">
      <c r="A1189">
        <v>-5.2486999999999999E-2</v>
      </c>
      <c r="B1189">
        <v>-1.1376729999999999</v>
      </c>
      <c r="C1189">
        <v>1.544349</v>
      </c>
    </row>
    <row r="1190" spans="1:3" x14ac:dyDescent="0.3">
      <c r="A1190">
        <v>-1.2751E-2</v>
      </c>
      <c r="B1190">
        <v>-1.1484190000000001</v>
      </c>
      <c r="C1190">
        <v>1.53546</v>
      </c>
    </row>
    <row r="1191" spans="1:3" x14ac:dyDescent="0.3">
      <c r="A1191">
        <v>2.7671999999999999E-2</v>
      </c>
      <c r="B1191">
        <v>-1.157742</v>
      </c>
      <c r="C1191">
        <v>1.5264169999999999</v>
      </c>
    </row>
    <row r="1192" spans="1:3" x14ac:dyDescent="0.3">
      <c r="A1192">
        <v>6.8729999999999999E-2</v>
      </c>
      <c r="B1192">
        <v>-1.165605</v>
      </c>
      <c r="C1192">
        <v>1.51722</v>
      </c>
    </row>
    <row r="1193" spans="1:3" x14ac:dyDescent="0.3">
      <c r="A1193">
        <v>0.11036899999999999</v>
      </c>
      <c r="B1193">
        <v>-1.17197</v>
      </c>
      <c r="C1193">
        <v>1.507868</v>
      </c>
    </row>
    <row r="1194" spans="1:3" x14ac:dyDescent="0.3">
      <c r="A1194">
        <v>0.152532</v>
      </c>
      <c r="B1194">
        <v>-1.176804</v>
      </c>
      <c r="C1194">
        <v>1.4983599999999999</v>
      </c>
    </row>
    <row r="1195" spans="1:3" x14ac:dyDescent="0.3">
      <c r="A1195">
        <v>0.195161</v>
      </c>
      <c r="B1195">
        <v>-1.1800729999999999</v>
      </c>
      <c r="C1195">
        <v>1.4886969999999999</v>
      </c>
    </row>
    <row r="1196" spans="1:3" x14ac:dyDescent="0.3">
      <c r="A1196">
        <v>0.23819499999999999</v>
      </c>
      <c r="B1196">
        <v>-1.1817470000000001</v>
      </c>
      <c r="C1196">
        <v>1.478877</v>
      </c>
    </row>
    <row r="1197" spans="1:3" x14ac:dyDescent="0.3">
      <c r="A1197">
        <v>0.28157300000000002</v>
      </c>
      <c r="B1197">
        <v>-1.181799</v>
      </c>
      <c r="C1197">
        <v>1.4689000000000001</v>
      </c>
    </row>
    <row r="1198" spans="1:3" x14ac:dyDescent="0.3">
      <c r="A1198">
        <v>0.32523000000000002</v>
      </c>
      <c r="B1198">
        <v>-1.1802029999999999</v>
      </c>
      <c r="C1198">
        <v>1.4587669999999999</v>
      </c>
    </row>
    <row r="1199" spans="1:3" x14ac:dyDescent="0.3">
      <c r="A1199">
        <v>0.36909999999999998</v>
      </c>
      <c r="B1199">
        <v>-1.176936</v>
      </c>
      <c r="C1199">
        <v>1.448477</v>
      </c>
    </row>
    <row r="1200" spans="1:3" x14ac:dyDescent="0.3">
      <c r="A1200">
        <v>0.41311799999999999</v>
      </c>
      <c r="B1200">
        <v>-1.171977</v>
      </c>
      <c r="C1200">
        <v>1.438029</v>
      </c>
    </row>
    <row r="1201" spans="1:3" x14ac:dyDescent="0.3">
      <c r="A1201">
        <v>0.45721400000000001</v>
      </c>
      <c r="B1201">
        <v>-1.165311</v>
      </c>
      <c r="C1201">
        <v>1.4274249999999999</v>
      </c>
    </row>
    <row r="1202" spans="1:3" x14ac:dyDescent="0.3">
      <c r="A1202">
        <v>0.50131800000000004</v>
      </c>
      <c r="B1202">
        <v>-1.156922</v>
      </c>
      <c r="C1202">
        <v>1.4166650000000001</v>
      </c>
    </row>
    <row r="1203" spans="1:3" x14ac:dyDescent="0.3">
      <c r="A1203">
        <v>0.54535999999999996</v>
      </c>
      <c r="B1203">
        <v>-1.146798</v>
      </c>
      <c r="C1203">
        <v>1.405748</v>
      </c>
    </row>
    <row r="1204" spans="1:3" x14ac:dyDescent="0.3">
      <c r="A1204">
        <v>0.58926699999999999</v>
      </c>
      <c r="B1204">
        <v>-1.1349309999999999</v>
      </c>
      <c r="C1204">
        <v>1.3946750000000001</v>
      </c>
    </row>
    <row r="1205" spans="1:3" x14ac:dyDescent="0.3">
      <c r="A1205">
        <v>0.63296799999999998</v>
      </c>
      <c r="B1205">
        <v>-1.121316</v>
      </c>
      <c r="C1205">
        <v>1.383446</v>
      </c>
    </row>
    <row r="1206" spans="1:3" x14ac:dyDescent="0.3">
      <c r="A1206">
        <v>0.67638699999999996</v>
      </c>
      <c r="B1206">
        <v>-1.10595</v>
      </c>
      <c r="C1206">
        <v>1.372063</v>
      </c>
    </row>
    <row r="1207" spans="1:3" x14ac:dyDescent="0.3">
      <c r="A1207">
        <v>0.71945099999999995</v>
      </c>
      <c r="B1207">
        <v>-1.088835</v>
      </c>
      <c r="C1207">
        <v>1.3605259999999999</v>
      </c>
    </row>
    <row r="1208" spans="1:3" x14ac:dyDescent="0.3">
      <c r="A1208">
        <v>0.76208500000000001</v>
      </c>
      <c r="B1208">
        <v>-1.0699749999999999</v>
      </c>
      <c r="C1208">
        <v>1.348835</v>
      </c>
    </row>
    <row r="1209" spans="1:3" x14ac:dyDescent="0.3">
      <c r="A1209">
        <v>0.80421299999999996</v>
      </c>
      <c r="B1209">
        <v>-1.049377</v>
      </c>
      <c r="C1209">
        <v>1.336992</v>
      </c>
    </row>
    <row r="1210" spans="1:3" x14ac:dyDescent="0.3">
      <c r="A1210">
        <v>0.84576099999999999</v>
      </c>
      <c r="B1210">
        <v>-1.027053</v>
      </c>
      <c r="C1210">
        <v>1.3249979999999999</v>
      </c>
    </row>
    <row r="1211" spans="1:3" x14ac:dyDescent="0.3">
      <c r="A1211">
        <v>0.88665400000000005</v>
      </c>
      <c r="B1211">
        <v>-1.003018</v>
      </c>
      <c r="C1211">
        <v>1.3128550000000001</v>
      </c>
    </row>
    <row r="1212" spans="1:3" x14ac:dyDescent="0.3">
      <c r="A1212">
        <v>0.92681500000000006</v>
      </c>
      <c r="B1212">
        <v>-0.97728800000000005</v>
      </c>
      <c r="C1212">
        <v>1.300562</v>
      </c>
    </row>
    <row r="1213" spans="1:3" x14ac:dyDescent="0.3">
      <c r="A1213">
        <v>0.966171</v>
      </c>
      <c r="B1213">
        <v>-0.94988700000000004</v>
      </c>
      <c r="C1213">
        <v>1.288122</v>
      </c>
    </row>
    <row r="1214" spans="1:3" x14ac:dyDescent="0.3">
      <c r="A1214">
        <v>1.0046470000000001</v>
      </c>
      <c r="B1214">
        <v>-0.92083800000000005</v>
      </c>
      <c r="C1214">
        <v>1.2755369999999999</v>
      </c>
    </row>
    <row r="1215" spans="1:3" x14ac:dyDescent="0.3">
      <c r="A1215">
        <v>1.04217</v>
      </c>
      <c r="B1215">
        <v>-0.89017100000000005</v>
      </c>
      <c r="C1215">
        <v>1.2628079999999999</v>
      </c>
    </row>
    <row r="1216" spans="1:3" x14ac:dyDescent="0.3">
      <c r="A1216">
        <v>1.0786659999999999</v>
      </c>
      <c r="B1216">
        <v>-0.85791700000000004</v>
      </c>
      <c r="C1216">
        <v>1.2499370000000001</v>
      </c>
    </row>
    <row r="1217" spans="1:3" x14ac:dyDescent="0.3">
      <c r="A1217">
        <v>1.1140639999999999</v>
      </c>
      <c r="B1217">
        <v>-0.82411299999999998</v>
      </c>
      <c r="C1217">
        <v>1.236926</v>
      </c>
    </row>
    <row r="1218" spans="1:3" x14ac:dyDescent="0.3">
      <c r="A1218">
        <v>1.1482939999999999</v>
      </c>
      <c r="B1218">
        <v>-0.78879600000000005</v>
      </c>
      <c r="C1218">
        <v>1.223778</v>
      </c>
    </row>
    <row r="1219" spans="1:3" x14ac:dyDescent="0.3">
      <c r="A1219">
        <v>1.1812860000000001</v>
      </c>
      <c r="B1219">
        <v>-0.75200999999999996</v>
      </c>
      <c r="C1219">
        <v>1.210493</v>
      </c>
    </row>
    <row r="1220" spans="1:3" x14ac:dyDescent="0.3">
      <c r="A1220">
        <v>1.2129730000000001</v>
      </c>
      <c r="B1220">
        <v>-0.71379999999999999</v>
      </c>
      <c r="C1220">
        <v>1.197076</v>
      </c>
    </row>
    <row r="1221" spans="1:3" x14ac:dyDescent="0.3">
      <c r="A1221">
        <v>1.24329</v>
      </c>
      <c r="B1221">
        <v>-0.67421500000000001</v>
      </c>
      <c r="C1221">
        <v>1.183527</v>
      </c>
    </row>
    <row r="1222" spans="1:3" x14ac:dyDescent="0.3">
      <c r="A1222">
        <v>1.2721709999999999</v>
      </c>
      <c r="B1222">
        <v>-0.63330799999999998</v>
      </c>
      <c r="C1222">
        <v>1.169851</v>
      </c>
    </row>
    <row r="1223" spans="1:3" x14ac:dyDescent="0.3">
      <c r="A1223">
        <v>1.299555</v>
      </c>
      <c r="B1223">
        <v>-0.59113300000000002</v>
      </c>
      <c r="C1223">
        <v>1.15605</v>
      </c>
    </row>
    <row r="1224" spans="1:3" x14ac:dyDescent="0.3">
      <c r="A1224">
        <v>1.3253839999999999</v>
      </c>
      <c r="B1224">
        <v>-0.54774999999999996</v>
      </c>
      <c r="C1224">
        <v>1.142126</v>
      </c>
    </row>
    <row r="1225" spans="1:3" x14ac:dyDescent="0.3">
      <c r="A1225">
        <v>1.349599</v>
      </c>
      <c r="B1225">
        <v>-0.50322100000000003</v>
      </c>
      <c r="C1225">
        <v>1.128082</v>
      </c>
    </row>
    <row r="1226" spans="1:3" x14ac:dyDescent="0.3">
      <c r="A1226">
        <v>1.3721460000000001</v>
      </c>
      <c r="B1226">
        <v>-0.45760899999999999</v>
      </c>
      <c r="C1226">
        <v>1.113923</v>
      </c>
    </row>
    <row r="1227" spans="1:3" x14ac:dyDescent="0.3">
      <c r="A1227">
        <v>1.3929739999999999</v>
      </c>
      <c r="B1227">
        <v>-0.41098200000000001</v>
      </c>
      <c r="C1227">
        <v>1.0996509999999999</v>
      </c>
    </row>
    <row r="1228" spans="1:3" x14ac:dyDescent="0.3">
      <c r="A1228">
        <v>1.4120330000000001</v>
      </c>
      <c r="B1228">
        <v>-0.36340899999999998</v>
      </c>
      <c r="C1228">
        <v>1.085269</v>
      </c>
    </row>
    <row r="1229" spans="1:3" x14ac:dyDescent="0.3">
      <c r="A1229">
        <v>1.429278</v>
      </c>
      <c r="B1229">
        <v>-0.31496400000000002</v>
      </c>
      <c r="C1229">
        <v>1.0707819999999999</v>
      </c>
    </row>
    <row r="1230" spans="1:3" x14ac:dyDescent="0.3">
      <c r="A1230">
        <v>1.444666</v>
      </c>
      <c r="B1230">
        <v>-0.26572099999999998</v>
      </c>
      <c r="C1230">
        <v>1.056192</v>
      </c>
    </row>
    <row r="1231" spans="1:3" x14ac:dyDescent="0.3">
      <c r="A1231">
        <v>1.4581580000000001</v>
      </c>
      <c r="B1231">
        <v>-0.215757</v>
      </c>
      <c r="C1231">
        <v>1.041504</v>
      </c>
    </row>
    <row r="1232" spans="1:3" x14ac:dyDescent="0.3">
      <c r="A1232">
        <v>1.4697169999999999</v>
      </c>
      <c r="B1232">
        <v>-0.16514999999999999</v>
      </c>
      <c r="C1232">
        <v>1.0267219999999999</v>
      </c>
    </row>
    <row r="1233" spans="1:3" x14ac:dyDescent="0.3">
      <c r="A1233">
        <v>1.479312</v>
      </c>
      <c r="B1233">
        <v>-0.113983</v>
      </c>
      <c r="C1233">
        <v>1.011849</v>
      </c>
    </row>
    <row r="1234" spans="1:3" x14ac:dyDescent="0.3">
      <c r="A1234">
        <v>1.4869129999999999</v>
      </c>
      <c r="B1234">
        <v>-6.2336999999999997E-2</v>
      </c>
      <c r="C1234">
        <v>0.99688900000000003</v>
      </c>
    </row>
    <row r="1235" spans="1:3" x14ac:dyDescent="0.3">
      <c r="A1235">
        <v>1.492497</v>
      </c>
      <c r="B1235">
        <v>-1.0297000000000001E-2</v>
      </c>
      <c r="C1235">
        <v>0.98184800000000005</v>
      </c>
    </row>
    <row r="1236" spans="1:3" x14ac:dyDescent="0.3">
      <c r="A1236">
        <v>1.496041</v>
      </c>
      <c r="B1236">
        <v>4.2050999999999998E-2</v>
      </c>
      <c r="C1236">
        <v>0.96672899999999995</v>
      </c>
    </row>
    <row r="1237" spans="1:3" x14ac:dyDescent="0.3">
      <c r="A1237">
        <v>1.4975290000000001</v>
      </c>
      <c r="B1237">
        <v>9.4620999999999997E-2</v>
      </c>
      <c r="C1237">
        <v>0.95153600000000005</v>
      </c>
    </row>
    <row r="1238" spans="1:3" x14ac:dyDescent="0.3">
      <c r="A1238">
        <v>1.4969479999999999</v>
      </c>
      <c r="B1238">
        <v>0.14732500000000001</v>
      </c>
      <c r="C1238">
        <v>0.93627400000000005</v>
      </c>
    </row>
    <row r="1239" spans="1:3" x14ac:dyDescent="0.3">
      <c r="A1239">
        <v>1.4942880000000001</v>
      </c>
      <c r="B1239">
        <v>0.200074</v>
      </c>
      <c r="C1239">
        <v>0.92094799999999999</v>
      </c>
    </row>
    <row r="1240" spans="1:3" x14ac:dyDescent="0.3">
      <c r="A1240">
        <v>1.4895449999999999</v>
      </c>
      <c r="B1240">
        <v>0.25277899999999998</v>
      </c>
      <c r="C1240">
        <v>0.90556300000000001</v>
      </c>
    </row>
    <row r="1241" spans="1:3" x14ac:dyDescent="0.3">
      <c r="A1241">
        <v>1.482718</v>
      </c>
      <c r="B1241">
        <v>0.30535099999999998</v>
      </c>
      <c r="C1241">
        <v>0.89012199999999997</v>
      </c>
    </row>
    <row r="1242" spans="1:3" x14ac:dyDescent="0.3">
      <c r="A1242">
        <v>1.4738100000000001</v>
      </c>
      <c r="B1242">
        <v>0.35770000000000002</v>
      </c>
      <c r="C1242">
        <v>0.87463199999999997</v>
      </c>
    </row>
    <row r="1243" spans="1:3" x14ac:dyDescent="0.3">
      <c r="A1243">
        <v>1.4628289999999999</v>
      </c>
      <c r="B1243">
        <v>0.40973700000000002</v>
      </c>
      <c r="C1243">
        <v>0.85909599999999997</v>
      </c>
    </row>
    <row r="1244" spans="1:3" x14ac:dyDescent="0.3">
      <c r="A1244">
        <v>1.4497869999999999</v>
      </c>
      <c r="B1244">
        <v>0.46137299999999998</v>
      </c>
      <c r="C1244">
        <v>0.84352000000000005</v>
      </c>
    </row>
    <row r="1245" spans="1:3" x14ac:dyDescent="0.3">
      <c r="A1245">
        <v>1.434701</v>
      </c>
      <c r="B1245">
        <v>0.512517</v>
      </c>
      <c r="C1245">
        <v>0.82790900000000001</v>
      </c>
    </row>
    <row r="1246" spans="1:3" x14ac:dyDescent="0.3">
      <c r="A1246">
        <v>1.417589</v>
      </c>
      <c r="B1246">
        <v>0.56308400000000003</v>
      </c>
      <c r="C1246">
        <v>0.81226799999999999</v>
      </c>
    </row>
    <row r="1247" spans="1:3" x14ac:dyDescent="0.3">
      <c r="A1247">
        <v>1.398477</v>
      </c>
      <c r="B1247">
        <v>0.61298399999999997</v>
      </c>
      <c r="C1247">
        <v>0.79660200000000003</v>
      </c>
    </row>
    <row r="1248" spans="1:3" x14ac:dyDescent="0.3">
      <c r="A1248">
        <v>1.3773919999999999</v>
      </c>
      <c r="B1248">
        <v>0.66213299999999997</v>
      </c>
      <c r="C1248">
        <v>0.78091600000000005</v>
      </c>
    </row>
    <row r="1249" spans="1:3" x14ac:dyDescent="0.3">
      <c r="A1249">
        <v>1.354368</v>
      </c>
      <c r="B1249">
        <v>0.71044499999999999</v>
      </c>
      <c r="C1249">
        <v>0.76521499999999998</v>
      </c>
    </row>
    <row r="1250" spans="1:3" x14ac:dyDescent="0.3">
      <c r="A1250">
        <v>1.32944</v>
      </c>
      <c r="B1250">
        <v>0.75783800000000001</v>
      </c>
      <c r="C1250">
        <v>0.74950399999999995</v>
      </c>
    </row>
    <row r="1251" spans="1:3" x14ac:dyDescent="0.3">
      <c r="A1251">
        <v>1.3026500000000001</v>
      </c>
      <c r="B1251">
        <v>0.80422899999999997</v>
      </c>
      <c r="C1251">
        <v>0.73379000000000005</v>
      </c>
    </row>
    <row r="1252" spans="1:3" x14ac:dyDescent="0.3">
      <c r="A1252">
        <v>1.2740400000000001</v>
      </c>
      <c r="B1252">
        <v>0.84953999999999996</v>
      </c>
      <c r="C1252">
        <v>0.71807500000000002</v>
      </c>
    </row>
    <row r="1253" spans="1:3" x14ac:dyDescent="0.3">
      <c r="A1253">
        <v>1.2436590000000001</v>
      </c>
      <c r="B1253">
        <v>0.89369399999999999</v>
      </c>
      <c r="C1253">
        <v>0.70236699999999996</v>
      </c>
    </row>
    <row r="1254" spans="1:3" x14ac:dyDescent="0.3">
      <c r="A1254">
        <v>1.2115579999999999</v>
      </c>
      <c r="B1254">
        <v>0.93661399999999995</v>
      </c>
      <c r="C1254">
        <v>0.68667</v>
      </c>
    </row>
    <row r="1255" spans="1:3" x14ac:dyDescent="0.3">
      <c r="A1255">
        <v>1.177792</v>
      </c>
      <c r="B1255">
        <v>0.97822900000000002</v>
      </c>
      <c r="C1255">
        <v>0.67098999999999998</v>
      </c>
    </row>
    <row r="1256" spans="1:3" x14ac:dyDescent="0.3">
      <c r="A1256">
        <v>1.1424179999999999</v>
      </c>
      <c r="B1256">
        <v>1.0184690000000001</v>
      </c>
      <c r="C1256">
        <v>0.655331</v>
      </c>
    </row>
    <row r="1257" spans="1:3" x14ac:dyDescent="0.3">
      <c r="A1257">
        <v>1.105499</v>
      </c>
      <c r="B1257">
        <v>1.057267</v>
      </c>
      <c r="C1257">
        <v>0.63969900000000002</v>
      </c>
    </row>
    <row r="1258" spans="1:3" x14ac:dyDescent="0.3">
      <c r="A1258">
        <v>1.0670980000000001</v>
      </c>
      <c r="B1258">
        <v>1.0945579999999999</v>
      </c>
      <c r="C1258">
        <v>0.62409800000000004</v>
      </c>
    </row>
    <row r="1259" spans="1:3" x14ac:dyDescent="0.3">
      <c r="A1259">
        <v>1.0272829999999999</v>
      </c>
      <c r="B1259">
        <v>1.130282</v>
      </c>
      <c r="C1259">
        <v>0.60853500000000005</v>
      </c>
    </row>
    <row r="1260" spans="1:3" x14ac:dyDescent="0.3">
      <c r="A1260">
        <v>0.98612299999999997</v>
      </c>
      <c r="B1260">
        <v>1.164382</v>
      </c>
      <c r="C1260">
        <v>0.59301300000000001</v>
      </c>
    </row>
    <row r="1261" spans="1:3" x14ac:dyDescent="0.3">
      <c r="A1261">
        <v>0.94369099999999995</v>
      </c>
      <c r="B1261">
        <v>1.1968019999999999</v>
      </c>
      <c r="C1261">
        <v>0.57753900000000002</v>
      </c>
    </row>
    <row r="1262" spans="1:3" x14ac:dyDescent="0.3">
      <c r="A1262">
        <v>0.900061</v>
      </c>
      <c r="B1262">
        <v>1.2274929999999999</v>
      </c>
      <c r="C1262">
        <v>0.56211599999999995</v>
      </c>
    </row>
    <row r="1263" spans="1:3" x14ac:dyDescent="0.3">
      <c r="A1263">
        <v>0.85531000000000001</v>
      </c>
      <c r="B1263">
        <v>1.2564059999999999</v>
      </c>
      <c r="C1263">
        <v>0.54674999999999996</v>
      </c>
    </row>
    <row r="1264" spans="1:3" x14ac:dyDescent="0.3">
      <c r="A1264">
        <v>0.80951700000000004</v>
      </c>
      <c r="B1264">
        <v>1.2835000000000001</v>
      </c>
      <c r="C1264">
        <v>0.53144599999999997</v>
      </c>
    </row>
    <row r="1265" spans="1:3" x14ac:dyDescent="0.3">
      <c r="A1265">
        <v>0.76276299999999997</v>
      </c>
      <c r="B1265">
        <v>1.3087329999999999</v>
      </c>
      <c r="C1265">
        <v>0.51620699999999997</v>
      </c>
    </row>
    <row r="1266" spans="1:3" x14ac:dyDescent="0.3">
      <c r="A1266">
        <v>0.71513000000000004</v>
      </c>
      <c r="B1266">
        <v>1.332071</v>
      </c>
      <c r="C1266">
        <v>0.50104000000000004</v>
      </c>
    </row>
    <row r="1267" spans="1:3" x14ac:dyDescent="0.3">
      <c r="A1267">
        <v>0.66670099999999999</v>
      </c>
      <c r="B1267">
        <v>1.3534820000000001</v>
      </c>
      <c r="C1267">
        <v>0.48594799999999999</v>
      </c>
    </row>
    <row r="1268" spans="1:3" x14ac:dyDescent="0.3">
      <c r="A1268">
        <v>0.61756</v>
      </c>
      <c r="B1268">
        <v>1.3729370000000001</v>
      </c>
      <c r="C1268">
        <v>0.47093600000000002</v>
      </c>
    </row>
    <row r="1269" spans="1:3" x14ac:dyDescent="0.3">
      <c r="A1269">
        <v>0.56779500000000005</v>
      </c>
      <c r="B1269">
        <v>1.390414</v>
      </c>
      <c r="C1269">
        <v>0.456009</v>
      </c>
    </row>
    <row r="1270" spans="1:3" x14ac:dyDescent="0.3">
      <c r="A1270">
        <v>0.51749000000000001</v>
      </c>
      <c r="B1270">
        <v>1.4058919999999999</v>
      </c>
      <c r="C1270">
        <v>0.44117000000000001</v>
      </c>
    </row>
    <row r="1271" spans="1:3" x14ac:dyDescent="0.3">
      <c r="A1271">
        <v>0.46673199999999998</v>
      </c>
      <c r="B1271">
        <v>1.4193560000000001</v>
      </c>
      <c r="C1271">
        <v>0.42642400000000003</v>
      </c>
    </row>
    <row r="1272" spans="1:3" x14ac:dyDescent="0.3">
      <c r="A1272">
        <v>0.41560999999999998</v>
      </c>
      <c r="B1272">
        <v>1.4307939999999999</v>
      </c>
      <c r="C1272">
        <v>0.411775</v>
      </c>
    </row>
    <row r="1273" spans="1:3" x14ac:dyDescent="0.3">
      <c r="A1273">
        <v>0.36420999999999998</v>
      </c>
      <c r="B1273">
        <v>1.440199</v>
      </c>
      <c r="C1273">
        <v>0.397227</v>
      </c>
    </row>
    <row r="1274" spans="1:3" x14ac:dyDescent="0.3">
      <c r="A1274">
        <v>0.31262000000000001</v>
      </c>
      <c r="B1274">
        <v>1.447567</v>
      </c>
      <c r="C1274">
        <v>0.38278299999999998</v>
      </c>
    </row>
    <row r="1275" spans="1:3" x14ac:dyDescent="0.3">
      <c r="A1275">
        <v>0.26092599999999999</v>
      </c>
      <c r="B1275">
        <v>1.4528989999999999</v>
      </c>
      <c r="C1275">
        <v>0.368448</v>
      </c>
    </row>
    <row r="1276" spans="1:3" x14ac:dyDescent="0.3">
      <c r="A1276">
        <v>0.20921500000000001</v>
      </c>
      <c r="B1276">
        <v>1.4561999999999999</v>
      </c>
      <c r="C1276">
        <v>0.35422599999999999</v>
      </c>
    </row>
    <row r="1277" spans="1:3" x14ac:dyDescent="0.3">
      <c r="A1277">
        <v>0.15757399999999999</v>
      </c>
      <c r="B1277">
        <v>1.4574780000000001</v>
      </c>
      <c r="C1277">
        <v>0.340119</v>
      </c>
    </row>
    <row r="1278" spans="1:3" x14ac:dyDescent="0.3">
      <c r="A1278">
        <v>0.106086</v>
      </c>
      <c r="B1278">
        <v>1.456745</v>
      </c>
      <c r="C1278">
        <v>0.326131</v>
      </c>
    </row>
    <row r="1279" spans="1:3" x14ac:dyDescent="0.3">
      <c r="A1279">
        <v>5.4836000000000003E-2</v>
      </c>
      <c r="B1279">
        <v>1.4540169999999999</v>
      </c>
      <c r="C1279">
        <v>0.31226500000000001</v>
      </c>
    </row>
    <row r="1280" spans="1:3" x14ac:dyDescent="0.3">
      <c r="A1280">
        <v>3.9069999999999999E-3</v>
      </c>
      <c r="B1280">
        <v>1.4493149999999999</v>
      </c>
      <c r="C1280">
        <v>0.29852499999999998</v>
      </c>
    </row>
    <row r="1281" spans="1:3" x14ac:dyDescent="0.3">
      <c r="A1281">
        <v>-4.6621000000000003E-2</v>
      </c>
      <c r="B1281">
        <v>1.4426620000000001</v>
      </c>
      <c r="C1281">
        <v>0.28491300000000003</v>
      </c>
    </row>
    <row r="1282" spans="1:3" x14ac:dyDescent="0.3">
      <c r="A1282">
        <v>-9.6666000000000002E-2</v>
      </c>
      <c r="B1282">
        <v>1.4340839999999999</v>
      </c>
      <c r="C1282">
        <v>0.27143299999999998</v>
      </c>
    </row>
    <row r="1283" spans="1:3" x14ac:dyDescent="0.3">
      <c r="A1283">
        <v>-0.146152</v>
      </c>
      <c r="B1283">
        <v>1.4236139999999999</v>
      </c>
      <c r="C1283">
        <v>0.25808700000000001</v>
      </c>
    </row>
    <row r="1284" spans="1:3" x14ac:dyDescent="0.3">
      <c r="A1284">
        <v>-0.19500200000000001</v>
      </c>
      <c r="B1284">
        <v>1.4112830000000001</v>
      </c>
      <c r="C1284">
        <v>0.24487800000000001</v>
      </c>
    </row>
    <row r="1285" spans="1:3" x14ac:dyDescent="0.3">
      <c r="A1285">
        <v>-0.243143</v>
      </c>
      <c r="B1285">
        <v>1.39713</v>
      </c>
      <c r="C1285">
        <v>0.23180700000000001</v>
      </c>
    </row>
    <row r="1286" spans="1:3" x14ac:dyDescent="0.3">
      <c r="A1286">
        <v>-0.29050100000000001</v>
      </c>
      <c r="B1286">
        <v>1.381195</v>
      </c>
      <c r="C1286">
        <v>0.21887899999999999</v>
      </c>
    </row>
    <row r="1287" spans="1:3" x14ac:dyDescent="0.3">
      <c r="A1287">
        <v>-0.33700799999999997</v>
      </c>
      <c r="B1287">
        <v>1.3635200000000001</v>
      </c>
      <c r="C1287">
        <v>0.206094</v>
      </c>
    </row>
    <row r="1288" spans="1:3" x14ac:dyDescent="0.3">
      <c r="A1288">
        <v>-0.38259599999999999</v>
      </c>
      <c r="B1288">
        <v>1.3441510000000001</v>
      </c>
      <c r="C1288">
        <v>0.19345499999999999</v>
      </c>
    </row>
    <row r="1289" spans="1:3" x14ac:dyDescent="0.3">
      <c r="A1289">
        <v>-0.42720200000000003</v>
      </c>
      <c r="B1289">
        <v>1.323137</v>
      </c>
      <c r="C1289">
        <v>0.18096400000000001</v>
      </c>
    </row>
    <row r="1290" spans="1:3" x14ac:dyDescent="0.3">
      <c r="A1290">
        <v>-0.47076099999999999</v>
      </c>
      <c r="B1290">
        <v>1.300529</v>
      </c>
      <c r="C1290">
        <v>0.16862199999999999</v>
      </c>
    </row>
    <row r="1291" spans="1:3" x14ac:dyDescent="0.3">
      <c r="A1291">
        <v>-0.51321600000000001</v>
      </c>
      <c r="B1291">
        <v>1.2763800000000001</v>
      </c>
      <c r="C1291">
        <v>0.15643199999999999</v>
      </c>
    </row>
    <row r="1292" spans="1:3" x14ac:dyDescent="0.3">
      <c r="A1292">
        <v>-0.55450999999999995</v>
      </c>
      <c r="B1292">
        <v>1.2507470000000001</v>
      </c>
      <c r="C1292">
        <v>0.144395</v>
      </c>
    </row>
    <row r="1293" spans="1:3" x14ac:dyDescent="0.3">
      <c r="A1293">
        <v>-0.59458900000000003</v>
      </c>
      <c r="B1293">
        <v>1.2236860000000001</v>
      </c>
      <c r="C1293">
        <v>0.13251199999999999</v>
      </c>
    </row>
    <row r="1294" spans="1:3" x14ac:dyDescent="0.3">
      <c r="A1294">
        <v>-0.63340300000000005</v>
      </c>
      <c r="B1294">
        <v>1.195257</v>
      </c>
      <c r="C1294">
        <v>0.120785</v>
      </c>
    </row>
    <row r="1295" spans="1:3" x14ac:dyDescent="0.3">
      <c r="A1295">
        <v>-0.67090399999999994</v>
      </c>
      <c r="B1295">
        <v>1.1655219999999999</v>
      </c>
      <c r="C1295">
        <v>0.10921400000000001</v>
      </c>
    </row>
    <row r="1296" spans="1:3" x14ac:dyDescent="0.3">
      <c r="A1296">
        <v>-0.70704800000000001</v>
      </c>
      <c r="B1296">
        <v>1.134544</v>
      </c>
      <c r="C1296">
        <v>9.7802E-2</v>
      </c>
    </row>
    <row r="1297" spans="1:3" x14ac:dyDescent="0.3">
      <c r="A1297">
        <v>-0.74179399999999995</v>
      </c>
      <c r="B1297">
        <v>1.1023860000000001</v>
      </c>
      <c r="C1297">
        <v>8.6548E-2</v>
      </c>
    </row>
    <row r="1298" spans="1:3" x14ac:dyDescent="0.3">
      <c r="A1298">
        <v>-0.77510199999999996</v>
      </c>
      <c r="B1298">
        <v>1.069115</v>
      </c>
      <c r="C1298">
        <v>7.5454999999999994E-2</v>
      </c>
    </row>
    <row r="1299" spans="1:3" x14ac:dyDescent="0.3">
      <c r="A1299">
        <v>-0.80693899999999996</v>
      </c>
      <c r="B1299">
        <v>1.034797</v>
      </c>
      <c r="C1299">
        <v>6.4520999999999995E-2</v>
      </c>
    </row>
    <row r="1300" spans="1:3" x14ac:dyDescent="0.3">
      <c r="A1300">
        <v>-0.83727200000000002</v>
      </c>
      <c r="B1300">
        <v>0.99950000000000006</v>
      </c>
      <c r="C1300">
        <v>5.3748999999999998E-2</v>
      </c>
    </row>
    <row r="1301" spans="1:3" x14ac:dyDescent="0.3">
      <c r="A1301">
        <v>-0.86607299999999998</v>
      </c>
      <c r="B1301">
        <v>0.96329200000000004</v>
      </c>
      <c r="C1301">
        <v>4.3138000000000003E-2</v>
      </c>
    </row>
    <row r="1302" spans="1:3" x14ac:dyDescent="0.3">
      <c r="A1302">
        <v>-0.89331700000000003</v>
      </c>
      <c r="B1302">
        <v>0.92624300000000004</v>
      </c>
      <c r="C1302">
        <v>3.2689000000000003E-2</v>
      </c>
    </row>
    <row r="1303" spans="1:3" x14ac:dyDescent="0.3">
      <c r="A1303">
        <v>-0.91898100000000005</v>
      </c>
      <c r="B1303">
        <v>0.88842200000000005</v>
      </c>
      <c r="C1303">
        <v>2.2401999999999998E-2</v>
      </c>
    </row>
    <row r="1304" spans="1:3" x14ac:dyDescent="0.3">
      <c r="A1304">
        <v>-0.94304600000000005</v>
      </c>
      <c r="B1304">
        <v>0.84989800000000004</v>
      </c>
      <c r="C1304">
        <v>1.2277E-2</v>
      </c>
    </row>
    <row r="1305" spans="1:3" x14ac:dyDescent="0.3">
      <c r="A1305">
        <v>-0.96549799999999997</v>
      </c>
      <c r="B1305">
        <v>0.81074199999999996</v>
      </c>
      <c r="C1305">
        <v>2.3149999999999998E-3</v>
      </c>
    </row>
    <row r="1306" spans="1:3" x14ac:dyDescent="0.3">
      <c r="A1306">
        <v>-0.98632200000000003</v>
      </c>
      <c r="B1306">
        <v>0.77102300000000001</v>
      </c>
      <c r="C1306">
        <v>-7.4840000000000002E-3</v>
      </c>
    </row>
    <row r="1307" spans="1:3" x14ac:dyDescent="0.3">
      <c r="A1307">
        <v>-1.005511</v>
      </c>
      <c r="B1307">
        <v>0.73081300000000005</v>
      </c>
      <c r="C1307">
        <v>-1.7121999999999998E-2</v>
      </c>
    </row>
    <row r="1308" spans="1:3" x14ac:dyDescent="0.3">
      <c r="A1308">
        <v>-1.023056</v>
      </c>
      <c r="B1308">
        <v>0.69017899999999999</v>
      </c>
      <c r="C1308">
        <v>-2.6596999999999999E-2</v>
      </c>
    </row>
    <row r="1309" spans="1:3" x14ac:dyDescent="0.3">
      <c r="A1309">
        <v>-1.038956</v>
      </c>
      <c r="B1309">
        <v>0.64919199999999999</v>
      </c>
      <c r="C1309">
        <v>-3.5910999999999998E-2</v>
      </c>
    </row>
    <row r="1310" spans="1:3" x14ac:dyDescent="0.3">
      <c r="A1310">
        <v>-1.0532079999999999</v>
      </c>
      <c r="B1310">
        <v>0.60792000000000002</v>
      </c>
      <c r="C1310">
        <v>-4.5064E-2</v>
      </c>
    </row>
    <row r="1311" spans="1:3" x14ac:dyDescent="0.3">
      <c r="A1311">
        <v>-1.065817</v>
      </c>
      <c r="B1311">
        <v>0.56643100000000002</v>
      </c>
      <c r="C1311">
        <v>-5.4054999999999999E-2</v>
      </c>
    </row>
    <row r="1312" spans="1:3" x14ac:dyDescent="0.3">
      <c r="A1312">
        <v>-1.0767869999999999</v>
      </c>
      <c r="B1312">
        <v>0.52479299999999995</v>
      </c>
      <c r="C1312">
        <v>-6.2885999999999997E-2</v>
      </c>
    </row>
    <row r="1313" spans="1:3" x14ac:dyDescent="0.3">
      <c r="A1313">
        <v>-1.0861270000000001</v>
      </c>
      <c r="B1313">
        <v>0.48307099999999997</v>
      </c>
      <c r="C1313">
        <v>-7.1557999999999997E-2</v>
      </c>
    </row>
    <row r="1314" spans="1:3" x14ac:dyDescent="0.3">
      <c r="A1314">
        <v>-1.0938460000000001</v>
      </c>
      <c r="B1314">
        <v>0.44133099999999997</v>
      </c>
      <c r="C1314">
        <v>-8.0070000000000002E-2</v>
      </c>
    </row>
    <row r="1315" spans="1:3" x14ac:dyDescent="0.3">
      <c r="A1315">
        <v>-1.0999589999999999</v>
      </c>
      <c r="B1315">
        <v>0.39963799999999999</v>
      </c>
      <c r="C1315">
        <v>-8.8424000000000003E-2</v>
      </c>
    </row>
    <row r="1316" spans="1:3" x14ac:dyDescent="0.3">
      <c r="A1316">
        <v>-1.104482</v>
      </c>
      <c r="B1316">
        <v>0.35805300000000001</v>
      </c>
      <c r="C1316">
        <v>-9.6620999999999999E-2</v>
      </c>
    </row>
    <row r="1317" spans="1:3" x14ac:dyDescent="0.3">
      <c r="A1317">
        <v>-1.107432</v>
      </c>
      <c r="B1317">
        <v>0.31663999999999998</v>
      </c>
      <c r="C1317">
        <v>-0.10466200000000001</v>
      </c>
    </row>
    <row r="1318" spans="1:3" x14ac:dyDescent="0.3">
      <c r="A1318">
        <v>-1.108832</v>
      </c>
      <c r="B1318">
        <v>0.27545700000000001</v>
      </c>
      <c r="C1318">
        <v>-0.11254599999999999</v>
      </c>
    </row>
    <row r="1319" spans="1:3" x14ac:dyDescent="0.3">
      <c r="A1319">
        <v>-1.108703</v>
      </c>
      <c r="B1319">
        <v>0.23456399999999999</v>
      </c>
      <c r="C1319">
        <v>-0.12027599999999999</v>
      </c>
    </row>
    <row r="1320" spans="1:3" x14ac:dyDescent="0.3">
      <c r="A1320">
        <v>-1.1070709999999999</v>
      </c>
      <c r="B1320">
        <v>0.194018</v>
      </c>
      <c r="C1320">
        <v>-0.12785299999999999</v>
      </c>
    </row>
    <row r="1321" spans="1:3" x14ac:dyDescent="0.3">
      <c r="A1321">
        <v>-1.1039639999999999</v>
      </c>
      <c r="B1321">
        <v>0.15387500000000001</v>
      </c>
      <c r="C1321">
        <v>-0.13527700000000001</v>
      </c>
    </row>
    <row r="1322" spans="1:3" x14ac:dyDescent="0.3">
      <c r="A1322">
        <v>-1.09941</v>
      </c>
      <c r="B1322">
        <v>0.114188</v>
      </c>
      <c r="C1322">
        <v>-0.14255000000000001</v>
      </c>
    </row>
    <row r="1323" spans="1:3" x14ac:dyDescent="0.3">
      <c r="A1323">
        <v>-1.0934410000000001</v>
      </c>
      <c r="B1323">
        <v>7.5009000000000006E-2</v>
      </c>
      <c r="C1323">
        <v>-0.149673</v>
      </c>
    </row>
    <row r="1324" spans="1:3" x14ac:dyDescent="0.3">
      <c r="A1324">
        <v>-1.0860909999999999</v>
      </c>
      <c r="B1324">
        <v>3.6388999999999998E-2</v>
      </c>
      <c r="C1324">
        <v>-0.15664800000000001</v>
      </c>
    </row>
    <row r="1325" spans="1:3" x14ac:dyDescent="0.3">
      <c r="A1325">
        <v>-1.077393</v>
      </c>
      <c r="B1325">
        <v>-1.6249999999999999E-3</v>
      </c>
      <c r="C1325">
        <v>-0.16347500000000001</v>
      </c>
    </row>
    <row r="1326" spans="1:3" x14ac:dyDescent="0.3">
      <c r="A1326">
        <v>-1.067383</v>
      </c>
      <c r="B1326">
        <v>-3.8984999999999999E-2</v>
      </c>
      <c r="C1326">
        <v>-0.170155</v>
      </c>
    </row>
    <row r="1327" spans="1:3" x14ac:dyDescent="0.3">
      <c r="A1327">
        <v>-1.056101</v>
      </c>
      <c r="B1327">
        <v>-7.5648999999999994E-2</v>
      </c>
      <c r="C1327">
        <v>-0.17669099999999999</v>
      </c>
    </row>
    <row r="1328" spans="1:3" x14ac:dyDescent="0.3">
      <c r="A1328">
        <v>-1.0435840000000001</v>
      </c>
      <c r="B1328">
        <v>-0.111572</v>
      </c>
      <c r="C1328">
        <v>-0.183084</v>
      </c>
    </row>
    <row r="1329" spans="1:3" x14ac:dyDescent="0.3">
      <c r="A1329">
        <v>-1.029873</v>
      </c>
      <c r="B1329">
        <v>-0.14671600000000001</v>
      </c>
      <c r="C1329">
        <v>-0.189335</v>
      </c>
    </row>
    <row r="1330" spans="1:3" x14ac:dyDescent="0.3">
      <c r="A1330">
        <v>-1.0150090000000001</v>
      </c>
      <c r="B1330">
        <v>-0.18104100000000001</v>
      </c>
      <c r="C1330">
        <v>-0.19544500000000001</v>
      </c>
    </row>
    <row r="1331" spans="1:3" x14ac:dyDescent="0.3">
      <c r="A1331">
        <v>-0.99903699999999995</v>
      </c>
      <c r="B1331">
        <v>-0.21451300000000001</v>
      </c>
      <c r="C1331">
        <v>-0.20141600000000001</v>
      </c>
    </row>
    <row r="1332" spans="1:3" x14ac:dyDescent="0.3">
      <c r="A1332">
        <v>-0.98199700000000001</v>
      </c>
      <c r="B1332">
        <v>-0.24709600000000001</v>
      </c>
      <c r="C1332">
        <v>-0.20724899999999999</v>
      </c>
    </row>
    <row r="1333" spans="1:3" x14ac:dyDescent="0.3">
      <c r="A1333">
        <v>-0.96393600000000002</v>
      </c>
      <c r="B1333">
        <v>-0.27875899999999998</v>
      </c>
      <c r="C1333">
        <v>-0.212947</v>
      </c>
    </row>
    <row r="1334" spans="1:3" x14ac:dyDescent="0.3">
      <c r="A1334">
        <v>-0.94489900000000004</v>
      </c>
      <c r="B1334">
        <v>-0.30947200000000002</v>
      </c>
      <c r="C1334">
        <v>-0.21851000000000001</v>
      </c>
    </row>
    <row r="1335" spans="1:3" x14ac:dyDescent="0.3">
      <c r="A1335">
        <v>-0.92493099999999995</v>
      </c>
      <c r="B1335">
        <v>-0.33920800000000001</v>
      </c>
      <c r="C1335">
        <v>-0.22394</v>
      </c>
    </row>
    <row r="1336" spans="1:3" x14ac:dyDescent="0.3">
      <c r="A1336">
        <v>-0.90407800000000005</v>
      </c>
      <c r="B1336">
        <v>-0.36794100000000002</v>
      </c>
      <c r="C1336">
        <v>-0.229239</v>
      </c>
    </row>
    <row r="1337" spans="1:3" x14ac:dyDescent="0.3">
      <c r="A1337">
        <v>-0.88238899999999998</v>
      </c>
      <c r="B1337">
        <v>-0.395648</v>
      </c>
      <c r="C1337">
        <v>-0.23440800000000001</v>
      </c>
    </row>
    <row r="1338" spans="1:3" x14ac:dyDescent="0.3">
      <c r="A1338">
        <v>-0.85990900000000003</v>
      </c>
      <c r="B1338">
        <v>-0.42230699999999999</v>
      </c>
      <c r="C1338">
        <v>-0.239449</v>
      </c>
    </row>
    <row r="1339" spans="1:3" x14ac:dyDescent="0.3">
      <c r="A1339">
        <v>-0.83668600000000004</v>
      </c>
      <c r="B1339">
        <v>-0.44790099999999999</v>
      </c>
      <c r="C1339">
        <v>-0.244363</v>
      </c>
    </row>
    <row r="1340" spans="1:3" x14ac:dyDescent="0.3">
      <c r="A1340">
        <v>-0.81276899999999996</v>
      </c>
      <c r="B1340">
        <v>-0.47241</v>
      </c>
      <c r="C1340">
        <v>-0.24915200000000001</v>
      </c>
    </row>
    <row r="1341" spans="1:3" x14ac:dyDescent="0.3">
      <c r="A1341">
        <v>-0.78820500000000004</v>
      </c>
      <c r="B1341">
        <v>-0.49582199999999998</v>
      </c>
      <c r="C1341">
        <v>-0.25381700000000001</v>
      </c>
    </row>
    <row r="1342" spans="1:3" x14ac:dyDescent="0.3">
      <c r="A1342">
        <v>-0.76304099999999997</v>
      </c>
      <c r="B1342">
        <v>-0.51812199999999997</v>
      </c>
      <c r="C1342">
        <v>-0.25836100000000001</v>
      </c>
    </row>
    <row r="1343" spans="1:3" x14ac:dyDescent="0.3">
      <c r="A1343">
        <v>-0.73732699999999995</v>
      </c>
      <c r="B1343">
        <v>-0.53930100000000003</v>
      </c>
      <c r="C1343">
        <v>-0.26278499999999999</v>
      </c>
    </row>
    <row r="1344" spans="1:3" x14ac:dyDescent="0.3">
      <c r="A1344">
        <v>-0.71110799999999996</v>
      </c>
      <c r="B1344">
        <v>-0.55934799999999996</v>
      </c>
      <c r="C1344">
        <v>-0.26708999999999999</v>
      </c>
    </row>
    <row r="1345" spans="1:3" x14ac:dyDescent="0.3">
      <c r="A1345">
        <v>-0.68443399999999999</v>
      </c>
      <c r="B1345">
        <v>-0.57825700000000002</v>
      </c>
      <c r="C1345">
        <v>-0.27127800000000002</v>
      </c>
    </row>
    <row r="1346" spans="1:3" x14ac:dyDescent="0.3">
      <c r="A1346">
        <v>-0.65734999999999999</v>
      </c>
      <c r="B1346">
        <v>-0.596024</v>
      </c>
      <c r="C1346">
        <v>-0.27535100000000001</v>
      </c>
    </row>
    <row r="1347" spans="1:3" x14ac:dyDescent="0.3">
      <c r="A1347">
        <v>-0.62990500000000005</v>
      </c>
      <c r="B1347">
        <v>-0.61264399999999997</v>
      </c>
      <c r="C1347">
        <v>-0.27931</v>
      </c>
    </row>
    <row r="1348" spans="1:3" x14ac:dyDescent="0.3">
      <c r="A1348">
        <v>-0.60214299999999998</v>
      </c>
      <c r="B1348">
        <v>-0.62811799999999995</v>
      </c>
      <c r="C1348">
        <v>-0.28315600000000002</v>
      </c>
    </row>
    <row r="1349" spans="1:3" x14ac:dyDescent="0.3">
      <c r="A1349">
        <v>-0.57411199999999996</v>
      </c>
      <c r="B1349">
        <v>-0.64244400000000002</v>
      </c>
      <c r="C1349">
        <v>-0.28689199999999998</v>
      </c>
    </row>
    <row r="1350" spans="1:3" x14ac:dyDescent="0.3">
      <c r="A1350">
        <v>-0.54585499999999998</v>
      </c>
      <c r="B1350">
        <v>-0.65562600000000004</v>
      </c>
      <c r="C1350">
        <v>-0.29051900000000003</v>
      </c>
    </row>
    <row r="1351" spans="1:3" x14ac:dyDescent="0.3">
      <c r="A1351">
        <v>-0.51741899999999996</v>
      </c>
      <c r="B1351">
        <v>-0.66766800000000004</v>
      </c>
      <c r="C1351">
        <v>-0.29403800000000002</v>
      </c>
    </row>
    <row r="1352" spans="1:3" x14ac:dyDescent="0.3">
      <c r="A1352">
        <v>-0.48884699999999998</v>
      </c>
      <c r="B1352">
        <v>-0.67857400000000001</v>
      </c>
      <c r="C1352">
        <v>-0.29745199999999999</v>
      </c>
    </row>
    <row r="1353" spans="1:3" x14ac:dyDescent="0.3">
      <c r="A1353">
        <v>-0.46018100000000001</v>
      </c>
      <c r="B1353">
        <v>-0.68835299999999999</v>
      </c>
      <c r="C1353">
        <v>-0.300761</v>
      </c>
    </row>
    <row r="1354" spans="1:3" x14ac:dyDescent="0.3">
      <c r="A1354">
        <v>-0.43146499999999999</v>
      </c>
      <c r="B1354">
        <v>-0.69701199999999996</v>
      </c>
      <c r="C1354">
        <v>-0.30396699999999999</v>
      </c>
    </row>
    <row r="1355" spans="1:3" x14ac:dyDescent="0.3">
      <c r="A1355">
        <v>-0.40273999999999999</v>
      </c>
      <c r="B1355">
        <v>-0.70456300000000005</v>
      </c>
      <c r="C1355">
        <v>-0.30707200000000001</v>
      </c>
    </row>
    <row r="1356" spans="1:3" x14ac:dyDescent="0.3">
      <c r="A1356">
        <v>-0.37404700000000002</v>
      </c>
      <c r="B1356">
        <v>-0.71101700000000001</v>
      </c>
      <c r="C1356">
        <v>-0.31007699999999999</v>
      </c>
    </row>
    <row r="1357" spans="1:3" x14ac:dyDescent="0.3">
      <c r="A1357">
        <v>-0.34542600000000001</v>
      </c>
      <c r="B1357">
        <v>-0.71638800000000002</v>
      </c>
      <c r="C1357">
        <v>-0.31298399999999998</v>
      </c>
    </row>
    <row r="1358" spans="1:3" x14ac:dyDescent="0.3">
      <c r="A1358">
        <v>-0.316915</v>
      </c>
      <c r="B1358">
        <v>-0.720688</v>
      </c>
      <c r="C1358">
        <v>-0.31579400000000002</v>
      </c>
    </row>
    <row r="1359" spans="1:3" x14ac:dyDescent="0.3">
      <c r="A1359">
        <v>-0.28855199999999998</v>
      </c>
      <c r="B1359">
        <v>-0.72393600000000002</v>
      </c>
      <c r="C1359">
        <v>-0.31850800000000001</v>
      </c>
    </row>
    <row r="1360" spans="1:3" x14ac:dyDescent="0.3">
      <c r="A1360">
        <v>-0.26037399999999999</v>
      </c>
      <c r="B1360">
        <v>-0.72614599999999996</v>
      </c>
      <c r="C1360">
        <v>-0.32112800000000002</v>
      </c>
    </row>
    <row r="1361" spans="1:3" x14ac:dyDescent="0.3">
      <c r="A1361">
        <v>-0.23241600000000001</v>
      </c>
      <c r="B1361">
        <v>-0.72733800000000004</v>
      </c>
      <c r="C1361">
        <v>-0.323656</v>
      </c>
    </row>
    <row r="1362" spans="1:3" x14ac:dyDescent="0.3">
      <c r="A1362">
        <v>-0.20471300000000001</v>
      </c>
      <c r="B1362">
        <v>-0.72753100000000004</v>
      </c>
      <c r="C1362">
        <v>-0.32609300000000002</v>
      </c>
    </row>
    <row r="1363" spans="1:3" x14ac:dyDescent="0.3">
      <c r="A1363">
        <v>-0.17729800000000001</v>
      </c>
      <c r="B1363">
        <v>-0.72674499999999997</v>
      </c>
      <c r="C1363">
        <v>-0.32844000000000001</v>
      </c>
    </row>
    <row r="1364" spans="1:3" x14ac:dyDescent="0.3">
      <c r="A1364">
        <v>-0.15020500000000001</v>
      </c>
      <c r="B1364">
        <v>-0.72500100000000001</v>
      </c>
      <c r="C1364">
        <v>-0.33069900000000002</v>
      </c>
    </row>
    <row r="1365" spans="1:3" x14ac:dyDescent="0.3">
      <c r="A1365">
        <v>-0.123462</v>
      </c>
      <c r="B1365">
        <v>-0.72232099999999999</v>
      </c>
      <c r="C1365">
        <v>-0.33287099999999997</v>
      </c>
    </row>
    <row r="1366" spans="1:3" x14ac:dyDescent="0.3">
      <c r="A1366">
        <v>-9.7101000000000007E-2</v>
      </c>
      <c r="B1366">
        <v>-0.71872999999999998</v>
      </c>
      <c r="C1366">
        <v>-0.334957</v>
      </c>
    </row>
    <row r="1367" spans="1:3" x14ac:dyDescent="0.3">
      <c r="A1367">
        <v>-7.1151000000000006E-2</v>
      </c>
      <c r="B1367">
        <v>-0.71425000000000005</v>
      </c>
      <c r="C1367">
        <v>-0.33695900000000001</v>
      </c>
    </row>
    <row r="1368" spans="1:3" x14ac:dyDescent="0.3">
      <c r="A1368">
        <v>-4.5636999999999997E-2</v>
      </c>
      <c r="B1368">
        <v>-0.70890600000000004</v>
      </c>
      <c r="C1368">
        <v>-0.33887800000000001</v>
      </c>
    </row>
    <row r="1369" spans="1:3" x14ac:dyDescent="0.3">
      <c r="A1369">
        <v>-2.0587000000000001E-2</v>
      </c>
      <c r="B1369">
        <v>-0.70272299999999999</v>
      </c>
      <c r="C1369">
        <v>-0.34071499999999999</v>
      </c>
    </row>
    <row r="1370" spans="1:3" x14ac:dyDescent="0.3">
      <c r="A1370">
        <v>3.9740000000000001E-3</v>
      </c>
      <c r="B1370">
        <v>-0.69572900000000004</v>
      </c>
      <c r="C1370">
        <v>-0.342472</v>
      </c>
    </row>
    <row r="1371" spans="1:3" x14ac:dyDescent="0.3">
      <c r="A1371">
        <v>2.8022999999999999E-2</v>
      </c>
      <c r="B1371">
        <v>-0.68794900000000003</v>
      </c>
      <c r="C1371">
        <v>-0.34415000000000001</v>
      </c>
    </row>
    <row r="1372" spans="1:3" x14ac:dyDescent="0.3">
      <c r="A1372">
        <v>5.1538E-2</v>
      </c>
      <c r="B1372">
        <v>-0.67940999999999996</v>
      </c>
      <c r="C1372">
        <v>-0.34574899999999997</v>
      </c>
    </row>
    <row r="1373" spans="1:3" x14ac:dyDescent="0.3">
      <c r="A1373">
        <v>7.4496999999999994E-2</v>
      </c>
      <c r="B1373">
        <v>-0.67013999999999996</v>
      </c>
      <c r="C1373">
        <v>-0.34727200000000003</v>
      </c>
    </row>
    <row r="1374" spans="1:3" x14ac:dyDescent="0.3">
      <c r="A1374">
        <v>9.6880999999999995E-2</v>
      </c>
      <c r="B1374">
        <v>-0.66016799999999998</v>
      </c>
      <c r="C1374">
        <v>-0.348719</v>
      </c>
    </row>
    <row r="1375" spans="1:3" x14ac:dyDescent="0.3">
      <c r="A1375">
        <v>0.118671</v>
      </c>
      <c r="B1375">
        <v>-0.64952200000000004</v>
      </c>
      <c r="C1375">
        <v>-0.35009200000000001</v>
      </c>
    </row>
    <row r="1376" spans="1:3" x14ac:dyDescent="0.3">
      <c r="A1376">
        <v>0.13985</v>
      </c>
      <c r="B1376">
        <v>-0.63822999999999996</v>
      </c>
      <c r="C1376">
        <v>-0.35139100000000001</v>
      </c>
    </row>
    <row r="1377" spans="1:3" x14ac:dyDescent="0.3">
      <c r="A1377">
        <v>0.16040099999999999</v>
      </c>
      <c r="B1377">
        <v>-0.62632100000000002</v>
      </c>
      <c r="C1377">
        <v>-0.35261900000000002</v>
      </c>
    </row>
    <row r="1378" spans="1:3" x14ac:dyDescent="0.3">
      <c r="A1378">
        <v>0.18031</v>
      </c>
      <c r="B1378">
        <v>-0.61382599999999998</v>
      </c>
      <c r="C1378">
        <v>-0.35377500000000001</v>
      </c>
    </row>
    <row r="1379" spans="1:3" x14ac:dyDescent="0.3">
      <c r="A1379">
        <v>0.19956399999999999</v>
      </c>
      <c r="B1379">
        <v>-0.600773</v>
      </c>
      <c r="C1379">
        <v>-0.35486099999999998</v>
      </c>
    </row>
    <row r="1380" spans="1:3" x14ac:dyDescent="0.3">
      <c r="A1380">
        <v>0.21815000000000001</v>
      </c>
      <c r="B1380">
        <v>-0.58719200000000005</v>
      </c>
      <c r="C1380">
        <v>-0.355879</v>
      </c>
    </row>
    <row r="1381" spans="1:3" x14ac:dyDescent="0.3">
      <c r="A1381">
        <v>0.23605799999999999</v>
      </c>
      <c r="B1381">
        <v>-0.57311199999999995</v>
      </c>
      <c r="C1381">
        <v>-0.35682799999999998</v>
      </c>
    </row>
    <row r="1382" spans="1:3" x14ac:dyDescent="0.3">
      <c r="A1382">
        <v>0.253276</v>
      </c>
      <c r="B1382">
        <v>-0.55856399999999995</v>
      </c>
      <c r="C1382">
        <v>-0.357711</v>
      </c>
    </row>
    <row r="1383" spans="1:3" x14ac:dyDescent="0.3">
      <c r="A1383">
        <v>0.26979599999999998</v>
      </c>
      <c r="B1383">
        <v>-0.54357699999999998</v>
      </c>
      <c r="C1383">
        <v>-0.35852800000000001</v>
      </c>
    </row>
    <row r="1384" spans="1:3" x14ac:dyDescent="0.3">
      <c r="A1384">
        <v>0.28561199999999998</v>
      </c>
      <c r="B1384">
        <v>-0.52817999999999998</v>
      </c>
      <c r="C1384">
        <v>-0.35927999999999999</v>
      </c>
    </row>
    <row r="1385" spans="1:3" x14ac:dyDescent="0.3">
      <c r="A1385">
        <v>0.30071599999999998</v>
      </c>
      <c r="B1385">
        <v>-0.51240399999999997</v>
      </c>
      <c r="C1385">
        <v>-0.35996800000000001</v>
      </c>
    </row>
    <row r="1386" spans="1:3" x14ac:dyDescent="0.3">
      <c r="A1386">
        <v>0.315104</v>
      </c>
      <c r="B1386">
        <v>-0.49627700000000002</v>
      </c>
      <c r="C1386">
        <v>-0.360593</v>
      </c>
    </row>
    <row r="1387" spans="1:3" x14ac:dyDescent="0.3">
      <c r="A1387">
        <v>0.32877099999999998</v>
      </c>
      <c r="B1387">
        <v>-0.47982900000000001</v>
      </c>
      <c r="C1387">
        <v>-0.36115599999999998</v>
      </c>
    </row>
    <row r="1388" spans="1:3" x14ac:dyDescent="0.3">
      <c r="A1388">
        <v>0.34171400000000002</v>
      </c>
      <c r="B1388">
        <v>-0.46308899999999997</v>
      </c>
      <c r="C1388">
        <v>-0.36165799999999998</v>
      </c>
    </row>
    <row r="1389" spans="1:3" x14ac:dyDescent="0.3">
      <c r="A1389">
        <v>0.353931</v>
      </c>
      <c r="B1389">
        <v>-0.44608599999999998</v>
      </c>
      <c r="C1389">
        <v>-0.362099</v>
      </c>
    </row>
    <row r="1390" spans="1:3" x14ac:dyDescent="0.3">
      <c r="A1390">
        <v>0.365421</v>
      </c>
      <c r="B1390">
        <v>-0.42884800000000001</v>
      </c>
      <c r="C1390">
        <v>-0.36248200000000003</v>
      </c>
    </row>
    <row r="1391" spans="1:3" x14ac:dyDescent="0.3">
      <c r="A1391">
        <v>0.37618499999999999</v>
      </c>
      <c r="B1391">
        <v>-0.41140300000000002</v>
      </c>
      <c r="C1391">
        <v>-0.36280499999999999</v>
      </c>
    </row>
    <row r="1392" spans="1:3" x14ac:dyDescent="0.3">
      <c r="A1392">
        <v>0.38622400000000001</v>
      </c>
      <c r="B1392">
        <v>-0.39377899999999999</v>
      </c>
      <c r="C1392">
        <v>-0.36307099999999998</v>
      </c>
    </row>
    <row r="1393" spans="1:3" x14ac:dyDescent="0.3">
      <c r="A1393">
        <v>0.39553899999999997</v>
      </c>
      <c r="B1393">
        <v>-0.376004</v>
      </c>
      <c r="C1393">
        <v>-0.36327999999999999</v>
      </c>
    </row>
    <row r="1394" spans="1:3" x14ac:dyDescent="0.3">
      <c r="A1394">
        <v>0.40413399999999999</v>
      </c>
      <c r="B1394">
        <v>-0.35810500000000001</v>
      </c>
      <c r="C1394">
        <v>-0.36343300000000001</v>
      </c>
    </row>
    <row r="1395" spans="1:3" x14ac:dyDescent="0.3">
      <c r="A1395">
        <v>0.41201199999999999</v>
      </c>
      <c r="B1395">
        <v>-0.34010699999999999</v>
      </c>
      <c r="C1395">
        <v>-0.36353099999999999</v>
      </c>
    </row>
    <row r="1396" spans="1:3" x14ac:dyDescent="0.3">
      <c r="A1396">
        <v>0.41917900000000002</v>
      </c>
      <c r="B1396">
        <v>-0.32203799999999999</v>
      </c>
      <c r="C1396">
        <v>-0.36357299999999998</v>
      </c>
    </row>
    <row r="1397" spans="1:3" x14ac:dyDescent="0.3">
      <c r="A1397">
        <v>0.42564099999999999</v>
      </c>
      <c r="B1397">
        <v>-0.303923</v>
      </c>
      <c r="C1397">
        <v>-0.363562</v>
      </c>
    </row>
    <row r="1398" spans="1:3" x14ac:dyDescent="0.3">
      <c r="A1398">
        <v>0.43140200000000001</v>
      </c>
      <c r="B1398">
        <v>-0.28578700000000001</v>
      </c>
      <c r="C1398">
        <v>-0.36349799999999999</v>
      </c>
    </row>
    <row r="1399" spans="1:3" x14ac:dyDescent="0.3">
      <c r="A1399">
        <v>0.43647200000000003</v>
      </c>
      <c r="B1399">
        <v>-0.267654</v>
      </c>
      <c r="C1399">
        <v>-0.36338100000000001</v>
      </c>
    </row>
    <row r="1400" spans="1:3" x14ac:dyDescent="0.3">
      <c r="A1400">
        <v>0.44085800000000003</v>
      </c>
      <c r="B1400">
        <v>-0.24954899999999999</v>
      </c>
      <c r="C1400">
        <v>-0.36321300000000001</v>
      </c>
    </row>
    <row r="1401" spans="1:3" x14ac:dyDescent="0.3">
      <c r="A1401">
        <v>0.44456899999999999</v>
      </c>
      <c r="B1401">
        <v>-0.23149500000000001</v>
      </c>
      <c r="C1401">
        <v>-0.36299300000000001</v>
      </c>
    </row>
    <row r="1402" spans="1:3" x14ac:dyDescent="0.3">
      <c r="A1402">
        <v>0.44761499999999999</v>
      </c>
      <c r="B1402">
        <v>-0.21351500000000001</v>
      </c>
      <c r="C1402">
        <v>-0.36272199999999999</v>
      </c>
    </row>
    <row r="1403" spans="1:3" x14ac:dyDescent="0.3">
      <c r="A1403">
        <v>0.45000499999999999</v>
      </c>
      <c r="B1403">
        <v>-0.195632</v>
      </c>
      <c r="C1403">
        <v>-0.362402</v>
      </c>
    </row>
    <row r="1404" spans="1:3" x14ac:dyDescent="0.3">
      <c r="A1404">
        <v>0.45175100000000001</v>
      </c>
      <c r="B1404">
        <v>-0.177865</v>
      </c>
      <c r="C1404">
        <v>-0.36203299999999999</v>
      </c>
    </row>
    <row r="1405" spans="1:3" x14ac:dyDescent="0.3">
      <c r="A1405">
        <v>0.45286399999999999</v>
      </c>
      <c r="B1405">
        <v>-0.16023799999999999</v>
      </c>
      <c r="C1405">
        <v>-0.36161399999999999</v>
      </c>
    </row>
    <row r="1406" spans="1:3" x14ac:dyDescent="0.3">
      <c r="A1406">
        <v>0.45335599999999998</v>
      </c>
      <c r="B1406">
        <v>-0.14276900000000001</v>
      </c>
      <c r="C1406">
        <v>-0.36114800000000002</v>
      </c>
    </row>
    <row r="1407" spans="1:3" x14ac:dyDescent="0.3">
      <c r="A1407">
        <v>0.453241</v>
      </c>
      <c r="B1407">
        <v>-0.12547900000000001</v>
      </c>
      <c r="C1407">
        <v>-0.36063400000000001</v>
      </c>
    </row>
    <row r="1408" spans="1:3" x14ac:dyDescent="0.3">
      <c r="A1408">
        <v>0.45252999999999999</v>
      </c>
      <c r="B1408">
        <v>-0.108387</v>
      </c>
      <c r="C1408">
        <v>-0.36007299999999998</v>
      </c>
    </row>
    <row r="1409" spans="1:3" x14ac:dyDescent="0.3">
      <c r="A1409">
        <v>0.45123799999999997</v>
      </c>
      <c r="B1409">
        <v>-9.1509999999999994E-2</v>
      </c>
      <c r="C1409">
        <v>-0.35946499999999998</v>
      </c>
    </row>
    <row r="1410" spans="1:3" x14ac:dyDescent="0.3">
      <c r="A1410">
        <v>0.44937899999999997</v>
      </c>
      <c r="B1410">
        <v>-7.4867000000000003E-2</v>
      </c>
      <c r="C1410">
        <v>-0.35881099999999999</v>
      </c>
    </row>
    <row r="1411" spans="1:3" x14ac:dyDescent="0.3">
      <c r="A1411">
        <v>0.44696799999999998</v>
      </c>
      <c r="B1411">
        <v>-5.8473999999999998E-2</v>
      </c>
      <c r="C1411">
        <v>-0.35811199999999999</v>
      </c>
    </row>
    <row r="1412" spans="1:3" x14ac:dyDescent="0.3">
      <c r="A1412">
        <v>0.44401800000000002</v>
      </c>
      <c r="B1412">
        <v>-4.2347000000000003E-2</v>
      </c>
      <c r="C1412">
        <v>-0.35736800000000002</v>
      </c>
    </row>
    <row r="1413" spans="1:3" x14ac:dyDescent="0.3">
      <c r="A1413">
        <v>0.44054700000000002</v>
      </c>
      <c r="B1413">
        <v>-2.6502000000000001E-2</v>
      </c>
      <c r="C1413">
        <v>-0.35657899999999998</v>
      </c>
    </row>
    <row r="1414" spans="1:3" x14ac:dyDescent="0.3">
      <c r="A1414">
        <v>0.43656899999999998</v>
      </c>
      <c r="B1414">
        <v>-1.0952999999999999E-2</v>
      </c>
      <c r="C1414">
        <v>-0.35574499999999998</v>
      </c>
    </row>
    <row r="1415" spans="1:3" x14ac:dyDescent="0.3">
      <c r="A1415">
        <v>0.43210100000000001</v>
      </c>
      <c r="B1415">
        <v>4.2849999999999997E-3</v>
      </c>
      <c r="C1415">
        <v>-0.35486899999999999</v>
      </c>
    </row>
    <row r="1416" spans="1:3" x14ac:dyDescent="0.3">
      <c r="A1416">
        <v>0.42715900000000001</v>
      </c>
      <c r="B1416">
        <v>1.9199000000000001E-2</v>
      </c>
      <c r="C1416">
        <v>-0.35394799999999998</v>
      </c>
    </row>
    <row r="1417" spans="1:3" x14ac:dyDescent="0.3">
      <c r="A1417">
        <v>0.421759</v>
      </c>
      <c r="B1417">
        <v>3.3777000000000001E-2</v>
      </c>
      <c r="C1417">
        <v>-0.35298499999999999</v>
      </c>
    </row>
    <row r="1418" spans="1:3" x14ac:dyDescent="0.3">
      <c r="A1418">
        <v>0.41591800000000001</v>
      </c>
      <c r="B1418">
        <v>4.8007000000000001E-2</v>
      </c>
      <c r="C1418">
        <v>-0.35197899999999999</v>
      </c>
    </row>
    <row r="1419" spans="1:3" x14ac:dyDescent="0.3">
      <c r="A1419">
        <v>0.40965299999999999</v>
      </c>
      <c r="B1419">
        <v>6.1878000000000002E-2</v>
      </c>
      <c r="C1419">
        <v>-0.35093200000000002</v>
      </c>
    </row>
    <row r="1420" spans="1:3" x14ac:dyDescent="0.3">
      <c r="A1420">
        <v>0.40298200000000001</v>
      </c>
      <c r="B1420">
        <v>7.5379000000000002E-2</v>
      </c>
      <c r="C1420">
        <v>-0.34984199999999999</v>
      </c>
    </row>
    <row r="1421" spans="1:3" x14ac:dyDescent="0.3">
      <c r="A1421">
        <v>0.39592100000000002</v>
      </c>
      <c r="B1421">
        <v>8.8499999999999995E-2</v>
      </c>
      <c r="C1421">
        <v>-0.34871099999999999</v>
      </c>
    </row>
    <row r="1422" spans="1:3" x14ac:dyDescent="0.3">
      <c r="A1422">
        <v>0.38848899999999997</v>
      </c>
      <c r="B1422">
        <v>0.101234</v>
      </c>
      <c r="C1422">
        <v>-0.34753800000000001</v>
      </c>
    </row>
    <row r="1423" spans="1:3" x14ac:dyDescent="0.3">
      <c r="A1423">
        <v>0.38070199999999998</v>
      </c>
      <c r="B1423">
        <v>0.11357100000000001</v>
      </c>
      <c r="C1423">
        <v>-0.34632499999999999</v>
      </c>
    </row>
    <row r="1424" spans="1:3" x14ac:dyDescent="0.3">
      <c r="A1424">
        <v>0.37257800000000002</v>
      </c>
      <c r="B1424">
        <v>0.125504</v>
      </c>
      <c r="C1424">
        <v>-0.34507100000000002</v>
      </c>
    </row>
    <row r="1425" spans="1:3" x14ac:dyDescent="0.3">
      <c r="A1425">
        <v>0.36413499999999999</v>
      </c>
      <c r="B1425">
        <v>0.13702600000000001</v>
      </c>
      <c r="C1425">
        <v>-0.343777</v>
      </c>
    </row>
    <row r="1426" spans="1:3" x14ac:dyDescent="0.3">
      <c r="A1426">
        <v>0.35538999999999998</v>
      </c>
      <c r="B1426">
        <v>0.14813100000000001</v>
      </c>
      <c r="C1426">
        <v>-0.342443</v>
      </c>
    </row>
    <row r="1427" spans="1:3" x14ac:dyDescent="0.3">
      <c r="A1427">
        <v>0.346362</v>
      </c>
      <c r="B1427">
        <v>0.15881300000000001</v>
      </c>
      <c r="C1427">
        <v>-0.34106900000000001</v>
      </c>
    </row>
    <row r="1428" spans="1:3" x14ac:dyDescent="0.3">
      <c r="A1428">
        <v>0.33706700000000001</v>
      </c>
      <c r="B1428">
        <v>0.169068</v>
      </c>
      <c r="C1428">
        <v>-0.33965600000000001</v>
      </c>
    </row>
    <row r="1429" spans="1:3" x14ac:dyDescent="0.3">
      <c r="A1429">
        <v>0.32752399999999998</v>
      </c>
      <c r="B1429">
        <v>0.17889099999999999</v>
      </c>
      <c r="C1429">
        <v>-0.338204</v>
      </c>
    </row>
    <row r="1430" spans="1:3" x14ac:dyDescent="0.3">
      <c r="A1430">
        <v>0.31774999999999998</v>
      </c>
      <c r="B1430">
        <v>0.188279</v>
      </c>
      <c r="C1430">
        <v>-0.33671299999999998</v>
      </c>
    </row>
    <row r="1431" spans="1:3" x14ac:dyDescent="0.3">
      <c r="A1431">
        <v>0.30776199999999998</v>
      </c>
      <c r="B1431">
        <v>0.19722899999999999</v>
      </c>
      <c r="C1431">
        <v>-0.33518199999999998</v>
      </c>
    </row>
    <row r="1432" spans="1:3" x14ac:dyDescent="0.3">
      <c r="A1432">
        <v>0.29757800000000001</v>
      </c>
      <c r="B1432">
        <v>0.20573900000000001</v>
      </c>
      <c r="C1432">
        <v>-0.33361400000000002</v>
      </c>
    </row>
    <row r="1433" spans="1:3" x14ac:dyDescent="0.3">
      <c r="A1433">
        <v>0.287215</v>
      </c>
      <c r="B1433">
        <v>0.213806</v>
      </c>
      <c r="C1433">
        <v>-0.33200600000000002</v>
      </c>
    </row>
    <row r="1434" spans="1:3" x14ac:dyDescent="0.3">
      <c r="A1434">
        <v>0.27668900000000002</v>
      </c>
      <c r="B1434">
        <v>0.22142999999999999</v>
      </c>
      <c r="C1434">
        <v>-0.33036100000000002</v>
      </c>
    </row>
    <row r="1435" spans="1:3" x14ac:dyDescent="0.3">
      <c r="A1435">
        <v>0.26601799999999998</v>
      </c>
      <c r="B1435">
        <v>0.22861100000000001</v>
      </c>
      <c r="C1435">
        <v>-0.32867800000000003</v>
      </c>
    </row>
    <row r="1436" spans="1:3" x14ac:dyDescent="0.3">
      <c r="A1436">
        <v>0.25521899999999997</v>
      </c>
      <c r="B1436">
        <v>0.235349</v>
      </c>
      <c r="C1436">
        <v>-0.32695600000000002</v>
      </c>
    </row>
    <row r="1437" spans="1:3" x14ac:dyDescent="0.3">
      <c r="A1437">
        <v>0.244307</v>
      </c>
      <c r="B1437">
        <v>0.241643</v>
      </c>
      <c r="C1437">
        <v>-0.32519700000000001</v>
      </c>
    </row>
    <row r="1438" spans="1:3" x14ac:dyDescent="0.3">
      <c r="A1438">
        <v>0.23330000000000001</v>
      </c>
      <c r="B1438">
        <v>0.24749599999999999</v>
      </c>
      <c r="C1438">
        <v>-0.32340099999999999</v>
      </c>
    </row>
    <row r="1439" spans="1:3" x14ac:dyDescent="0.3">
      <c r="A1439">
        <v>0.22221299999999999</v>
      </c>
      <c r="B1439">
        <v>0.25290899999999999</v>
      </c>
      <c r="C1439">
        <v>-0.32156600000000002</v>
      </c>
    </row>
    <row r="1440" spans="1:3" x14ac:dyDescent="0.3">
      <c r="A1440">
        <v>0.211062</v>
      </c>
      <c r="B1440">
        <v>0.257884</v>
      </c>
      <c r="C1440">
        <v>-0.31969500000000001</v>
      </c>
    </row>
    <row r="1441" spans="1:3" x14ac:dyDescent="0.3">
      <c r="A1441">
        <v>0.19986200000000001</v>
      </c>
      <c r="B1441">
        <v>0.26242500000000002</v>
      </c>
      <c r="C1441">
        <v>-0.31778600000000001</v>
      </c>
    </row>
    <row r="1442" spans="1:3" x14ac:dyDescent="0.3">
      <c r="A1442">
        <v>0.18862799999999999</v>
      </c>
      <c r="B1442">
        <v>0.26653399999999999</v>
      </c>
      <c r="C1442">
        <v>-0.31584000000000001</v>
      </c>
    </row>
    <row r="1443" spans="1:3" x14ac:dyDescent="0.3">
      <c r="A1443">
        <v>0.17737700000000001</v>
      </c>
      <c r="B1443">
        <v>0.27021499999999998</v>
      </c>
      <c r="C1443">
        <v>-0.313857</v>
      </c>
    </row>
    <row r="1444" spans="1:3" x14ac:dyDescent="0.3">
      <c r="A1444">
        <v>0.16612199999999999</v>
      </c>
      <c r="B1444">
        <v>0.27347300000000002</v>
      </c>
      <c r="C1444">
        <v>-0.31183699999999998</v>
      </c>
    </row>
    <row r="1445" spans="1:3" x14ac:dyDescent="0.3">
      <c r="A1445">
        <v>0.15487699999999999</v>
      </c>
      <c r="B1445">
        <v>0.27631099999999997</v>
      </c>
      <c r="C1445">
        <v>-0.30978</v>
      </c>
    </row>
    <row r="1446" spans="1:3" x14ac:dyDescent="0.3">
      <c r="A1446">
        <v>0.14365700000000001</v>
      </c>
      <c r="B1446">
        <v>0.27873599999999998</v>
      </c>
      <c r="C1446">
        <v>-0.30768499999999999</v>
      </c>
    </row>
    <row r="1447" spans="1:3" x14ac:dyDescent="0.3">
      <c r="A1447">
        <v>0.13247500000000001</v>
      </c>
      <c r="B1447">
        <v>0.28075099999999997</v>
      </c>
      <c r="C1447">
        <v>-0.30555399999999999</v>
      </c>
    </row>
    <row r="1448" spans="1:3" x14ac:dyDescent="0.3">
      <c r="A1448">
        <v>0.12134399999999999</v>
      </c>
      <c r="B1448">
        <v>0.28236499999999998</v>
      </c>
      <c r="C1448">
        <v>-0.30338700000000002</v>
      </c>
    </row>
    <row r="1449" spans="1:3" x14ac:dyDescent="0.3">
      <c r="A1449">
        <v>0.110278</v>
      </c>
      <c r="B1449">
        <v>0.28358100000000003</v>
      </c>
      <c r="C1449">
        <v>-0.30118200000000001</v>
      </c>
    </row>
    <row r="1450" spans="1:3" x14ac:dyDescent="0.3">
      <c r="A1450">
        <v>9.9289000000000002E-2</v>
      </c>
      <c r="B1450">
        <v>0.28440799999999999</v>
      </c>
      <c r="C1450">
        <v>-0.29893999999999998</v>
      </c>
    </row>
    <row r="1451" spans="1:3" x14ac:dyDescent="0.3">
      <c r="A1451">
        <v>8.8389999999999996E-2</v>
      </c>
      <c r="B1451">
        <v>0.28485199999999999</v>
      </c>
      <c r="C1451">
        <v>-0.29666199999999998</v>
      </c>
    </row>
    <row r="1452" spans="1:3" x14ac:dyDescent="0.3">
      <c r="A1452">
        <v>7.7591999999999994E-2</v>
      </c>
      <c r="B1452">
        <v>0.28492000000000001</v>
      </c>
      <c r="C1452">
        <v>-0.29434700000000003</v>
      </c>
    </row>
    <row r="1453" spans="1:3" x14ac:dyDescent="0.3">
      <c r="A1453">
        <v>6.6905999999999993E-2</v>
      </c>
      <c r="B1453">
        <v>0.28461900000000001</v>
      </c>
      <c r="C1453">
        <v>-0.29199399999999998</v>
      </c>
    </row>
    <row r="1454" spans="1:3" x14ac:dyDescent="0.3">
      <c r="A1454">
        <v>5.6344999999999999E-2</v>
      </c>
      <c r="B1454">
        <v>0.28395900000000002</v>
      </c>
      <c r="C1454">
        <v>-0.289605</v>
      </c>
    </row>
    <row r="1455" spans="1:3" x14ac:dyDescent="0.3">
      <c r="A1455">
        <v>4.5916999999999999E-2</v>
      </c>
      <c r="B1455">
        <v>0.28294599999999998</v>
      </c>
      <c r="C1455">
        <v>-0.28717900000000002</v>
      </c>
    </row>
    <row r="1456" spans="1:3" x14ac:dyDescent="0.3">
      <c r="A1456">
        <v>3.5635E-2</v>
      </c>
      <c r="B1456">
        <v>0.28159000000000001</v>
      </c>
      <c r="C1456">
        <v>-0.28471600000000002</v>
      </c>
    </row>
    <row r="1457" spans="1:3" x14ac:dyDescent="0.3">
      <c r="A1457">
        <v>2.5507999999999999E-2</v>
      </c>
      <c r="B1457">
        <v>0.27989799999999998</v>
      </c>
      <c r="C1457">
        <v>-0.28221600000000002</v>
      </c>
    </row>
    <row r="1458" spans="1:3" x14ac:dyDescent="0.3">
      <c r="A1458">
        <v>1.5544000000000001E-2</v>
      </c>
      <c r="B1458">
        <v>0.27788000000000002</v>
      </c>
      <c r="C1458">
        <v>-0.27967900000000001</v>
      </c>
    </row>
    <row r="1459" spans="1:3" x14ac:dyDescent="0.3">
      <c r="A1459">
        <v>5.7540000000000004E-3</v>
      </c>
      <c r="B1459">
        <v>0.27554400000000001</v>
      </c>
      <c r="C1459">
        <v>-0.27710499999999999</v>
      </c>
    </row>
    <row r="1460" spans="1:3" x14ac:dyDescent="0.3">
      <c r="A1460">
        <v>-3.8530000000000001E-3</v>
      </c>
      <c r="B1460">
        <v>0.272901</v>
      </c>
      <c r="C1460">
        <v>-0.27449299999999999</v>
      </c>
    </row>
    <row r="1461" spans="1:3" x14ac:dyDescent="0.3">
      <c r="A1461">
        <v>-1.3271E-2</v>
      </c>
      <c r="B1461">
        <v>0.269959</v>
      </c>
      <c r="C1461">
        <v>-0.27184399999999997</v>
      </c>
    </row>
    <row r="1462" spans="1:3" x14ac:dyDescent="0.3">
      <c r="A1462">
        <v>-2.249E-2</v>
      </c>
      <c r="B1462">
        <v>0.26672800000000002</v>
      </c>
      <c r="C1462">
        <v>-0.26915800000000001</v>
      </c>
    </row>
    <row r="1463" spans="1:3" x14ac:dyDescent="0.3">
      <c r="A1463">
        <v>-3.1503000000000003E-2</v>
      </c>
      <c r="B1463">
        <v>0.26321800000000001</v>
      </c>
      <c r="C1463">
        <v>-0.266434</v>
      </c>
    </row>
    <row r="1464" spans="1:3" x14ac:dyDescent="0.3">
      <c r="A1464">
        <v>-4.0304E-2</v>
      </c>
      <c r="B1464">
        <v>0.25943899999999998</v>
      </c>
      <c r="C1464">
        <v>-0.26367200000000002</v>
      </c>
    </row>
    <row r="1465" spans="1:3" x14ac:dyDescent="0.3">
      <c r="A1465">
        <v>-4.8884999999999998E-2</v>
      </c>
      <c r="B1465">
        <v>0.25540000000000002</v>
      </c>
      <c r="C1465">
        <v>-0.26087300000000002</v>
      </c>
    </row>
    <row r="1466" spans="1:3" x14ac:dyDescent="0.3">
      <c r="A1466">
        <v>-5.7241E-2</v>
      </c>
      <c r="B1466">
        <v>0.251112</v>
      </c>
      <c r="C1466">
        <v>-0.25803599999999999</v>
      </c>
    </row>
    <row r="1467" spans="1:3" x14ac:dyDescent="0.3">
      <c r="A1467">
        <v>-6.5364000000000005E-2</v>
      </c>
      <c r="B1467">
        <v>0.246585</v>
      </c>
      <c r="C1467">
        <v>-0.25516</v>
      </c>
    </row>
    <row r="1468" spans="1:3" x14ac:dyDescent="0.3">
      <c r="A1468">
        <v>-7.3250999999999997E-2</v>
      </c>
      <c r="B1468">
        <v>0.24182899999999999</v>
      </c>
      <c r="C1468">
        <v>-0.252247</v>
      </c>
    </row>
    <row r="1469" spans="1:3" x14ac:dyDescent="0.3">
      <c r="A1469">
        <v>-8.0895999999999996E-2</v>
      </c>
      <c r="B1469">
        <v>0.23685500000000001</v>
      </c>
      <c r="C1469">
        <v>-0.24929499999999999</v>
      </c>
    </row>
    <row r="1470" spans="1:3" x14ac:dyDescent="0.3">
      <c r="A1470">
        <v>-8.8293999999999997E-2</v>
      </c>
      <c r="B1470">
        <v>0.23167299999999999</v>
      </c>
      <c r="C1470">
        <v>-0.246304</v>
      </c>
    </row>
    <row r="1471" spans="1:3" x14ac:dyDescent="0.3">
      <c r="A1471">
        <v>-9.5439999999999997E-2</v>
      </c>
      <c r="B1471">
        <v>0.22629299999999999</v>
      </c>
      <c r="C1471">
        <v>-0.24327499999999999</v>
      </c>
    </row>
    <row r="1472" spans="1:3" x14ac:dyDescent="0.3">
      <c r="A1472">
        <v>-0.10233200000000001</v>
      </c>
      <c r="B1472">
        <v>0.22072700000000001</v>
      </c>
      <c r="C1472">
        <v>-0.240206</v>
      </c>
    </row>
    <row r="1473" spans="1:3" x14ac:dyDescent="0.3">
      <c r="A1473">
        <v>-0.10896599999999999</v>
      </c>
      <c r="B1473">
        <v>0.21498300000000001</v>
      </c>
      <c r="C1473">
        <v>-0.237099</v>
      </c>
    </row>
    <row r="1474" spans="1:3" x14ac:dyDescent="0.3">
      <c r="A1474">
        <v>-0.115338</v>
      </c>
      <c r="B1474">
        <v>0.20907300000000001</v>
      </c>
      <c r="C1474">
        <v>-0.23395199999999999</v>
      </c>
    </row>
    <row r="1475" spans="1:3" x14ac:dyDescent="0.3">
      <c r="A1475">
        <v>-0.121446</v>
      </c>
      <c r="B1475">
        <v>0.20300799999999999</v>
      </c>
      <c r="C1475">
        <v>-0.230766</v>
      </c>
    </row>
    <row r="1476" spans="1:3" x14ac:dyDescent="0.3">
      <c r="A1476">
        <v>-0.12728700000000001</v>
      </c>
      <c r="B1476">
        <v>0.196796</v>
      </c>
      <c r="C1476">
        <v>-0.22753999999999999</v>
      </c>
    </row>
    <row r="1477" spans="1:3" x14ac:dyDescent="0.3">
      <c r="A1477">
        <v>-0.13286000000000001</v>
      </c>
      <c r="B1477">
        <v>0.19045000000000001</v>
      </c>
      <c r="C1477">
        <v>-0.224275</v>
      </c>
    </row>
    <row r="1478" spans="1:3" x14ac:dyDescent="0.3">
      <c r="A1478">
        <v>-0.13816200000000001</v>
      </c>
      <c r="B1478">
        <v>0.183979</v>
      </c>
      <c r="C1478">
        <v>-0.220969</v>
      </c>
    </row>
    <row r="1479" spans="1:3" x14ac:dyDescent="0.3">
      <c r="A1479">
        <v>-0.14319299999999999</v>
      </c>
      <c r="B1479">
        <v>0.177393</v>
      </c>
      <c r="C1479">
        <v>-0.21762200000000001</v>
      </c>
    </row>
    <row r="1480" spans="1:3" x14ac:dyDescent="0.3">
      <c r="A1480">
        <v>-0.147951</v>
      </c>
      <c r="B1480">
        <v>0.17070299999999999</v>
      </c>
      <c r="C1480">
        <v>-0.21423500000000001</v>
      </c>
    </row>
    <row r="1481" spans="1:3" x14ac:dyDescent="0.3">
      <c r="A1481">
        <v>-0.15243699999999999</v>
      </c>
      <c r="B1481">
        <v>0.16391900000000001</v>
      </c>
      <c r="C1481">
        <v>-0.21080699999999999</v>
      </c>
    </row>
    <row r="1482" spans="1:3" x14ac:dyDescent="0.3">
      <c r="A1482">
        <v>-0.15664900000000001</v>
      </c>
      <c r="B1482">
        <v>0.15705</v>
      </c>
      <c r="C1482">
        <v>-0.20733799999999999</v>
      </c>
    </row>
    <row r="1483" spans="1:3" x14ac:dyDescent="0.3">
      <c r="A1483">
        <v>-0.16058800000000001</v>
      </c>
      <c r="B1483">
        <v>0.15010699999999999</v>
      </c>
      <c r="C1483">
        <v>-0.20382800000000001</v>
      </c>
    </row>
    <row r="1484" spans="1:3" x14ac:dyDescent="0.3">
      <c r="A1484">
        <v>-0.16425400000000001</v>
      </c>
      <c r="B1484">
        <v>0.143099</v>
      </c>
      <c r="C1484">
        <v>-0.20027500000000001</v>
      </c>
    </row>
    <row r="1485" spans="1:3" x14ac:dyDescent="0.3">
      <c r="A1485">
        <v>-0.16764699999999999</v>
      </c>
      <c r="B1485">
        <v>0.13603599999999999</v>
      </c>
      <c r="C1485">
        <v>-0.19668099999999999</v>
      </c>
    </row>
    <row r="1486" spans="1:3" x14ac:dyDescent="0.3">
      <c r="A1486">
        <v>-0.17077000000000001</v>
      </c>
      <c r="B1486">
        <v>0.12892700000000001</v>
      </c>
      <c r="C1486">
        <v>-0.19304399999999999</v>
      </c>
    </row>
    <row r="1487" spans="1:3" x14ac:dyDescent="0.3">
      <c r="A1487">
        <v>-0.173623</v>
      </c>
      <c r="B1487">
        <v>0.121782</v>
      </c>
      <c r="C1487">
        <v>-0.18936500000000001</v>
      </c>
    </row>
    <row r="1488" spans="1:3" x14ac:dyDescent="0.3">
      <c r="A1488">
        <v>-0.176207</v>
      </c>
      <c r="B1488">
        <v>0.11461</v>
      </c>
      <c r="C1488">
        <v>-0.185643</v>
      </c>
    </row>
    <row r="1489" spans="1:3" x14ac:dyDescent="0.3">
      <c r="A1489">
        <v>-0.17852499999999999</v>
      </c>
      <c r="B1489">
        <v>0.107421</v>
      </c>
      <c r="C1489">
        <v>-0.18187800000000001</v>
      </c>
    </row>
    <row r="1490" spans="1:3" x14ac:dyDescent="0.3">
      <c r="A1490">
        <v>-0.18057899999999999</v>
      </c>
      <c r="B1490">
        <v>0.10022200000000001</v>
      </c>
      <c r="C1490">
        <v>-0.17806900000000001</v>
      </c>
    </row>
    <row r="1491" spans="1:3" x14ac:dyDescent="0.3">
      <c r="A1491">
        <v>-0.18237</v>
      </c>
      <c r="B1491">
        <v>9.3022999999999995E-2</v>
      </c>
      <c r="C1491">
        <v>-0.17421700000000001</v>
      </c>
    </row>
    <row r="1492" spans="1:3" x14ac:dyDescent="0.3">
      <c r="A1492">
        <v>-0.18390200000000001</v>
      </c>
      <c r="B1492">
        <v>8.5832000000000006E-2</v>
      </c>
      <c r="C1492">
        <v>-0.17032</v>
      </c>
    </row>
    <row r="1493" spans="1:3" x14ac:dyDescent="0.3">
      <c r="A1493">
        <v>-0.18517800000000001</v>
      </c>
      <c r="B1493">
        <v>7.8659000000000007E-2</v>
      </c>
      <c r="C1493">
        <v>-0.166379</v>
      </c>
    </row>
    <row r="1494" spans="1:3" x14ac:dyDescent="0.3">
      <c r="A1494">
        <v>-0.18620100000000001</v>
      </c>
      <c r="B1494">
        <v>7.1510000000000004E-2</v>
      </c>
      <c r="C1494">
        <v>-0.16239300000000001</v>
      </c>
    </row>
    <row r="1495" spans="1:3" x14ac:dyDescent="0.3">
      <c r="A1495">
        <v>-0.186974</v>
      </c>
      <c r="B1495">
        <v>6.4394000000000007E-2</v>
      </c>
      <c r="C1495">
        <v>-0.158361</v>
      </c>
    </row>
    <row r="1496" spans="1:3" x14ac:dyDescent="0.3">
      <c r="A1496">
        <v>-0.1875</v>
      </c>
      <c r="B1496">
        <v>5.7319000000000002E-2</v>
      </c>
      <c r="C1496">
        <v>-0.154284</v>
      </c>
    </row>
    <row r="1497" spans="1:3" x14ac:dyDescent="0.3">
      <c r="A1497">
        <v>-0.18778400000000001</v>
      </c>
      <c r="B1497">
        <v>5.0292000000000003E-2</v>
      </c>
      <c r="C1497">
        <v>-0.15016199999999999</v>
      </c>
    </row>
    <row r="1498" spans="1:3" x14ac:dyDescent="0.3">
      <c r="A1498">
        <v>-0.187829</v>
      </c>
      <c r="B1498">
        <v>4.3320999999999998E-2</v>
      </c>
      <c r="C1498">
        <v>-0.14599200000000001</v>
      </c>
    </row>
    <row r="1499" spans="1:3" x14ac:dyDescent="0.3">
      <c r="A1499">
        <v>-0.187639</v>
      </c>
      <c r="B1499">
        <v>3.6413000000000001E-2</v>
      </c>
      <c r="C1499">
        <v>-0.14177699999999999</v>
      </c>
    </row>
    <row r="1500" spans="1:3" x14ac:dyDescent="0.3">
      <c r="A1500">
        <v>-0.18722</v>
      </c>
      <c r="B1500">
        <v>2.9576000000000002E-2</v>
      </c>
      <c r="C1500">
        <v>-0.137514</v>
      </c>
    </row>
    <row r="1501" spans="1:3" x14ac:dyDescent="0.3">
      <c r="A1501">
        <v>-0.18657499999999999</v>
      </c>
      <c r="B1501">
        <v>2.2814999999999998E-2</v>
      </c>
      <c r="C1501">
        <v>-0.13320299999999999</v>
      </c>
    </row>
    <row r="1502" spans="1:3" x14ac:dyDescent="0.3">
      <c r="A1502">
        <v>-0.18570999999999999</v>
      </c>
      <c r="B1502">
        <v>1.6136999999999999E-2</v>
      </c>
      <c r="C1502">
        <v>-0.12884499999999999</v>
      </c>
    </row>
    <row r="1503" spans="1:3" x14ac:dyDescent="0.3">
      <c r="A1503">
        <v>-0.18462799999999999</v>
      </c>
      <c r="B1503">
        <v>9.5499999999999995E-3</v>
      </c>
      <c r="C1503">
        <v>-0.12443800000000001</v>
      </c>
    </row>
    <row r="1504" spans="1:3" x14ac:dyDescent="0.3">
      <c r="A1504">
        <v>-0.183336</v>
      </c>
      <c r="B1504">
        <v>3.058E-3</v>
      </c>
      <c r="C1504">
        <v>-0.11998300000000001</v>
      </c>
    </row>
    <row r="1505" spans="1:3" x14ac:dyDescent="0.3">
      <c r="A1505">
        <v>-0.181837</v>
      </c>
      <c r="B1505">
        <v>-3.3319999999999999E-3</v>
      </c>
      <c r="C1505">
        <v>-0.115479</v>
      </c>
    </row>
    <row r="1506" spans="1:3" x14ac:dyDescent="0.3">
      <c r="A1506">
        <v>-0.18013799999999999</v>
      </c>
      <c r="B1506">
        <v>-9.6150000000000003E-3</v>
      </c>
      <c r="C1506">
        <v>-0.110925</v>
      </c>
    </row>
    <row r="1507" spans="1:3" x14ac:dyDescent="0.3">
      <c r="A1507">
        <v>-0.17824400000000001</v>
      </c>
      <c r="B1507">
        <v>-1.5783999999999999E-2</v>
      </c>
      <c r="C1507">
        <v>-0.106321</v>
      </c>
    </row>
    <row r="1508" spans="1:3" x14ac:dyDescent="0.3">
      <c r="A1508">
        <v>-0.17616100000000001</v>
      </c>
      <c r="B1508">
        <v>-2.1835E-2</v>
      </c>
      <c r="C1508">
        <v>-0.10166600000000001</v>
      </c>
    </row>
    <row r="1509" spans="1:3" x14ac:dyDescent="0.3">
      <c r="A1509">
        <v>-0.17389299999999999</v>
      </c>
      <c r="B1509">
        <v>-2.7764E-2</v>
      </c>
      <c r="C1509">
        <v>-9.6961000000000006E-2</v>
      </c>
    </row>
    <row r="1510" spans="1:3" x14ac:dyDescent="0.3">
      <c r="A1510">
        <v>-0.17144799999999999</v>
      </c>
      <c r="B1510">
        <v>-3.3563999999999997E-2</v>
      </c>
      <c r="C1510">
        <v>-9.2203999999999994E-2</v>
      </c>
    </row>
    <row r="1511" spans="1:3" x14ac:dyDescent="0.3">
      <c r="A1511">
        <v>-0.16882900000000001</v>
      </c>
      <c r="B1511">
        <v>-3.9232000000000003E-2</v>
      </c>
      <c r="C1511">
        <v>-8.7396000000000001E-2</v>
      </c>
    </row>
    <row r="1512" spans="1:3" x14ac:dyDescent="0.3">
      <c r="A1512">
        <v>-0.166045</v>
      </c>
      <c r="B1512">
        <v>-4.4762999999999997E-2</v>
      </c>
      <c r="C1512">
        <v>-8.2534999999999997E-2</v>
      </c>
    </row>
    <row r="1513" spans="1:3" x14ac:dyDescent="0.3">
      <c r="A1513">
        <v>-0.16309899999999999</v>
      </c>
      <c r="B1513">
        <v>-5.0153000000000003E-2</v>
      </c>
      <c r="C1513">
        <v>-7.7621999999999997E-2</v>
      </c>
    </row>
    <row r="1514" spans="1:3" x14ac:dyDescent="0.3">
      <c r="A1514">
        <v>-0.159999</v>
      </c>
      <c r="B1514">
        <v>-5.5398000000000003E-2</v>
      </c>
      <c r="C1514">
        <v>-7.2655999999999998E-2</v>
      </c>
    </row>
    <row r="1515" spans="1:3" x14ac:dyDescent="0.3">
      <c r="A1515">
        <v>-0.156751</v>
      </c>
      <c r="B1515">
        <v>-6.0496000000000001E-2</v>
      </c>
      <c r="C1515">
        <v>-6.7635000000000001E-2</v>
      </c>
    </row>
    <row r="1516" spans="1:3" x14ac:dyDescent="0.3">
      <c r="A1516">
        <v>-0.15336</v>
      </c>
      <c r="B1516">
        <v>-6.5440999999999999E-2</v>
      </c>
      <c r="C1516">
        <v>-6.2561000000000005E-2</v>
      </c>
    </row>
    <row r="1517" spans="1:3" x14ac:dyDescent="0.3">
      <c r="A1517">
        <v>-0.14983299999999999</v>
      </c>
      <c r="B1517">
        <v>-7.0232000000000003E-2</v>
      </c>
      <c r="C1517">
        <v>-5.7431999999999997E-2</v>
      </c>
    </row>
    <row r="1518" spans="1:3" x14ac:dyDescent="0.3">
      <c r="A1518">
        <v>-0.146176</v>
      </c>
      <c r="B1518">
        <v>-7.4865000000000001E-2</v>
      </c>
      <c r="C1518">
        <v>-5.2248000000000003E-2</v>
      </c>
    </row>
    <row r="1519" spans="1:3" x14ac:dyDescent="0.3">
      <c r="A1519">
        <v>-0.14239599999999999</v>
      </c>
      <c r="B1519">
        <v>-7.9337000000000005E-2</v>
      </c>
      <c r="C1519">
        <v>-4.7009000000000002E-2</v>
      </c>
    </row>
    <row r="1520" spans="1:3" x14ac:dyDescent="0.3">
      <c r="A1520">
        <v>-0.13849700000000001</v>
      </c>
      <c r="B1520">
        <v>-8.3645999999999998E-2</v>
      </c>
      <c r="C1520">
        <v>-4.1713E-2</v>
      </c>
    </row>
    <row r="1521" spans="1:3" x14ac:dyDescent="0.3">
      <c r="A1521">
        <v>-0.134488</v>
      </c>
      <c r="B1521">
        <v>-8.7790000000000007E-2</v>
      </c>
      <c r="C1521">
        <v>-3.6360000000000003E-2</v>
      </c>
    </row>
    <row r="1522" spans="1:3" x14ac:dyDescent="0.3">
      <c r="A1522">
        <v>-0.13037399999999999</v>
      </c>
      <c r="B1522">
        <v>-9.1767000000000001E-2</v>
      </c>
      <c r="C1522">
        <v>-3.0950999999999999E-2</v>
      </c>
    </row>
    <row r="1523" spans="1:3" x14ac:dyDescent="0.3">
      <c r="A1523">
        <v>-0.12615999999999999</v>
      </c>
      <c r="B1523">
        <v>-9.5574000000000006E-2</v>
      </c>
      <c r="C1523">
        <v>-2.5482999999999999E-2</v>
      </c>
    </row>
    <row r="1524" spans="1:3" x14ac:dyDescent="0.3">
      <c r="A1524">
        <v>-0.121855</v>
      </c>
      <c r="B1524">
        <v>-9.9210999999999994E-2</v>
      </c>
      <c r="C1524">
        <v>-1.9958E-2</v>
      </c>
    </row>
    <row r="1525" spans="1:3" x14ac:dyDescent="0.3">
      <c r="A1525">
        <v>-0.117463</v>
      </c>
      <c r="B1525">
        <v>-0.102675</v>
      </c>
      <c r="C1525">
        <v>-1.4374E-2</v>
      </c>
    </row>
    <row r="1526" spans="1:3" x14ac:dyDescent="0.3">
      <c r="A1526">
        <v>-0.11299099999999999</v>
      </c>
      <c r="B1526">
        <v>-0.105966</v>
      </c>
      <c r="C1526">
        <v>-8.7299999999999999E-3</v>
      </c>
    </row>
    <row r="1527" spans="1:3" x14ac:dyDescent="0.3">
      <c r="A1527">
        <v>-0.108446</v>
      </c>
      <c r="B1527">
        <v>-0.109082</v>
      </c>
      <c r="C1527">
        <v>-3.0270000000000002E-3</v>
      </c>
    </row>
    <row r="1528" spans="1:3" x14ac:dyDescent="0.3">
      <c r="A1528">
        <v>-0.10383299999999999</v>
      </c>
      <c r="B1528">
        <v>-0.112023</v>
      </c>
      <c r="C1528">
        <v>2.7369999999999998E-3</v>
      </c>
    </row>
    <row r="1529" spans="1:3" x14ac:dyDescent="0.3">
      <c r="A1529">
        <v>-9.9157999999999996E-2</v>
      </c>
      <c r="B1529">
        <v>-0.114788</v>
      </c>
      <c r="C1529">
        <v>8.5609999999999992E-3</v>
      </c>
    </row>
    <row r="1530" spans="1:3" x14ac:dyDescent="0.3">
      <c r="A1530">
        <v>-9.4428999999999999E-2</v>
      </c>
      <c r="B1530">
        <v>-0.117377</v>
      </c>
      <c r="C1530">
        <v>1.4447E-2</v>
      </c>
    </row>
    <row r="1531" spans="1:3" x14ac:dyDescent="0.3">
      <c r="A1531">
        <v>-8.9649000000000006E-2</v>
      </c>
      <c r="B1531">
        <v>-0.11978900000000001</v>
      </c>
      <c r="C1531">
        <v>2.0395E-2</v>
      </c>
    </row>
    <row r="1532" spans="1:3" x14ac:dyDescent="0.3">
      <c r="A1532">
        <v>-8.4827E-2</v>
      </c>
      <c r="B1532">
        <v>-0.12202399999999999</v>
      </c>
      <c r="C1532">
        <v>2.6405000000000001E-2</v>
      </c>
    </row>
    <row r="1533" spans="1:3" x14ac:dyDescent="0.3">
      <c r="A1533">
        <v>-7.9966999999999996E-2</v>
      </c>
      <c r="B1533">
        <v>-0.124083</v>
      </c>
      <c r="C1533">
        <v>3.2478E-2</v>
      </c>
    </row>
    <row r="1534" spans="1:3" x14ac:dyDescent="0.3">
      <c r="A1534">
        <v>-7.5075000000000003E-2</v>
      </c>
      <c r="B1534">
        <v>-0.12596499999999999</v>
      </c>
      <c r="C1534">
        <v>3.8614999999999997E-2</v>
      </c>
    </row>
    <row r="1535" spans="1:3" x14ac:dyDescent="0.3">
      <c r="A1535">
        <v>-7.0157999999999998E-2</v>
      </c>
      <c r="B1535">
        <v>-0.12767200000000001</v>
      </c>
      <c r="C1535">
        <v>4.4816000000000002E-2</v>
      </c>
    </row>
    <row r="1536" spans="1:3" x14ac:dyDescent="0.3">
      <c r="A1536">
        <v>-6.5221000000000001E-2</v>
      </c>
      <c r="B1536">
        <v>-0.12920400000000001</v>
      </c>
      <c r="C1536">
        <v>5.1082000000000002E-2</v>
      </c>
    </row>
    <row r="1537" spans="1:3" x14ac:dyDescent="0.3">
      <c r="A1537">
        <v>-6.0269000000000003E-2</v>
      </c>
      <c r="B1537">
        <v>-0.13056100000000001</v>
      </c>
      <c r="C1537">
        <v>5.7412999999999999E-2</v>
      </c>
    </row>
    <row r="1538" spans="1:3" x14ac:dyDescent="0.3">
      <c r="A1538">
        <v>-5.5308999999999997E-2</v>
      </c>
      <c r="B1538">
        <v>-0.131745</v>
      </c>
      <c r="C1538">
        <v>6.3809000000000005E-2</v>
      </c>
    </row>
    <row r="1539" spans="1:3" x14ac:dyDescent="0.3">
      <c r="A1539">
        <v>-5.0345000000000001E-2</v>
      </c>
      <c r="B1539">
        <v>-0.13275700000000001</v>
      </c>
      <c r="C1539">
        <v>7.0273000000000002E-2</v>
      </c>
    </row>
    <row r="1540" spans="1:3" x14ac:dyDescent="0.3">
      <c r="A1540">
        <v>-4.5384000000000001E-2</v>
      </c>
      <c r="B1540">
        <v>-0.13359699999999999</v>
      </c>
      <c r="C1540">
        <v>7.6802999999999996E-2</v>
      </c>
    </row>
    <row r="1541" spans="1:3" x14ac:dyDescent="0.3">
      <c r="A1541">
        <v>-4.0430000000000001E-2</v>
      </c>
      <c r="B1541">
        <v>-0.134269</v>
      </c>
      <c r="C1541">
        <v>8.3400000000000002E-2</v>
      </c>
    </row>
    <row r="1542" spans="1:3" x14ac:dyDescent="0.3">
      <c r="A1542">
        <v>-3.5487999999999999E-2</v>
      </c>
      <c r="B1542">
        <v>-0.134772</v>
      </c>
      <c r="C1542">
        <v>9.0065000000000006E-2</v>
      </c>
    </row>
    <row r="1543" spans="1:3" x14ac:dyDescent="0.3">
      <c r="A1543">
        <v>-3.0564000000000001E-2</v>
      </c>
      <c r="B1543">
        <v>-0.13511000000000001</v>
      </c>
      <c r="C1543">
        <v>9.6798999999999996E-2</v>
      </c>
    </row>
    <row r="1544" spans="1:3" x14ac:dyDescent="0.3">
      <c r="A1544">
        <v>-2.5662999999999998E-2</v>
      </c>
      <c r="B1544">
        <v>-0.13528200000000001</v>
      </c>
      <c r="C1544">
        <v>0.103602</v>
      </c>
    </row>
    <row r="1545" spans="1:3" x14ac:dyDescent="0.3">
      <c r="A1545">
        <v>-2.0789999999999999E-2</v>
      </c>
      <c r="B1545">
        <v>-0.135293</v>
      </c>
      <c r="C1545">
        <v>0.110475</v>
      </c>
    </row>
    <row r="1546" spans="1:3" x14ac:dyDescent="0.3">
      <c r="A1546">
        <v>-1.5949000000000001E-2</v>
      </c>
      <c r="B1546">
        <v>-0.13514300000000001</v>
      </c>
      <c r="C1546">
        <v>0.11741799999999999</v>
      </c>
    </row>
    <row r="1547" spans="1:3" x14ac:dyDescent="0.3">
      <c r="A1547">
        <v>-1.1146E-2</v>
      </c>
      <c r="B1547">
        <v>-0.13483600000000001</v>
      </c>
      <c r="C1547">
        <v>0.124432</v>
      </c>
    </row>
    <row r="1548" spans="1:3" x14ac:dyDescent="0.3">
      <c r="A1548">
        <v>-6.3839999999999999E-3</v>
      </c>
      <c r="B1548">
        <v>-0.13437199999999999</v>
      </c>
      <c r="C1548">
        <v>0.131517</v>
      </c>
    </row>
    <row r="1549" spans="1:3" x14ac:dyDescent="0.3">
      <c r="A1549">
        <v>-1.6689999999999999E-3</v>
      </c>
      <c r="B1549">
        <v>-0.13375500000000001</v>
      </c>
      <c r="C1549">
        <v>0.13867299999999999</v>
      </c>
    </row>
    <row r="1550" spans="1:3" x14ac:dyDescent="0.3">
      <c r="A1550">
        <v>2.996E-3</v>
      </c>
      <c r="B1550">
        <v>-0.132988</v>
      </c>
      <c r="C1550">
        <v>0.145902</v>
      </c>
    </row>
    <row r="1551" spans="1:3" x14ac:dyDescent="0.3">
      <c r="A1551">
        <v>7.6059999999999999E-3</v>
      </c>
      <c r="B1551">
        <v>-0.132073</v>
      </c>
      <c r="C1551">
        <v>0.15320400000000001</v>
      </c>
    </row>
    <row r="1552" spans="1:3" x14ac:dyDescent="0.3">
      <c r="A1552">
        <v>1.2156999999999999E-2</v>
      </c>
      <c r="B1552">
        <v>-0.13101199999999999</v>
      </c>
      <c r="C1552">
        <v>0.160579</v>
      </c>
    </row>
    <row r="1553" spans="1:3" x14ac:dyDescent="0.3">
      <c r="A1553">
        <v>1.6643999999999999E-2</v>
      </c>
      <c r="B1553">
        <v>-0.12980900000000001</v>
      </c>
      <c r="C1553">
        <v>0.16802800000000001</v>
      </c>
    </row>
    <row r="1554" spans="1:3" x14ac:dyDescent="0.3">
      <c r="A1554">
        <v>2.1065E-2</v>
      </c>
      <c r="B1554">
        <v>-0.128467</v>
      </c>
      <c r="C1554">
        <v>0.17555100000000001</v>
      </c>
    </row>
    <row r="1555" spans="1:3" x14ac:dyDescent="0.3">
      <c r="A1555">
        <v>2.5415E-2</v>
      </c>
      <c r="B1555">
        <v>-0.12698799999999999</v>
      </c>
      <c r="C1555">
        <v>0.18314900000000001</v>
      </c>
    </row>
    <row r="1556" spans="1:3" x14ac:dyDescent="0.3">
      <c r="A1556">
        <v>2.9690000000000001E-2</v>
      </c>
      <c r="B1556">
        <v>-0.12537599999999999</v>
      </c>
      <c r="C1556">
        <v>0.19082299999999999</v>
      </c>
    </row>
    <row r="1557" spans="1:3" x14ac:dyDescent="0.3">
      <c r="A1557">
        <v>3.3888000000000001E-2</v>
      </c>
      <c r="B1557">
        <v>-0.12363399999999999</v>
      </c>
      <c r="C1557">
        <v>0.198572</v>
      </c>
    </row>
    <row r="1558" spans="1:3" x14ac:dyDescent="0.3">
      <c r="A1558">
        <v>3.8004000000000003E-2</v>
      </c>
      <c r="B1558">
        <v>-0.121766</v>
      </c>
      <c r="C1558">
        <v>0.206397</v>
      </c>
    </row>
    <row r="1559" spans="1:3" x14ac:dyDescent="0.3">
      <c r="A1559">
        <v>4.2035000000000003E-2</v>
      </c>
      <c r="B1559">
        <v>-0.119773</v>
      </c>
      <c r="C1559">
        <v>0.21429899999999999</v>
      </c>
    </row>
    <row r="1560" spans="1:3" x14ac:dyDescent="0.3">
      <c r="A1560">
        <v>4.5978999999999999E-2</v>
      </c>
      <c r="B1560">
        <v>-0.117661</v>
      </c>
      <c r="C1560">
        <v>0.222278</v>
      </c>
    </row>
    <row r="1561" spans="1:3" x14ac:dyDescent="0.3">
      <c r="A1561">
        <v>4.9831E-2</v>
      </c>
      <c r="B1561">
        <v>-0.11543200000000001</v>
      </c>
      <c r="C1561">
        <v>0.23033400000000001</v>
      </c>
    </row>
    <row r="1562" spans="1:3" x14ac:dyDescent="0.3">
      <c r="A1562">
        <v>5.3589999999999999E-2</v>
      </c>
      <c r="B1562">
        <v>-0.113089</v>
      </c>
      <c r="C1562">
        <v>0.23846899999999999</v>
      </c>
    </row>
    <row r="1563" spans="1:3" x14ac:dyDescent="0.3">
      <c r="A1563">
        <v>5.7251999999999997E-2</v>
      </c>
      <c r="B1563">
        <v>-0.110638</v>
      </c>
      <c r="C1563">
        <v>0.24668200000000001</v>
      </c>
    </row>
    <row r="1564" spans="1:3" x14ac:dyDescent="0.3">
      <c r="A1564">
        <v>6.0814E-2</v>
      </c>
      <c r="B1564">
        <v>-0.10808</v>
      </c>
      <c r="C1564">
        <v>0.25497300000000001</v>
      </c>
    </row>
    <row r="1565" spans="1:3" x14ac:dyDescent="0.3">
      <c r="A1565">
        <v>6.4274999999999999E-2</v>
      </c>
      <c r="B1565">
        <v>-0.10542</v>
      </c>
      <c r="C1565">
        <v>0.26334400000000002</v>
      </c>
    </row>
    <row r="1566" spans="1:3" x14ac:dyDescent="0.3">
      <c r="A1566">
        <v>6.7631999999999998E-2</v>
      </c>
      <c r="B1566">
        <v>-0.102661</v>
      </c>
      <c r="C1566">
        <v>0.27179300000000001</v>
      </c>
    </row>
    <row r="1567" spans="1:3" x14ac:dyDescent="0.3">
      <c r="A1567">
        <v>7.0882000000000001E-2</v>
      </c>
      <c r="B1567">
        <v>-9.9807999999999994E-2</v>
      </c>
      <c r="C1567">
        <v>0.28032299999999999</v>
      </c>
    </row>
    <row r="1568" spans="1:3" x14ac:dyDescent="0.3">
      <c r="A1568">
        <v>7.4023000000000005E-2</v>
      </c>
      <c r="B1568">
        <v>-9.6863000000000005E-2</v>
      </c>
      <c r="C1568">
        <v>0.28893200000000002</v>
      </c>
    </row>
    <row r="1569" spans="1:3" x14ac:dyDescent="0.3">
      <c r="A1569">
        <v>7.7052999999999996E-2</v>
      </c>
      <c r="B1569">
        <v>-9.3830999999999998E-2</v>
      </c>
      <c r="C1569">
        <v>0.297622</v>
      </c>
    </row>
    <row r="1570" spans="1:3" x14ac:dyDescent="0.3">
      <c r="A1570">
        <v>7.9969999999999999E-2</v>
      </c>
      <c r="B1570">
        <v>-9.0716000000000005E-2</v>
      </c>
      <c r="C1570">
        <v>0.306392</v>
      </c>
    </row>
    <row r="1571" spans="1:3" x14ac:dyDescent="0.3">
      <c r="A1571">
        <v>8.2772999999999999E-2</v>
      </c>
      <c r="B1571">
        <v>-8.7520000000000001E-2</v>
      </c>
      <c r="C1571">
        <v>0.315243</v>
      </c>
    </row>
    <row r="1572" spans="1:3" x14ac:dyDescent="0.3">
      <c r="A1572">
        <v>8.5458999999999993E-2</v>
      </c>
      <c r="B1572">
        <v>-8.4249000000000004E-2</v>
      </c>
      <c r="C1572">
        <v>0.32417499999999999</v>
      </c>
    </row>
    <row r="1573" spans="1:3" x14ac:dyDescent="0.3">
      <c r="A1573">
        <v>8.8026999999999994E-2</v>
      </c>
      <c r="B1573">
        <v>-8.0906000000000006E-2</v>
      </c>
      <c r="C1573">
        <v>0.33318799999999998</v>
      </c>
    </row>
    <row r="1574" spans="1:3" x14ac:dyDescent="0.3">
      <c r="A1574">
        <v>9.0476000000000001E-2</v>
      </c>
      <c r="B1574">
        <v>-7.7494999999999994E-2</v>
      </c>
      <c r="C1574">
        <v>0.342283</v>
      </c>
    </row>
    <row r="1575" spans="1:3" x14ac:dyDescent="0.3">
      <c r="A1575">
        <v>9.2803999999999998E-2</v>
      </c>
      <c r="B1575">
        <v>-7.4020000000000002E-2</v>
      </c>
      <c r="C1575">
        <v>0.35145900000000002</v>
      </c>
    </row>
    <row r="1576" spans="1:3" x14ac:dyDescent="0.3">
      <c r="A1576">
        <v>9.5009999999999997E-2</v>
      </c>
      <c r="B1576">
        <v>-7.0484000000000005E-2</v>
      </c>
      <c r="C1576">
        <v>0.36071599999999998</v>
      </c>
    </row>
    <row r="1577" spans="1:3" x14ac:dyDescent="0.3">
      <c r="A1577">
        <v>9.7092999999999999E-2</v>
      </c>
      <c r="B1577">
        <v>-6.6891999999999993E-2</v>
      </c>
      <c r="C1577">
        <v>0.37005500000000002</v>
      </c>
    </row>
    <row r="1578" spans="1:3" x14ac:dyDescent="0.3">
      <c r="A1578">
        <v>9.9052000000000001E-2</v>
      </c>
      <c r="B1578">
        <v>-6.3247999999999999E-2</v>
      </c>
      <c r="C1578">
        <v>0.37947599999999998</v>
      </c>
    </row>
    <row r="1579" spans="1:3" x14ac:dyDescent="0.3">
      <c r="A1579">
        <v>0.100885</v>
      </c>
      <c r="B1579">
        <v>-5.9554000000000003E-2</v>
      </c>
      <c r="C1579">
        <v>0.38897799999999999</v>
      </c>
    </row>
    <row r="1580" spans="1:3" x14ac:dyDescent="0.3">
      <c r="A1580">
        <v>0.102593</v>
      </c>
      <c r="B1580">
        <v>-5.5815999999999998E-2</v>
      </c>
      <c r="C1580">
        <v>0.39856200000000003</v>
      </c>
    </row>
    <row r="1581" spans="1:3" x14ac:dyDescent="0.3">
      <c r="A1581">
        <v>0.104174</v>
      </c>
      <c r="B1581">
        <v>-5.2038000000000001E-2</v>
      </c>
      <c r="C1581">
        <v>0.40822700000000001</v>
      </c>
    </row>
    <row r="1582" spans="1:3" x14ac:dyDescent="0.3">
      <c r="A1582">
        <v>0.105627</v>
      </c>
      <c r="B1582">
        <v>-4.8222000000000001E-2</v>
      </c>
      <c r="C1582">
        <v>0.41797400000000001</v>
      </c>
    </row>
    <row r="1583" spans="1:3" x14ac:dyDescent="0.3">
      <c r="A1583">
        <v>0.10695300000000001</v>
      </c>
      <c r="B1583">
        <v>-4.4373000000000003E-2</v>
      </c>
      <c r="C1583">
        <v>0.42780200000000002</v>
      </c>
    </row>
    <row r="1584" spans="1:3" x14ac:dyDescent="0.3">
      <c r="A1584">
        <v>0.108151</v>
      </c>
      <c r="B1584">
        <v>-4.0495000000000003E-2</v>
      </c>
      <c r="C1584">
        <v>0.43771100000000002</v>
      </c>
    </row>
    <row r="1585" spans="1:3" x14ac:dyDescent="0.3">
      <c r="A1585">
        <v>0.10922</v>
      </c>
      <c r="B1585">
        <v>-3.6590999999999999E-2</v>
      </c>
      <c r="C1585">
        <v>0.44770100000000002</v>
      </c>
    </row>
    <row r="1586" spans="1:3" x14ac:dyDescent="0.3">
      <c r="A1586">
        <v>0.110161</v>
      </c>
      <c r="B1586">
        <v>-3.2666000000000001E-2</v>
      </c>
      <c r="C1586">
        <v>0.45777099999999998</v>
      </c>
    </row>
    <row r="1587" spans="1:3" x14ac:dyDescent="0.3">
      <c r="A1587">
        <v>0.110973</v>
      </c>
      <c r="B1587">
        <v>-2.8722999999999999E-2</v>
      </c>
      <c r="C1587">
        <v>0.467922</v>
      </c>
    </row>
    <row r="1588" spans="1:3" x14ac:dyDescent="0.3">
      <c r="A1588">
        <v>0.11165700000000001</v>
      </c>
      <c r="B1588">
        <v>-2.4766E-2</v>
      </c>
      <c r="C1588">
        <v>0.47815299999999999</v>
      </c>
    </row>
    <row r="1589" spans="1:3" x14ac:dyDescent="0.3">
      <c r="A1589">
        <v>0.11221200000000001</v>
      </c>
      <c r="B1589">
        <v>-2.0798000000000001E-2</v>
      </c>
      <c r="C1589">
        <v>0.48846400000000001</v>
      </c>
    </row>
    <row r="1590" spans="1:3" x14ac:dyDescent="0.3">
      <c r="A1590">
        <v>0.112638</v>
      </c>
      <c r="B1590">
        <v>-1.6823999999999999E-2</v>
      </c>
      <c r="C1590">
        <v>0.49885299999999999</v>
      </c>
    </row>
    <row r="1591" spans="1:3" x14ac:dyDescent="0.3">
      <c r="A1591">
        <v>0.11293599999999999</v>
      </c>
      <c r="B1591">
        <v>-1.2847000000000001E-2</v>
      </c>
      <c r="C1591">
        <v>0.50932100000000002</v>
      </c>
    </row>
    <row r="1592" spans="1:3" x14ac:dyDescent="0.3">
      <c r="A1592">
        <v>0.113107</v>
      </c>
      <c r="B1592">
        <v>-8.8710000000000004E-3</v>
      </c>
      <c r="C1592">
        <v>0.51986699999999997</v>
      </c>
    </row>
    <row r="1593" spans="1:3" x14ac:dyDescent="0.3">
      <c r="A1593">
        <v>0.11315</v>
      </c>
      <c r="B1593">
        <v>-4.8989999999999997E-3</v>
      </c>
      <c r="C1593">
        <v>0.53049100000000005</v>
      </c>
    </row>
    <row r="1594" spans="1:3" x14ac:dyDescent="0.3">
      <c r="A1594">
        <v>0.113066</v>
      </c>
      <c r="B1594">
        <v>-9.3499999999999996E-4</v>
      </c>
      <c r="C1594">
        <v>0.54119099999999998</v>
      </c>
    </row>
    <row r="1595" spans="1:3" x14ac:dyDescent="0.3">
      <c r="A1595">
        <v>0.112856</v>
      </c>
      <c r="B1595">
        <v>3.0170000000000002E-3</v>
      </c>
      <c r="C1595">
        <v>0.55196699999999999</v>
      </c>
    </row>
    <row r="1596" spans="1:3" x14ac:dyDescent="0.3">
      <c r="A1596">
        <v>0.112521</v>
      </c>
      <c r="B1596">
        <v>6.9550000000000002E-3</v>
      </c>
      <c r="C1596">
        <v>0.56281899999999996</v>
      </c>
    </row>
    <row r="1597" spans="1:3" x14ac:dyDescent="0.3">
      <c r="A1597">
        <v>0.11206099999999999</v>
      </c>
      <c r="B1597">
        <v>1.0874E-2</v>
      </c>
      <c r="C1597">
        <v>0.57374499999999995</v>
      </c>
    </row>
    <row r="1598" spans="1:3" x14ac:dyDescent="0.3">
      <c r="A1598">
        <v>0.11147700000000001</v>
      </c>
      <c r="B1598">
        <v>1.477E-2</v>
      </c>
      <c r="C1598">
        <v>0.58474400000000004</v>
      </c>
    </row>
    <row r="1599" spans="1:3" x14ac:dyDescent="0.3">
      <c r="A1599">
        <v>0.11077099999999999</v>
      </c>
      <c r="B1599">
        <v>1.8641999999999999E-2</v>
      </c>
      <c r="C1599">
        <v>0.59581700000000004</v>
      </c>
    </row>
    <row r="1600" spans="1:3" x14ac:dyDescent="0.3">
      <c r="A1600">
        <v>0.109942</v>
      </c>
      <c r="B1600">
        <v>2.2484000000000001E-2</v>
      </c>
      <c r="C1600">
        <v>0.60696000000000006</v>
      </c>
    </row>
    <row r="1601" spans="1:3" x14ac:dyDescent="0.3">
      <c r="A1601">
        <v>0.10899200000000001</v>
      </c>
      <c r="B1601">
        <v>2.6294999999999999E-2</v>
      </c>
      <c r="C1601">
        <v>0.61817500000000003</v>
      </c>
    </row>
    <row r="1602" spans="1:3" x14ac:dyDescent="0.3">
      <c r="A1602">
        <v>0.10792300000000001</v>
      </c>
      <c r="B1602">
        <v>3.007E-2</v>
      </c>
      <c r="C1602">
        <v>0.62945799999999996</v>
      </c>
    </row>
    <row r="1603" spans="1:3" x14ac:dyDescent="0.3">
      <c r="A1603">
        <v>0.106736</v>
      </c>
      <c r="B1603">
        <v>3.3806000000000003E-2</v>
      </c>
      <c r="C1603">
        <v>0.64080999999999999</v>
      </c>
    </row>
    <row r="1604" spans="1:3" x14ac:dyDescent="0.3">
      <c r="A1604">
        <v>0.105431</v>
      </c>
      <c r="B1604">
        <v>3.7499999999999999E-2</v>
      </c>
      <c r="C1604">
        <v>0.65222899999999995</v>
      </c>
    </row>
    <row r="1605" spans="1:3" x14ac:dyDescent="0.3">
      <c r="A1605">
        <v>0.10401000000000001</v>
      </c>
      <c r="B1605">
        <v>4.1148999999999998E-2</v>
      </c>
      <c r="C1605">
        <v>0.663713</v>
      </c>
    </row>
    <row r="1606" spans="1:3" x14ac:dyDescent="0.3">
      <c r="A1606">
        <v>0.102476</v>
      </c>
      <c r="B1606">
        <v>4.4749999999999998E-2</v>
      </c>
      <c r="C1606">
        <v>0.67526200000000003</v>
      </c>
    </row>
    <row r="1607" spans="1:3" x14ac:dyDescent="0.3">
      <c r="A1607">
        <v>0.100828</v>
      </c>
      <c r="B1607">
        <v>4.8299000000000002E-2</v>
      </c>
      <c r="C1607">
        <v>0.68687299999999996</v>
      </c>
    </row>
    <row r="1608" spans="1:3" x14ac:dyDescent="0.3">
      <c r="A1608">
        <v>9.9069000000000004E-2</v>
      </c>
      <c r="B1608">
        <v>5.1794E-2</v>
      </c>
      <c r="C1608">
        <v>0.69854499999999997</v>
      </c>
    </row>
    <row r="1609" spans="1:3" x14ac:dyDescent="0.3">
      <c r="A1609">
        <v>9.7199999999999995E-2</v>
      </c>
      <c r="B1609">
        <v>5.5232000000000003E-2</v>
      </c>
      <c r="C1609">
        <v>0.71027700000000005</v>
      </c>
    </row>
    <row r="1610" spans="1:3" x14ac:dyDescent="0.3">
      <c r="A1610">
        <v>9.5223000000000002E-2</v>
      </c>
      <c r="B1610">
        <v>5.8609000000000001E-2</v>
      </c>
      <c r="C1610">
        <v>0.72206700000000001</v>
      </c>
    </row>
    <row r="1611" spans="1:3" x14ac:dyDescent="0.3">
      <c r="A1611">
        <v>9.3140000000000001E-2</v>
      </c>
      <c r="B1611">
        <v>6.1921999999999998E-2</v>
      </c>
      <c r="C1611">
        <v>0.73391300000000004</v>
      </c>
    </row>
    <row r="1612" spans="1:3" x14ac:dyDescent="0.3">
      <c r="A1612">
        <v>9.0952000000000005E-2</v>
      </c>
      <c r="B1612">
        <v>6.5169000000000005E-2</v>
      </c>
      <c r="C1612">
        <v>0.74581299999999995</v>
      </c>
    </row>
    <row r="1613" spans="1:3" x14ac:dyDescent="0.3">
      <c r="A1613">
        <v>8.8662000000000005E-2</v>
      </c>
      <c r="B1613">
        <v>6.8348000000000006E-2</v>
      </c>
      <c r="C1613">
        <v>0.75776600000000005</v>
      </c>
    </row>
    <row r="1614" spans="1:3" x14ac:dyDescent="0.3">
      <c r="A1614">
        <v>8.6271E-2</v>
      </c>
      <c r="B1614">
        <v>7.1454000000000004E-2</v>
      </c>
      <c r="C1614">
        <v>0.76976900000000004</v>
      </c>
    </row>
    <row r="1615" spans="1:3" x14ac:dyDescent="0.3">
      <c r="A1615">
        <v>8.3780999999999994E-2</v>
      </c>
      <c r="B1615">
        <v>7.4484999999999996E-2</v>
      </c>
      <c r="C1615">
        <v>0.78182099999999999</v>
      </c>
    </row>
    <row r="1616" spans="1:3" x14ac:dyDescent="0.3">
      <c r="A1616">
        <v>8.1195000000000003E-2</v>
      </c>
      <c r="B1616">
        <v>7.7438999999999994E-2</v>
      </c>
      <c r="C1616">
        <v>0.79391800000000001</v>
      </c>
    </row>
    <row r="1617" spans="1:3" x14ac:dyDescent="0.3">
      <c r="A1617">
        <v>7.8514E-2</v>
      </c>
      <c r="B1617">
        <v>8.0313999999999997E-2</v>
      </c>
      <c r="C1617">
        <v>0.80606</v>
      </c>
    </row>
    <row r="1618" spans="1:3" x14ac:dyDescent="0.3">
      <c r="A1618">
        <v>7.5740000000000002E-2</v>
      </c>
      <c r="B1618">
        <v>8.3104999999999998E-2</v>
      </c>
      <c r="C1618">
        <v>0.81824399999999997</v>
      </c>
    </row>
    <row r="1619" spans="1:3" x14ac:dyDescent="0.3">
      <c r="A1619">
        <v>7.2875999999999996E-2</v>
      </c>
      <c r="B1619">
        <v>8.5810999999999998E-2</v>
      </c>
      <c r="C1619">
        <v>0.83046799999999998</v>
      </c>
    </row>
    <row r="1620" spans="1:3" x14ac:dyDescent="0.3">
      <c r="A1620">
        <v>6.9924E-2</v>
      </c>
      <c r="B1620">
        <v>8.8428999999999994E-2</v>
      </c>
      <c r="C1620">
        <v>0.84272800000000003</v>
      </c>
    </row>
    <row r="1621" spans="1:3" x14ac:dyDescent="0.3">
      <c r="A1621">
        <v>6.6887000000000002E-2</v>
      </c>
      <c r="B1621">
        <v>9.0956999999999996E-2</v>
      </c>
      <c r="C1621">
        <v>0.85502400000000001</v>
      </c>
    </row>
    <row r="1622" spans="1:3" x14ac:dyDescent="0.3">
      <c r="A1622">
        <v>6.3765000000000002E-2</v>
      </c>
      <c r="B1622">
        <v>9.3393000000000004E-2</v>
      </c>
      <c r="C1622">
        <v>0.86735099999999998</v>
      </c>
    </row>
    <row r="1623" spans="1:3" x14ac:dyDescent="0.3">
      <c r="A1623">
        <v>6.0562999999999999E-2</v>
      </c>
      <c r="B1623">
        <v>9.5732999999999999E-2</v>
      </c>
      <c r="C1623">
        <v>0.87970899999999996</v>
      </c>
    </row>
    <row r="1624" spans="1:3" x14ac:dyDescent="0.3">
      <c r="A1624">
        <v>5.7283000000000001E-2</v>
      </c>
      <c r="B1624">
        <v>9.7975000000000007E-2</v>
      </c>
      <c r="C1624">
        <v>0.89209300000000002</v>
      </c>
    </row>
    <row r="1625" spans="1:3" x14ac:dyDescent="0.3">
      <c r="A1625">
        <v>5.3926000000000002E-2</v>
      </c>
      <c r="B1625">
        <v>0.100118</v>
      </c>
      <c r="C1625">
        <v>0.904501</v>
      </c>
    </row>
    <row r="1626" spans="1:3" x14ac:dyDescent="0.3">
      <c r="A1626">
        <v>5.0495999999999999E-2</v>
      </c>
      <c r="B1626">
        <v>0.102159</v>
      </c>
      <c r="C1626">
        <v>0.91693199999999997</v>
      </c>
    </row>
    <row r="1627" spans="1:3" x14ac:dyDescent="0.3">
      <c r="A1627">
        <v>4.6995000000000002E-2</v>
      </c>
      <c r="B1627">
        <v>0.10409499999999999</v>
      </c>
      <c r="C1627">
        <v>0.92937999999999998</v>
      </c>
    </row>
    <row r="1628" spans="1:3" x14ac:dyDescent="0.3">
      <c r="A1628">
        <v>4.3425999999999999E-2</v>
      </c>
      <c r="B1628">
        <v>0.10592500000000001</v>
      </c>
      <c r="C1628">
        <v>0.94184500000000004</v>
      </c>
    </row>
    <row r="1629" spans="1:3" x14ac:dyDescent="0.3">
      <c r="A1629">
        <v>3.9791E-2</v>
      </c>
      <c r="B1629">
        <v>0.10764700000000001</v>
      </c>
      <c r="C1629">
        <v>0.95432300000000003</v>
      </c>
    </row>
    <row r="1630" spans="1:3" x14ac:dyDescent="0.3">
      <c r="A1630">
        <v>3.6094000000000001E-2</v>
      </c>
      <c r="B1630">
        <v>0.10925799999999999</v>
      </c>
      <c r="C1630">
        <v>0.96680999999999995</v>
      </c>
    </row>
    <row r="1631" spans="1:3" x14ac:dyDescent="0.3">
      <c r="A1631">
        <v>3.2335999999999997E-2</v>
      </c>
      <c r="B1631">
        <v>0.11075599999999999</v>
      </c>
      <c r="C1631">
        <v>0.97930399999999995</v>
      </c>
    </row>
    <row r="1632" spans="1:3" x14ac:dyDescent="0.3">
      <c r="A1632">
        <v>2.8521999999999999E-2</v>
      </c>
      <c r="B1632">
        <v>0.112139</v>
      </c>
      <c r="C1632">
        <v>0.99180199999999996</v>
      </c>
    </row>
    <row r="1633" spans="1:3" x14ac:dyDescent="0.3">
      <c r="A1633">
        <v>2.4653999999999999E-2</v>
      </c>
      <c r="B1633">
        <v>0.11340600000000001</v>
      </c>
      <c r="C1633">
        <v>1.0043010000000001</v>
      </c>
    </row>
    <row r="1634" spans="1:3" x14ac:dyDescent="0.3">
      <c r="A1634">
        <v>2.0735E-2</v>
      </c>
      <c r="B1634">
        <v>0.114555</v>
      </c>
      <c r="C1634">
        <v>1.016797</v>
      </c>
    </row>
    <row r="1635" spans="1:3" x14ac:dyDescent="0.3">
      <c r="A1635">
        <v>1.6768000000000002E-2</v>
      </c>
      <c r="B1635">
        <v>0.11558300000000001</v>
      </c>
      <c r="C1635">
        <v>1.029288</v>
      </c>
    </row>
    <row r="1636" spans="1:3" x14ac:dyDescent="0.3">
      <c r="A1636">
        <v>1.2756E-2</v>
      </c>
      <c r="B1636">
        <v>0.116489</v>
      </c>
      <c r="C1636">
        <v>1.0417689999999999</v>
      </c>
    </row>
    <row r="1637" spans="1:3" x14ac:dyDescent="0.3">
      <c r="A1637">
        <v>8.7019999999999997E-3</v>
      </c>
      <c r="B1637">
        <v>0.117271</v>
      </c>
      <c r="C1637">
        <v>1.054238</v>
      </c>
    </row>
    <row r="1638" spans="1:3" x14ac:dyDescent="0.3">
      <c r="A1638">
        <v>4.6090000000000002E-3</v>
      </c>
      <c r="B1638">
        <v>0.11792800000000001</v>
      </c>
      <c r="C1638">
        <v>1.066692</v>
      </c>
    </row>
    <row r="1639" spans="1:3" x14ac:dyDescent="0.3">
      <c r="A1639">
        <v>4.8200000000000001E-4</v>
      </c>
      <c r="B1639">
        <v>0.11845799999999999</v>
      </c>
      <c r="C1639">
        <v>1.0791269999999999</v>
      </c>
    </row>
    <row r="1640" spans="1:3" x14ac:dyDescent="0.3">
      <c r="A1640">
        <v>-3.6779999999999998E-3</v>
      </c>
      <c r="B1640">
        <v>0.11885999999999999</v>
      </c>
      <c r="C1640">
        <v>1.091539</v>
      </c>
    </row>
    <row r="1641" spans="1:3" x14ac:dyDescent="0.3">
      <c r="A1641">
        <v>-7.8659999999999997E-3</v>
      </c>
      <c r="B1641">
        <v>0.119131</v>
      </c>
      <c r="C1641">
        <v>1.103926</v>
      </c>
    </row>
    <row r="1642" spans="1:3" x14ac:dyDescent="0.3">
      <c r="A1642">
        <v>-1.208E-2</v>
      </c>
      <c r="B1642">
        <v>0.119271</v>
      </c>
      <c r="C1642">
        <v>1.1162840000000001</v>
      </c>
    </row>
    <row r="1643" spans="1:3" x14ac:dyDescent="0.3">
      <c r="A1643">
        <v>-1.6315E-2</v>
      </c>
      <c r="B1643">
        <v>0.119278</v>
      </c>
      <c r="C1643">
        <v>1.1286099999999999</v>
      </c>
    </row>
    <row r="1644" spans="1:3" x14ac:dyDescent="0.3">
      <c r="A1644">
        <v>-2.0567999999999999E-2</v>
      </c>
      <c r="B1644">
        <v>0.11915100000000001</v>
      </c>
      <c r="C1644">
        <v>1.1409</v>
      </c>
    </row>
    <row r="1645" spans="1:3" x14ac:dyDescent="0.3">
      <c r="A1645">
        <v>-2.4834999999999999E-2</v>
      </c>
      <c r="B1645">
        <v>0.11888899999999999</v>
      </c>
      <c r="C1645">
        <v>1.153151</v>
      </c>
    </row>
    <row r="1646" spans="1:3" x14ac:dyDescent="0.3">
      <c r="A1646">
        <v>-2.9114000000000001E-2</v>
      </c>
      <c r="B1646">
        <v>0.11849</v>
      </c>
      <c r="C1646">
        <v>1.165359</v>
      </c>
    </row>
    <row r="1647" spans="1:3" x14ac:dyDescent="0.3">
      <c r="A1647">
        <v>-3.3398999999999998E-2</v>
      </c>
      <c r="B1647">
        <v>0.117953</v>
      </c>
      <c r="C1647">
        <v>1.177521</v>
      </c>
    </row>
    <row r="1648" spans="1:3" x14ac:dyDescent="0.3">
      <c r="A1648">
        <v>-3.7687999999999999E-2</v>
      </c>
      <c r="B1648">
        <v>0.11727799999999999</v>
      </c>
      <c r="C1648">
        <v>1.1896340000000001</v>
      </c>
    </row>
    <row r="1649" spans="1:3" x14ac:dyDescent="0.3">
      <c r="A1649">
        <v>-4.1975999999999999E-2</v>
      </c>
      <c r="B1649">
        <v>0.116463</v>
      </c>
      <c r="C1649">
        <v>1.201695</v>
      </c>
    </row>
    <row r="1650" spans="1:3" x14ac:dyDescent="0.3">
      <c r="A1650">
        <v>-4.6260000000000003E-2</v>
      </c>
      <c r="B1650">
        <v>0.115508</v>
      </c>
      <c r="C1650">
        <v>1.2137</v>
      </c>
    </row>
    <row r="1651" spans="1:3" x14ac:dyDescent="0.3">
      <c r="A1651">
        <v>-5.0535999999999998E-2</v>
      </c>
      <c r="B1651">
        <v>0.114411</v>
      </c>
      <c r="C1651">
        <v>1.2256450000000001</v>
      </c>
    </row>
    <row r="1652" spans="1:3" x14ac:dyDescent="0.3">
      <c r="A1652">
        <v>-5.4799E-2</v>
      </c>
      <c r="B1652">
        <v>0.113173</v>
      </c>
      <c r="C1652">
        <v>1.237528</v>
      </c>
    </row>
    <row r="1653" spans="1:3" x14ac:dyDescent="0.3">
      <c r="A1653">
        <v>-5.9046000000000001E-2</v>
      </c>
      <c r="B1653">
        <v>0.111792</v>
      </c>
      <c r="C1653">
        <v>1.2493460000000001</v>
      </c>
    </row>
    <row r="1654" spans="1:3" x14ac:dyDescent="0.3">
      <c r="A1654">
        <v>-6.3271999999999995E-2</v>
      </c>
      <c r="B1654">
        <v>0.110268</v>
      </c>
      <c r="C1654">
        <v>1.2610939999999999</v>
      </c>
    </row>
    <row r="1655" spans="1:3" x14ac:dyDescent="0.3">
      <c r="A1655">
        <v>-6.7473000000000005E-2</v>
      </c>
      <c r="B1655">
        <v>0.1086</v>
      </c>
      <c r="C1655">
        <v>1.2727710000000001</v>
      </c>
    </row>
    <row r="1656" spans="1:3" x14ac:dyDescent="0.3">
      <c r="A1656">
        <v>-7.1645E-2</v>
      </c>
      <c r="B1656">
        <v>0.106789</v>
      </c>
      <c r="C1656">
        <v>1.2843720000000001</v>
      </c>
    </row>
    <row r="1657" spans="1:3" x14ac:dyDescent="0.3">
      <c r="A1657">
        <v>-7.5784000000000004E-2</v>
      </c>
      <c r="B1657">
        <v>0.104833</v>
      </c>
      <c r="C1657">
        <v>1.2958959999999999</v>
      </c>
    </row>
    <row r="1658" spans="1:3" x14ac:dyDescent="0.3">
      <c r="A1658">
        <v>-7.9885999999999999E-2</v>
      </c>
      <c r="B1658">
        <v>0.102733</v>
      </c>
      <c r="C1658">
        <v>1.3073380000000001</v>
      </c>
    </row>
    <row r="1659" spans="1:3" x14ac:dyDescent="0.3">
      <c r="A1659">
        <v>-8.3945000000000006E-2</v>
      </c>
      <c r="B1659">
        <v>0.10048899999999999</v>
      </c>
      <c r="C1659">
        <v>1.3186960000000001</v>
      </c>
    </row>
    <row r="1660" spans="1:3" x14ac:dyDescent="0.3">
      <c r="A1660">
        <v>-8.7956999999999994E-2</v>
      </c>
      <c r="B1660">
        <v>9.8100999999999994E-2</v>
      </c>
      <c r="C1660">
        <v>1.3299669999999999</v>
      </c>
    </row>
    <row r="1661" spans="1:3" x14ac:dyDescent="0.3">
      <c r="A1661">
        <v>-9.1918E-2</v>
      </c>
      <c r="B1661">
        <v>9.5568E-2</v>
      </c>
      <c r="C1661">
        <v>1.3411489999999999</v>
      </c>
    </row>
    <row r="1662" spans="1:3" x14ac:dyDescent="0.3">
      <c r="A1662">
        <v>-9.5824000000000006E-2</v>
      </c>
      <c r="B1662">
        <v>9.2892000000000002E-2</v>
      </c>
      <c r="C1662">
        <v>1.3522380000000001</v>
      </c>
    </row>
    <row r="1663" spans="1:3" x14ac:dyDescent="0.3">
      <c r="A1663">
        <v>-9.9668999999999994E-2</v>
      </c>
      <c r="B1663">
        <v>9.0071999999999999E-2</v>
      </c>
      <c r="C1663">
        <v>1.363232</v>
      </c>
    </row>
    <row r="1664" spans="1:3" x14ac:dyDescent="0.3">
      <c r="A1664">
        <v>-0.103449</v>
      </c>
      <c r="B1664">
        <v>8.7110000000000007E-2</v>
      </c>
      <c r="C1664">
        <v>1.374128</v>
      </c>
    </row>
    <row r="1665" spans="1:3" x14ac:dyDescent="0.3">
      <c r="A1665">
        <v>-0.10716000000000001</v>
      </c>
      <c r="B1665">
        <v>8.4005999999999997E-2</v>
      </c>
      <c r="C1665">
        <v>1.384924</v>
      </c>
    </row>
    <row r="1666" spans="1:3" x14ac:dyDescent="0.3">
      <c r="A1666">
        <v>-0.11079600000000001</v>
      </c>
      <c r="B1666">
        <v>8.0759999999999998E-2</v>
      </c>
      <c r="C1666">
        <v>1.395618</v>
      </c>
    </row>
    <row r="1667" spans="1:3" x14ac:dyDescent="0.3">
      <c r="A1667">
        <v>-0.114353</v>
      </c>
      <c r="B1667">
        <v>7.7373999999999998E-2</v>
      </c>
      <c r="C1667">
        <v>1.406207</v>
      </c>
    </row>
    <row r="1668" spans="1:3" x14ac:dyDescent="0.3">
      <c r="A1668">
        <v>-0.117826</v>
      </c>
      <c r="B1668">
        <v>7.3847999999999997E-2</v>
      </c>
      <c r="C1668">
        <v>1.4166879999999999</v>
      </c>
    </row>
    <row r="1669" spans="1:3" x14ac:dyDescent="0.3">
      <c r="A1669">
        <v>-0.12121</v>
      </c>
      <c r="B1669">
        <v>7.0184999999999997E-2</v>
      </c>
      <c r="C1669">
        <v>1.4270609999999999</v>
      </c>
    </row>
    <row r="1670" spans="1:3" x14ac:dyDescent="0.3">
      <c r="A1670">
        <v>-0.1245</v>
      </c>
      <c r="B1670">
        <v>6.6385E-2</v>
      </c>
      <c r="C1670">
        <v>1.437322</v>
      </c>
    </row>
    <row r="1671" spans="1:3" x14ac:dyDescent="0.3">
      <c r="A1671">
        <v>-0.127691</v>
      </c>
      <c r="B1671">
        <v>6.2448999999999998E-2</v>
      </c>
      <c r="C1671">
        <v>1.4474689999999999</v>
      </c>
    </row>
    <row r="1672" spans="1:3" x14ac:dyDescent="0.3">
      <c r="A1672">
        <v>-0.13077800000000001</v>
      </c>
      <c r="B1672">
        <v>5.8380000000000001E-2</v>
      </c>
      <c r="C1672">
        <v>1.4575020000000001</v>
      </c>
    </row>
    <row r="1673" spans="1:3" x14ac:dyDescent="0.3">
      <c r="A1673">
        <v>-0.13375699999999999</v>
      </c>
      <c r="B1673">
        <v>5.4179999999999999E-2</v>
      </c>
      <c r="C1673">
        <v>1.4674179999999999</v>
      </c>
    </row>
    <row r="1674" spans="1:3" x14ac:dyDescent="0.3">
      <c r="A1674">
        <v>-0.13662199999999999</v>
      </c>
      <c r="B1674">
        <v>4.9849999999999998E-2</v>
      </c>
      <c r="C1674">
        <v>1.4772149999999999</v>
      </c>
    </row>
    <row r="1675" spans="1:3" x14ac:dyDescent="0.3">
      <c r="A1675">
        <v>-0.13936899999999999</v>
      </c>
      <c r="B1675">
        <v>4.5392000000000002E-2</v>
      </c>
      <c r="C1675">
        <v>1.4868920000000001</v>
      </c>
    </row>
    <row r="1676" spans="1:3" x14ac:dyDescent="0.3">
      <c r="A1676">
        <v>-0.14199100000000001</v>
      </c>
      <c r="B1676">
        <v>4.0808999999999998E-2</v>
      </c>
      <c r="C1676">
        <v>1.496448</v>
      </c>
    </row>
    <row r="1677" spans="1:3" x14ac:dyDescent="0.3">
      <c r="A1677">
        <v>-0.144485</v>
      </c>
      <c r="B1677">
        <v>3.6103999999999997E-2</v>
      </c>
      <c r="C1677">
        <v>1.5058800000000001</v>
      </c>
    </row>
    <row r="1678" spans="1:3" x14ac:dyDescent="0.3">
      <c r="A1678">
        <v>-0.146846</v>
      </c>
      <c r="B1678">
        <v>3.1278E-2</v>
      </c>
      <c r="C1678">
        <v>1.5151889999999999</v>
      </c>
    </row>
    <row r="1679" spans="1:3" x14ac:dyDescent="0.3">
      <c r="A1679">
        <v>-0.14906700000000001</v>
      </c>
      <c r="B1679">
        <v>2.6335000000000001E-2</v>
      </c>
      <c r="C1679">
        <v>1.5243720000000001</v>
      </c>
    </row>
    <row r="1680" spans="1:3" x14ac:dyDescent="0.3">
      <c r="A1680">
        <v>-0.151145</v>
      </c>
      <c r="B1680">
        <v>2.1278999999999999E-2</v>
      </c>
      <c r="C1680">
        <v>1.533428</v>
      </c>
    </row>
    <row r="1681" spans="1:3" x14ac:dyDescent="0.3">
      <c r="A1681">
        <v>-0.15307499999999999</v>
      </c>
      <c r="B1681">
        <v>1.6111E-2</v>
      </c>
      <c r="C1681">
        <v>1.542357</v>
      </c>
    </row>
    <row r="1682" spans="1:3" x14ac:dyDescent="0.3">
      <c r="A1682">
        <v>-0.15484999999999999</v>
      </c>
      <c r="B1682">
        <v>1.0836E-2</v>
      </c>
      <c r="C1682">
        <v>1.551158</v>
      </c>
    </row>
    <row r="1683" spans="1:3" x14ac:dyDescent="0.3">
      <c r="A1683">
        <v>-0.15646699999999999</v>
      </c>
      <c r="B1683">
        <v>5.457E-3</v>
      </c>
      <c r="C1683">
        <v>1.55983</v>
      </c>
    </row>
    <row r="1684" spans="1:3" x14ac:dyDescent="0.3">
      <c r="A1684">
        <v>-0.15792100000000001</v>
      </c>
      <c r="B1684">
        <v>-2.1999999999999999E-5</v>
      </c>
      <c r="C1684">
        <v>1.5683720000000001</v>
      </c>
    </row>
    <row r="1685" spans="1:3" x14ac:dyDescent="0.3">
      <c r="A1685">
        <v>-0.15920699999999999</v>
      </c>
      <c r="B1685">
        <v>-5.5960000000000003E-3</v>
      </c>
      <c r="C1685">
        <v>1.576784</v>
      </c>
    </row>
    <row r="1686" spans="1:3" x14ac:dyDescent="0.3">
      <c r="A1686">
        <v>-0.16031999999999999</v>
      </c>
      <c r="B1686">
        <v>-1.1263E-2</v>
      </c>
      <c r="C1686">
        <v>1.5850649999999999</v>
      </c>
    </row>
    <row r="1687" spans="1:3" x14ac:dyDescent="0.3">
      <c r="A1687">
        <v>-0.16125500000000001</v>
      </c>
      <c r="B1687">
        <v>-1.7017000000000001E-2</v>
      </c>
      <c r="C1687">
        <v>1.593215</v>
      </c>
    </row>
    <row r="1688" spans="1:3" x14ac:dyDescent="0.3">
      <c r="A1688">
        <v>-0.16200800000000001</v>
      </c>
      <c r="B1688">
        <v>-2.2852999999999998E-2</v>
      </c>
      <c r="C1688">
        <v>1.6012329999999999</v>
      </c>
    </row>
    <row r="1689" spans="1:3" x14ac:dyDescent="0.3">
      <c r="A1689">
        <v>-0.162574</v>
      </c>
      <c r="B1689">
        <v>-2.8767000000000001E-2</v>
      </c>
      <c r="C1689">
        <v>1.6091200000000001</v>
      </c>
    </row>
    <row r="1690" spans="1:3" x14ac:dyDescent="0.3">
      <c r="A1690">
        <v>-0.16294900000000001</v>
      </c>
      <c r="B1690">
        <v>-3.4755000000000001E-2</v>
      </c>
      <c r="C1690">
        <v>1.6168750000000001</v>
      </c>
    </row>
    <row r="1691" spans="1:3" x14ac:dyDescent="0.3">
      <c r="A1691">
        <v>-0.163128</v>
      </c>
      <c r="B1691">
        <v>-4.0808999999999998E-2</v>
      </c>
      <c r="C1691">
        <v>1.624498</v>
      </c>
    </row>
    <row r="1692" spans="1:3" x14ac:dyDescent="0.3">
      <c r="A1692">
        <v>-0.163107</v>
      </c>
      <c r="B1692">
        <v>-4.6926000000000002E-2</v>
      </c>
      <c r="C1692">
        <v>1.6319889999999999</v>
      </c>
    </row>
    <row r="1693" spans="1:3" x14ac:dyDescent="0.3">
      <c r="A1693">
        <v>-0.162882</v>
      </c>
      <c r="B1693">
        <v>-5.3100000000000001E-2</v>
      </c>
      <c r="C1693">
        <v>1.6393489999999999</v>
      </c>
    </row>
    <row r="1694" spans="1:3" x14ac:dyDescent="0.3">
      <c r="A1694">
        <v>-0.16244900000000001</v>
      </c>
      <c r="B1694">
        <v>-5.9324000000000002E-2</v>
      </c>
      <c r="C1694">
        <v>1.646577</v>
      </c>
    </row>
    <row r="1695" spans="1:3" x14ac:dyDescent="0.3">
      <c r="A1695">
        <v>-0.161803</v>
      </c>
      <c r="B1695">
        <v>-6.5591999999999998E-2</v>
      </c>
      <c r="C1695">
        <v>1.653675</v>
      </c>
    </row>
    <row r="1696" spans="1:3" x14ac:dyDescent="0.3">
      <c r="A1696">
        <v>-0.160942</v>
      </c>
      <c r="B1696">
        <v>-7.1899000000000005E-2</v>
      </c>
      <c r="C1696">
        <v>1.660641</v>
      </c>
    </row>
    <row r="1697" spans="1:3" x14ac:dyDescent="0.3">
      <c r="A1697">
        <v>-0.159861</v>
      </c>
      <c r="B1697">
        <v>-7.8237000000000001E-2</v>
      </c>
      <c r="C1697">
        <v>1.667478</v>
      </c>
    </row>
    <row r="1698" spans="1:3" x14ac:dyDescent="0.3">
      <c r="A1698">
        <v>-0.158557</v>
      </c>
      <c r="B1698">
        <v>-8.4600999999999996E-2</v>
      </c>
      <c r="C1698">
        <v>1.6741839999999999</v>
      </c>
    </row>
    <row r="1699" spans="1:3" x14ac:dyDescent="0.3">
      <c r="A1699">
        <v>-0.157027</v>
      </c>
      <c r="B1699">
        <v>-9.0981999999999993E-2</v>
      </c>
      <c r="C1699">
        <v>1.6807609999999999</v>
      </c>
    </row>
    <row r="1700" spans="1:3" x14ac:dyDescent="0.3">
      <c r="A1700">
        <v>-0.15526799999999999</v>
      </c>
      <c r="B1700">
        <v>-9.7375000000000003E-2</v>
      </c>
      <c r="C1700">
        <v>1.6872100000000001</v>
      </c>
    </row>
    <row r="1701" spans="1:3" x14ac:dyDescent="0.3">
      <c r="A1701">
        <v>-0.153276</v>
      </c>
      <c r="B1701">
        <v>-0.103771</v>
      </c>
      <c r="C1701">
        <v>1.6935309999999999</v>
      </c>
    </row>
    <row r="1702" spans="1:3" x14ac:dyDescent="0.3">
      <c r="A1702">
        <v>-0.15104899999999999</v>
      </c>
      <c r="B1702">
        <v>-0.110164</v>
      </c>
      <c r="C1702">
        <v>1.6997249999999999</v>
      </c>
    </row>
    <row r="1703" spans="1:3" x14ac:dyDescent="0.3">
      <c r="A1703">
        <v>-0.14858399999999999</v>
      </c>
      <c r="B1703">
        <v>-0.116545</v>
      </c>
      <c r="C1703">
        <v>1.705792</v>
      </c>
    </row>
    <row r="1704" spans="1:3" x14ac:dyDescent="0.3">
      <c r="A1704">
        <v>-0.14587900000000001</v>
      </c>
      <c r="B1704">
        <v>-0.122906</v>
      </c>
      <c r="C1704">
        <v>1.7117340000000001</v>
      </c>
    </row>
    <row r="1705" spans="1:3" x14ac:dyDescent="0.3">
      <c r="A1705">
        <v>-0.142931</v>
      </c>
      <c r="B1705">
        <v>-0.12923999999999999</v>
      </c>
      <c r="C1705">
        <v>1.717552</v>
      </c>
    </row>
    <row r="1706" spans="1:3" x14ac:dyDescent="0.3">
      <c r="A1706">
        <v>-0.13974</v>
      </c>
      <c r="B1706">
        <v>-0.13553899999999999</v>
      </c>
      <c r="C1706">
        <v>1.7232460000000001</v>
      </c>
    </row>
    <row r="1707" spans="1:3" x14ac:dyDescent="0.3">
      <c r="A1707">
        <v>-0.13630300000000001</v>
      </c>
      <c r="B1707">
        <v>-0.141793</v>
      </c>
      <c r="C1707">
        <v>1.728817</v>
      </c>
    </row>
    <row r="1708" spans="1:3" x14ac:dyDescent="0.3">
      <c r="A1708">
        <v>-0.13261899999999999</v>
      </c>
      <c r="B1708">
        <v>-0.14799499999999999</v>
      </c>
      <c r="C1708">
        <v>1.734267</v>
      </c>
    </row>
    <row r="1709" spans="1:3" x14ac:dyDescent="0.3">
      <c r="A1709">
        <v>-0.12868599999999999</v>
      </c>
      <c r="B1709">
        <v>-0.15413499999999999</v>
      </c>
      <c r="C1709">
        <v>1.7395970000000001</v>
      </c>
    </row>
    <row r="1710" spans="1:3" x14ac:dyDescent="0.3">
      <c r="A1710">
        <v>-0.124505</v>
      </c>
      <c r="B1710">
        <v>-0.16020400000000001</v>
      </c>
      <c r="C1710">
        <v>1.744807</v>
      </c>
    </row>
    <row r="1711" spans="1:3" x14ac:dyDescent="0.3">
      <c r="A1711">
        <v>-0.120074</v>
      </c>
      <c r="B1711">
        <v>-0.16619500000000001</v>
      </c>
      <c r="C1711">
        <v>1.7498990000000001</v>
      </c>
    </row>
    <row r="1712" spans="1:3" x14ac:dyDescent="0.3">
      <c r="A1712">
        <v>-0.11539199999999999</v>
      </c>
      <c r="B1712">
        <v>-0.172096</v>
      </c>
      <c r="C1712">
        <v>1.754874</v>
      </c>
    </row>
    <row r="1713" spans="1:3" x14ac:dyDescent="0.3">
      <c r="A1713">
        <v>-0.110461</v>
      </c>
      <c r="B1713">
        <v>-0.1779</v>
      </c>
      <c r="C1713">
        <v>1.759733</v>
      </c>
    </row>
    <row r="1714" spans="1:3" x14ac:dyDescent="0.3">
      <c r="A1714">
        <v>-0.105281</v>
      </c>
      <c r="B1714">
        <v>-0.18359600000000001</v>
      </c>
      <c r="C1714">
        <v>1.7644770000000001</v>
      </c>
    </row>
    <row r="1715" spans="1:3" x14ac:dyDescent="0.3">
      <c r="A1715">
        <v>-9.9850999999999995E-2</v>
      </c>
      <c r="B1715">
        <v>-0.18917500000000001</v>
      </c>
      <c r="C1715">
        <v>1.7691079999999999</v>
      </c>
    </row>
    <row r="1716" spans="1:3" x14ac:dyDescent="0.3">
      <c r="A1716">
        <v>-9.4173999999999994E-2</v>
      </c>
      <c r="B1716">
        <v>-0.19462699999999999</v>
      </c>
      <c r="C1716">
        <v>1.7736270000000001</v>
      </c>
    </row>
    <row r="1717" spans="1:3" x14ac:dyDescent="0.3">
      <c r="A1717">
        <v>-8.8249999999999995E-2</v>
      </c>
      <c r="B1717">
        <v>-0.19994300000000001</v>
      </c>
      <c r="C1717">
        <v>1.7780359999999999</v>
      </c>
    </row>
    <row r="1718" spans="1:3" x14ac:dyDescent="0.3">
      <c r="A1718">
        <v>-8.2081000000000001E-2</v>
      </c>
      <c r="B1718">
        <v>-0.20511199999999999</v>
      </c>
      <c r="C1718">
        <v>1.782335</v>
      </c>
    </row>
    <row r="1719" spans="1:3" x14ac:dyDescent="0.3">
      <c r="A1719">
        <v>-7.5670000000000001E-2</v>
      </c>
      <c r="B1719">
        <v>-0.21012500000000001</v>
      </c>
      <c r="C1719">
        <v>1.7865249999999999</v>
      </c>
    </row>
    <row r="1720" spans="1:3" x14ac:dyDescent="0.3">
      <c r="A1720">
        <v>-6.9017999999999996E-2</v>
      </c>
      <c r="B1720">
        <v>-0.214972</v>
      </c>
      <c r="C1720">
        <v>1.7906089999999999</v>
      </c>
    </row>
    <row r="1721" spans="1:3" x14ac:dyDescent="0.3">
      <c r="A1721">
        <v>-6.2128000000000003E-2</v>
      </c>
      <c r="B1721">
        <v>-0.219642</v>
      </c>
      <c r="C1721">
        <v>1.7945869999999999</v>
      </c>
    </row>
    <row r="1722" spans="1:3" x14ac:dyDescent="0.3">
      <c r="A1722">
        <v>-5.5003999999999997E-2</v>
      </c>
      <c r="B1722">
        <v>-0.22412599999999999</v>
      </c>
      <c r="C1722">
        <v>1.7984610000000001</v>
      </c>
    </row>
    <row r="1723" spans="1:3" x14ac:dyDescent="0.3">
      <c r="A1723">
        <v>-4.7648999999999997E-2</v>
      </c>
      <c r="B1723">
        <v>-0.228413</v>
      </c>
      <c r="C1723">
        <v>1.802233</v>
      </c>
    </row>
    <row r="1724" spans="1:3" x14ac:dyDescent="0.3">
      <c r="A1724">
        <v>-4.0066999999999998E-2</v>
      </c>
      <c r="B1724">
        <v>-0.23249300000000001</v>
      </c>
      <c r="C1724">
        <v>1.8059019999999999</v>
      </c>
    </row>
    <row r="1725" spans="1:3" x14ac:dyDescent="0.3">
      <c r="A1725">
        <v>-3.2261999999999999E-2</v>
      </c>
      <c r="B1725">
        <v>-0.23635700000000001</v>
      </c>
      <c r="C1725">
        <v>1.809472</v>
      </c>
    </row>
    <row r="1726" spans="1:3" x14ac:dyDescent="0.3">
      <c r="A1726">
        <v>-2.4239E-2</v>
      </c>
      <c r="B1726">
        <v>-0.23999300000000001</v>
      </c>
      <c r="C1726">
        <v>1.8129420000000001</v>
      </c>
    </row>
    <row r="1727" spans="1:3" x14ac:dyDescent="0.3">
      <c r="A1727">
        <v>-1.6004000000000001E-2</v>
      </c>
      <c r="B1727">
        <v>-0.243392</v>
      </c>
      <c r="C1727">
        <v>1.8163149999999999</v>
      </c>
    </row>
    <row r="1728" spans="1:3" x14ac:dyDescent="0.3">
      <c r="A1728">
        <v>-7.561E-3</v>
      </c>
      <c r="B1728">
        <v>-0.24654400000000001</v>
      </c>
      <c r="C1728">
        <v>1.8195920000000001</v>
      </c>
    </row>
    <row r="1729" spans="1:3" x14ac:dyDescent="0.3">
      <c r="A1729">
        <v>1.083E-3</v>
      </c>
      <c r="B1729">
        <v>-0.24943799999999999</v>
      </c>
      <c r="C1729">
        <v>1.8227739999999999</v>
      </c>
    </row>
    <row r="1730" spans="1:3" x14ac:dyDescent="0.3">
      <c r="A1730">
        <v>9.9220000000000003E-3</v>
      </c>
      <c r="B1730">
        <v>-0.25206600000000001</v>
      </c>
      <c r="C1730">
        <v>1.8258620000000001</v>
      </c>
    </row>
    <row r="1731" spans="1:3" x14ac:dyDescent="0.3">
      <c r="A1731">
        <v>1.8949000000000001E-2</v>
      </c>
      <c r="B1731">
        <v>-0.254417</v>
      </c>
      <c r="C1731">
        <v>1.8288580000000001</v>
      </c>
    </row>
    <row r="1732" spans="1:3" x14ac:dyDescent="0.3">
      <c r="A1732">
        <v>2.8156E-2</v>
      </c>
      <c r="B1732">
        <v>-0.25647999999999999</v>
      </c>
      <c r="C1732">
        <v>1.8317619999999999</v>
      </c>
    </row>
    <row r="1733" spans="1:3" x14ac:dyDescent="0.3">
      <c r="A1733">
        <v>3.7537000000000001E-2</v>
      </c>
      <c r="B1733">
        <v>-0.25824799999999998</v>
      </c>
      <c r="C1733">
        <v>1.8345769999999999</v>
      </c>
    </row>
    <row r="1734" spans="1:3" x14ac:dyDescent="0.3">
      <c r="A1734">
        <v>4.7081999999999999E-2</v>
      </c>
      <c r="B1734">
        <v>-0.25971</v>
      </c>
      <c r="C1734">
        <v>1.837304</v>
      </c>
    </row>
    <row r="1735" spans="1:3" x14ac:dyDescent="0.3">
      <c r="A1735">
        <v>5.6785000000000002E-2</v>
      </c>
      <c r="B1735">
        <v>-0.26085599999999998</v>
      </c>
      <c r="C1735">
        <v>1.8399430000000001</v>
      </c>
    </row>
    <row r="1736" spans="1:3" x14ac:dyDescent="0.3">
      <c r="A1736">
        <v>6.6633999999999999E-2</v>
      </c>
      <c r="B1736">
        <v>-0.26167899999999999</v>
      </c>
      <c r="C1736">
        <v>1.8424959999999999</v>
      </c>
    </row>
    <row r="1737" spans="1:3" x14ac:dyDescent="0.3">
      <c r="A1737">
        <v>7.6620999999999995E-2</v>
      </c>
      <c r="B1737">
        <v>-0.26216800000000001</v>
      </c>
      <c r="C1737">
        <v>1.844964</v>
      </c>
    </row>
    <row r="1738" spans="1:3" x14ac:dyDescent="0.3">
      <c r="A1738">
        <v>8.6736999999999995E-2</v>
      </c>
      <c r="B1738">
        <v>-0.26231599999999999</v>
      </c>
      <c r="C1738">
        <v>1.847348</v>
      </c>
    </row>
    <row r="1739" spans="1:3" x14ac:dyDescent="0.3">
      <c r="A1739">
        <v>9.6970000000000001E-2</v>
      </c>
      <c r="B1739">
        <v>-0.26211299999999998</v>
      </c>
      <c r="C1739">
        <v>1.84965</v>
      </c>
    </row>
    <row r="1740" spans="1:3" x14ac:dyDescent="0.3">
      <c r="A1740">
        <v>0.107311</v>
      </c>
      <c r="B1740">
        <v>-0.26155200000000001</v>
      </c>
      <c r="C1740">
        <v>1.8518699999999999</v>
      </c>
    </row>
    <row r="1741" spans="1:3" x14ac:dyDescent="0.3">
      <c r="A1741">
        <v>0.117747</v>
      </c>
      <c r="B1741">
        <v>-0.260625</v>
      </c>
      <c r="C1741">
        <v>1.8540099999999999</v>
      </c>
    </row>
    <row r="1742" spans="1:3" x14ac:dyDescent="0.3">
      <c r="A1742">
        <v>0.12826799999999999</v>
      </c>
      <c r="B1742">
        <v>-0.25932300000000003</v>
      </c>
      <c r="C1742">
        <v>1.856071</v>
      </c>
    </row>
    <row r="1743" spans="1:3" x14ac:dyDescent="0.3">
      <c r="A1743">
        <v>0.13886200000000001</v>
      </c>
      <c r="B1743">
        <v>-0.25763900000000001</v>
      </c>
      <c r="C1743">
        <v>1.858053</v>
      </c>
    </row>
    <row r="1744" spans="1:3" x14ac:dyDescent="0.3">
      <c r="A1744">
        <v>0.14951500000000001</v>
      </c>
      <c r="B1744">
        <v>-0.25556699999999999</v>
      </c>
      <c r="C1744">
        <v>1.8599589999999999</v>
      </c>
    </row>
    <row r="1745" spans="1:3" x14ac:dyDescent="0.3">
      <c r="A1745">
        <v>0.160216</v>
      </c>
      <c r="B1745">
        <v>-0.25309999999999999</v>
      </c>
      <c r="C1745">
        <v>1.861788</v>
      </c>
    </row>
    <row r="1746" spans="1:3" x14ac:dyDescent="0.3">
      <c r="A1746">
        <v>0.17094999999999999</v>
      </c>
      <c r="B1746">
        <v>-0.25023099999999998</v>
      </c>
      <c r="C1746">
        <v>1.863542</v>
      </c>
    </row>
    <row r="1747" spans="1:3" x14ac:dyDescent="0.3">
      <c r="A1747">
        <v>0.18170500000000001</v>
      </c>
      <c r="B1747">
        <v>-0.24695500000000001</v>
      </c>
      <c r="C1747">
        <v>1.8652219999999999</v>
      </c>
    </row>
    <row r="1748" spans="1:3" x14ac:dyDescent="0.3">
      <c r="A1748">
        <v>0.192467</v>
      </c>
      <c r="B1748">
        <v>-0.24326500000000001</v>
      </c>
      <c r="C1748">
        <v>1.8668290000000001</v>
      </c>
    </row>
    <row r="1749" spans="1:3" x14ac:dyDescent="0.3">
      <c r="A1749">
        <v>0.20322100000000001</v>
      </c>
      <c r="B1749">
        <v>-0.23915700000000001</v>
      </c>
      <c r="C1749">
        <v>1.868363</v>
      </c>
    </row>
    <row r="1750" spans="1:3" x14ac:dyDescent="0.3">
      <c r="A1750">
        <v>0.213952</v>
      </c>
      <c r="B1750">
        <v>-0.234627</v>
      </c>
      <c r="C1750">
        <v>1.869826</v>
      </c>
    </row>
    <row r="1751" spans="1:3" x14ac:dyDescent="0.3">
      <c r="A1751">
        <v>0.22464500000000001</v>
      </c>
      <c r="B1751">
        <v>-0.22966900000000001</v>
      </c>
      <c r="C1751">
        <v>1.871218</v>
      </c>
    </row>
    <row r="1752" spans="1:3" x14ac:dyDescent="0.3">
      <c r="A1752">
        <v>0.235286</v>
      </c>
      <c r="B1752">
        <v>-0.22428000000000001</v>
      </c>
      <c r="C1752">
        <v>1.872541</v>
      </c>
    </row>
    <row r="1753" spans="1:3" x14ac:dyDescent="0.3">
      <c r="A1753">
        <v>0.24585699999999999</v>
      </c>
      <c r="B1753">
        <v>-0.21845700000000001</v>
      </c>
      <c r="C1753">
        <v>1.873794</v>
      </c>
    </row>
    <row r="1754" spans="1:3" x14ac:dyDescent="0.3">
      <c r="A1754">
        <v>0.25634400000000002</v>
      </c>
      <c r="B1754">
        <v>-0.212198</v>
      </c>
      <c r="C1754">
        <v>1.874979</v>
      </c>
    </row>
    <row r="1755" spans="1:3" x14ac:dyDescent="0.3">
      <c r="A1755">
        <v>0.26672899999999999</v>
      </c>
      <c r="B1755">
        <v>-0.20549899999999999</v>
      </c>
      <c r="C1755">
        <v>1.8760969999999999</v>
      </c>
    </row>
    <row r="1756" spans="1:3" x14ac:dyDescent="0.3">
      <c r="A1756">
        <v>0.27699699999999999</v>
      </c>
      <c r="B1756">
        <v>-0.19836000000000001</v>
      </c>
      <c r="C1756">
        <v>1.877148</v>
      </c>
    </row>
    <row r="1757" spans="1:3" x14ac:dyDescent="0.3">
      <c r="A1757">
        <v>0.28713</v>
      </c>
      <c r="B1757">
        <v>-0.190779</v>
      </c>
      <c r="C1757">
        <v>1.8781330000000001</v>
      </c>
    </row>
    <row r="1758" spans="1:3" x14ac:dyDescent="0.3">
      <c r="A1758">
        <v>0.29711199999999999</v>
      </c>
      <c r="B1758">
        <v>-0.182756</v>
      </c>
      <c r="C1758">
        <v>1.8790519999999999</v>
      </c>
    </row>
    <row r="1759" spans="1:3" x14ac:dyDescent="0.3">
      <c r="A1759">
        <v>0.30692399999999997</v>
      </c>
      <c r="B1759">
        <v>-0.174291</v>
      </c>
      <c r="C1759">
        <v>1.879907</v>
      </c>
    </row>
    <row r="1760" spans="1:3" x14ac:dyDescent="0.3">
      <c r="A1760">
        <v>0.31654900000000002</v>
      </c>
      <c r="B1760">
        <v>-0.165385</v>
      </c>
      <c r="C1760">
        <v>1.8806970000000001</v>
      </c>
    </row>
    <row r="1761" spans="1:3" x14ac:dyDescent="0.3">
      <c r="A1761">
        <v>0.32596999999999998</v>
      </c>
      <c r="B1761">
        <v>-0.15603900000000001</v>
      </c>
      <c r="C1761">
        <v>1.8814230000000001</v>
      </c>
    </row>
    <row r="1762" spans="1:3" x14ac:dyDescent="0.3">
      <c r="A1762">
        <v>0.33516800000000002</v>
      </c>
      <c r="B1762">
        <v>-0.146255</v>
      </c>
      <c r="C1762">
        <v>1.8820859999999999</v>
      </c>
    </row>
    <row r="1763" spans="1:3" x14ac:dyDescent="0.3">
      <c r="A1763">
        <v>0.34412500000000001</v>
      </c>
      <c r="B1763">
        <v>-0.13603599999999999</v>
      </c>
      <c r="C1763">
        <v>1.8826860000000001</v>
      </c>
    </row>
    <row r="1764" spans="1:3" x14ac:dyDescent="0.3">
      <c r="A1764">
        <v>0.35282400000000003</v>
      </c>
      <c r="B1764">
        <v>-0.125385</v>
      </c>
      <c r="C1764">
        <v>1.883224</v>
      </c>
    </row>
    <row r="1765" spans="1:3" x14ac:dyDescent="0.3">
      <c r="A1765">
        <v>0.36124499999999998</v>
      </c>
      <c r="B1765">
        <v>-0.11430700000000001</v>
      </c>
      <c r="C1765">
        <v>1.8837010000000001</v>
      </c>
    </row>
    <row r="1766" spans="1:3" x14ac:dyDescent="0.3">
      <c r="A1766">
        <v>0.369371</v>
      </c>
      <c r="B1766">
        <v>-0.10280599999999999</v>
      </c>
      <c r="C1766">
        <v>1.884115</v>
      </c>
    </row>
    <row r="1767" spans="1:3" x14ac:dyDescent="0.3">
      <c r="A1767">
        <v>0.37718299999999999</v>
      </c>
      <c r="B1767">
        <v>-9.0886999999999996E-2</v>
      </c>
      <c r="C1767">
        <v>1.8844689999999999</v>
      </c>
    </row>
    <row r="1768" spans="1:3" x14ac:dyDescent="0.3">
      <c r="A1768">
        <v>0.38466299999999998</v>
      </c>
      <c r="B1768">
        <v>-7.8558000000000003E-2</v>
      </c>
      <c r="C1768">
        <v>1.8847609999999999</v>
      </c>
    </row>
    <row r="1769" spans="1:3" x14ac:dyDescent="0.3">
      <c r="A1769">
        <v>0.391791</v>
      </c>
      <c r="B1769">
        <v>-6.5824999999999995E-2</v>
      </c>
      <c r="C1769">
        <v>1.8849940000000001</v>
      </c>
    </row>
    <row r="1770" spans="1:3" x14ac:dyDescent="0.3">
      <c r="A1770">
        <v>0.39855000000000002</v>
      </c>
      <c r="B1770">
        <v>-5.2694999999999999E-2</v>
      </c>
      <c r="C1770">
        <v>1.885165</v>
      </c>
    </row>
    <row r="1771" spans="1:3" x14ac:dyDescent="0.3">
      <c r="A1771">
        <v>0.40492</v>
      </c>
      <c r="B1771">
        <v>-3.9177999999999998E-2</v>
      </c>
      <c r="C1771">
        <v>1.8852770000000001</v>
      </c>
    </row>
    <row r="1772" spans="1:3" x14ac:dyDescent="0.3">
      <c r="A1772">
        <v>0.410885</v>
      </c>
      <c r="B1772">
        <v>-2.5283E-2</v>
      </c>
      <c r="C1772">
        <v>1.885329</v>
      </c>
    </row>
    <row r="1773" spans="1:3" x14ac:dyDescent="0.3">
      <c r="A1773">
        <v>0.41642499999999999</v>
      </c>
      <c r="B1773">
        <v>-1.1018999999999999E-2</v>
      </c>
      <c r="C1773">
        <v>1.885321</v>
      </c>
    </row>
    <row r="1774" spans="1:3" x14ac:dyDescent="0.3">
      <c r="A1774">
        <v>0.42152200000000001</v>
      </c>
      <c r="B1774">
        <v>3.6020000000000002E-3</v>
      </c>
      <c r="C1774">
        <v>1.885254</v>
      </c>
    </row>
    <row r="1775" spans="1:3" x14ac:dyDescent="0.3">
      <c r="A1775">
        <v>0.42615900000000001</v>
      </c>
      <c r="B1775">
        <v>1.8568999999999999E-2</v>
      </c>
      <c r="C1775">
        <v>1.885127</v>
      </c>
    </row>
    <row r="1776" spans="1:3" x14ac:dyDescent="0.3">
      <c r="A1776">
        <v>0.43031700000000001</v>
      </c>
      <c r="B1776">
        <v>3.3869000000000003E-2</v>
      </c>
      <c r="C1776">
        <v>1.884941</v>
      </c>
    </row>
    <row r="1777" spans="1:3" x14ac:dyDescent="0.3">
      <c r="A1777">
        <v>0.43397999999999998</v>
      </c>
      <c r="B1777">
        <v>4.9488999999999998E-2</v>
      </c>
      <c r="C1777">
        <v>1.8846959999999999</v>
      </c>
    </row>
    <row r="1778" spans="1:3" x14ac:dyDescent="0.3">
      <c r="A1778">
        <v>0.43713000000000002</v>
      </c>
      <c r="B1778">
        <v>6.5415000000000001E-2</v>
      </c>
      <c r="C1778">
        <v>1.8843909999999999</v>
      </c>
    </row>
    <row r="1779" spans="1:3" x14ac:dyDescent="0.3">
      <c r="A1779">
        <v>0.43974999999999997</v>
      </c>
      <c r="B1779">
        <v>8.1632999999999997E-2</v>
      </c>
      <c r="C1779">
        <v>1.8840269999999999</v>
      </c>
    </row>
    <row r="1780" spans="1:3" x14ac:dyDescent="0.3">
      <c r="A1780">
        <v>0.44182399999999999</v>
      </c>
      <c r="B1780">
        <v>9.8126000000000005E-2</v>
      </c>
      <c r="C1780">
        <v>1.8836029999999999</v>
      </c>
    </row>
    <row r="1781" spans="1:3" x14ac:dyDescent="0.3">
      <c r="A1781">
        <v>0.44333499999999998</v>
      </c>
      <c r="B1781">
        <v>0.11487799999999999</v>
      </c>
      <c r="C1781">
        <v>1.8831199999999999</v>
      </c>
    </row>
    <row r="1782" spans="1:3" x14ac:dyDescent="0.3">
      <c r="A1782">
        <v>0.444268</v>
      </c>
      <c r="B1782">
        <v>0.13187099999999999</v>
      </c>
      <c r="C1782">
        <v>1.8825769999999999</v>
      </c>
    </row>
    <row r="1783" spans="1:3" x14ac:dyDescent="0.3">
      <c r="A1783">
        <v>0.44460699999999997</v>
      </c>
      <c r="B1783">
        <v>0.149089</v>
      </c>
      <c r="C1783">
        <v>1.881974</v>
      </c>
    </row>
    <row r="1784" spans="1:3" x14ac:dyDescent="0.3">
      <c r="A1784">
        <v>0.44433699999999998</v>
      </c>
      <c r="B1784">
        <v>0.16651199999999999</v>
      </c>
      <c r="C1784">
        <v>1.8813120000000001</v>
      </c>
    </row>
    <row r="1785" spans="1:3" x14ac:dyDescent="0.3">
      <c r="A1785">
        <v>0.443444</v>
      </c>
      <c r="B1785">
        <v>0.18412000000000001</v>
      </c>
      <c r="C1785">
        <v>1.8805890000000001</v>
      </c>
    </row>
    <row r="1786" spans="1:3" x14ac:dyDescent="0.3">
      <c r="A1786">
        <v>0.441915</v>
      </c>
      <c r="B1786">
        <v>0.20189299999999999</v>
      </c>
      <c r="C1786">
        <v>1.8798049999999999</v>
      </c>
    </row>
    <row r="1787" spans="1:3" x14ac:dyDescent="0.3">
      <c r="A1787">
        <v>0.43973499999999999</v>
      </c>
      <c r="B1787">
        <v>0.21981100000000001</v>
      </c>
      <c r="C1787">
        <v>1.8789610000000001</v>
      </c>
    </row>
    <row r="1788" spans="1:3" x14ac:dyDescent="0.3">
      <c r="A1788">
        <v>0.436892</v>
      </c>
      <c r="B1788">
        <v>0.23785000000000001</v>
      </c>
      <c r="C1788">
        <v>1.8780559999999999</v>
      </c>
    </row>
    <row r="1789" spans="1:3" x14ac:dyDescent="0.3">
      <c r="A1789">
        <v>0.43337500000000001</v>
      </c>
      <c r="B1789">
        <v>0.25599</v>
      </c>
      <c r="C1789">
        <v>1.877089</v>
      </c>
    </row>
    <row r="1790" spans="1:3" x14ac:dyDescent="0.3">
      <c r="A1790">
        <v>0.429172</v>
      </c>
      <c r="B1790">
        <v>0.27420499999999998</v>
      </c>
      <c r="C1790">
        <v>1.8760600000000001</v>
      </c>
    </row>
    <row r="1791" spans="1:3" x14ac:dyDescent="0.3">
      <c r="A1791">
        <v>0.42427199999999998</v>
      </c>
      <c r="B1791">
        <v>0.29247299999999998</v>
      </c>
      <c r="C1791">
        <v>1.8749690000000001</v>
      </c>
    </row>
    <row r="1792" spans="1:3" x14ac:dyDescent="0.3">
      <c r="A1792">
        <v>0.41866599999999998</v>
      </c>
      <c r="B1792">
        <v>0.31076900000000002</v>
      </c>
      <c r="C1792">
        <v>1.8738159999999999</v>
      </c>
    </row>
    <row r="1793" spans="1:3" x14ac:dyDescent="0.3">
      <c r="A1793">
        <v>0.41234399999999999</v>
      </c>
      <c r="B1793">
        <v>0.329067</v>
      </c>
      <c r="C1793">
        <v>1.8725989999999999</v>
      </c>
    </row>
    <row r="1794" spans="1:3" x14ac:dyDescent="0.3">
      <c r="A1794">
        <v>0.40529900000000002</v>
      </c>
      <c r="B1794">
        <v>0.34734100000000001</v>
      </c>
      <c r="C1794">
        <v>1.871319</v>
      </c>
    </row>
    <row r="1795" spans="1:3" x14ac:dyDescent="0.3">
      <c r="A1795">
        <v>0.39752199999999999</v>
      </c>
      <c r="B1795">
        <v>0.365566</v>
      </c>
      <c r="C1795">
        <v>1.869974</v>
      </c>
    </row>
    <row r="1796" spans="1:3" x14ac:dyDescent="0.3">
      <c r="A1796">
        <v>0.38900899999999999</v>
      </c>
      <c r="B1796">
        <v>0.38371300000000003</v>
      </c>
      <c r="C1796">
        <v>1.868565</v>
      </c>
    </row>
    <row r="1797" spans="1:3" x14ac:dyDescent="0.3">
      <c r="A1797">
        <v>0.37975199999999998</v>
      </c>
      <c r="B1797">
        <v>0.40175499999999997</v>
      </c>
      <c r="C1797">
        <v>1.8670899999999999</v>
      </c>
    </row>
    <row r="1798" spans="1:3" x14ac:dyDescent="0.3">
      <c r="A1798">
        <v>0.36974899999999999</v>
      </c>
      <c r="B1798">
        <v>0.41966399999999998</v>
      </c>
      <c r="C1798">
        <v>1.86555</v>
      </c>
    </row>
    <row r="1799" spans="1:3" x14ac:dyDescent="0.3">
      <c r="A1799">
        <v>0.35899399999999998</v>
      </c>
      <c r="B1799">
        <v>0.43741099999999999</v>
      </c>
      <c r="C1799">
        <v>1.863942</v>
      </c>
    </row>
    <row r="1800" spans="1:3" x14ac:dyDescent="0.3">
      <c r="A1800">
        <v>0.34748600000000002</v>
      </c>
      <c r="B1800">
        <v>0.45496599999999998</v>
      </c>
      <c r="C1800">
        <v>1.862268</v>
      </c>
    </row>
    <row r="1801" spans="1:3" x14ac:dyDescent="0.3">
      <c r="A1801">
        <v>0.33522400000000002</v>
      </c>
      <c r="B1801">
        <v>0.4723</v>
      </c>
      <c r="C1801">
        <v>1.860525</v>
      </c>
    </row>
    <row r="1802" spans="1:3" x14ac:dyDescent="0.3">
      <c r="A1802">
        <v>0.32220599999999999</v>
      </c>
      <c r="B1802">
        <v>0.48938399999999999</v>
      </c>
      <c r="C1802">
        <v>1.8587130000000001</v>
      </c>
    </row>
    <row r="1803" spans="1:3" x14ac:dyDescent="0.3">
      <c r="A1803">
        <v>0.30843399999999999</v>
      </c>
      <c r="B1803">
        <v>0.50618600000000002</v>
      </c>
      <c r="C1803">
        <v>1.856832</v>
      </c>
    </row>
    <row r="1804" spans="1:3" x14ac:dyDescent="0.3">
      <c r="A1804">
        <v>0.29391</v>
      </c>
      <c r="B1804">
        <v>0.522675</v>
      </c>
      <c r="C1804">
        <v>1.8548800000000001</v>
      </c>
    </row>
    <row r="1805" spans="1:3" x14ac:dyDescent="0.3">
      <c r="A1805">
        <v>0.27863700000000002</v>
      </c>
      <c r="B1805">
        <v>0.53882200000000002</v>
      </c>
      <c r="C1805">
        <v>1.852857</v>
      </c>
    </row>
    <row r="1806" spans="1:3" x14ac:dyDescent="0.3">
      <c r="A1806">
        <v>0.26261899999999999</v>
      </c>
      <c r="B1806">
        <v>0.554593</v>
      </c>
      <c r="C1806">
        <v>1.850762</v>
      </c>
    </row>
    <row r="1807" spans="1:3" x14ac:dyDescent="0.3">
      <c r="A1807">
        <v>0.245862</v>
      </c>
      <c r="B1807">
        <v>0.56995899999999999</v>
      </c>
      <c r="C1807">
        <v>1.8485940000000001</v>
      </c>
    </row>
    <row r="1808" spans="1:3" x14ac:dyDescent="0.3">
      <c r="A1808">
        <v>0.22837199999999999</v>
      </c>
      <c r="B1808">
        <v>0.58488600000000002</v>
      </c>
      <c r="C1808">
        <v>1.846352</v>
      </c>
    </row>
    <row r="1809" spans="1:3" x14ac:dyDescent="0.3">
      <c r="A1809">
        <v>0.21015800000000001</v>
      </c>
      <c r="B1809">
        <v>0.59934399999999999</v>
      </c>
      <c r="C1809">
        <v>1.844034</v>
      </c>
    </row>
    <row r="1810" spans="1:3" x14ac:dyDescent="0.3">
      <c r="A1810">
        <v>0.19123000000000001</v>
      </c>
      <c r="B1810">
        <v>0.61329999999999996</v>
      </c>
      <c r="C1810">
        <v>1.8416410000000001</v>
      </c>
    </row>
    <row r="1811" spans="1:3" x14ac:dyDescent="0.3">
      <c r="A1811">
        <v>0.171598</v>
      </c>
      <c r="B1811">
        <v>0.626722</v>
      </c>
      <c r="C1811">
        <v>1.8391709999999999</v>
      </c>
    </row>
    <row r="1812" spans="1:3" x14ac:dyDescent="0.3">
      <c r="A1812">
        <v>0.15127299999999999</v>
      </c>
      <c r="B1812">
        <v>0.63958000000000004</v>
      </c>
      <c r="C1812">
        <v>1.8366229999999999</v>
      </c>
    </row>
    <row r="1813" spans="1:3" x14ac:dyDescent="0.3">
      <c r="A1813">
        <v>0.13027</v>
      </c>
      <c r="B1813">
        <v>0.65183999999999997</v>
      </c>
      <c r="C1813">
        <v>1.833996</v>
      </c>
    </row>
    <row r="1814" spans="1:3" x14ac:dyDescent="0.3">
      <c r="A1814">
        <v>0.10860400000000001</v>
      </c>
      <c r="B1814">
        <v>0.66347199999999995</v>
      </c>
      <c r="C1814">
        <v>1.8312889999999999</v>
      </c>
    </row>
    <row r="1815" spans="1:3" x14ac:dyDescent="0.3">
      <c r="A1815">
        <v>8.6290000000000006E-2</v>
      </c>
      <c r="B1815">
        <v>0.67444400000000004</v>
      </c>
      <c r="C1815">
        <v>1.8285</v>
      </c>
    </row>
    <row r="1816" spans="1:3" x14ac:dyDescent="0.3">
      <c r="A1816">
        <v>6.3347000000000001E-2</v>
      </c>
      <c r="B1816">
        <v>0.684724</v>
      </c>
      <c r="C1816">
        <v>1.8256289999999999</v>
      </c>
    </row>
    <row r="1817" spans="1:3" x14ac:dyDescent="0.3">
      <c r="A1817">
        <v>3.9792000000000001E-2</v>
      </c>
      <c r="B1817">
        <v>0.69428299999999998</v>
      </c>
      <c r="C1817">
        <v>1.8226739999999999</v>
      </c>
    </row>
    <row r="1818" spans="1:3" x14ac:dyDescent="0.3">
      <c r="A1818">
        <v>1.5647000000000001E-2</v>
      </c>
      <c r="B1818">
        <v>0.70308899999999996</v>
      </c>
      <c r="C1818">
        <v>1.8196349999999999</v>
      </c>
    </row>
    <row r="1819" spans="1:3" x14ac:dyDescent="0.3">
      <c r="A1819">
        <v>-9.0659999999999994E-3</v>
      </c>
      <c r="B1819">
        <v>0.71111199999999997</v>
      </c>
      <c r="C1819">
        <v>1.8165089999999999</v>
      </c>
    </row>
    <row r="1820" spans="1:3" x14ac:dyDescent="0.3">
      <c r="A1820">
        <v>-3.4325000000000001E-2</v>
      </c>
      <c r="B1820">
        <v>0.71832399999999996</v>
      </c>
      <c r="C1820">
        <v>1.813296</v>
      </c>
    </row>
    <row r="1821" spans="1:3" x14ac:dyDescent="0.3">
      <c r="A1821">
        <v>-6.0103999999999998E-2</v>
      </c>
      <c r="B1821">
        <v>0.72469399999999995</v>
      </c>
      <c r="C1821">
        <v>1.8099940000000001</v>
      </c>
    </row>
    <row r="1822" spans="1:3" x14ac:dyDescent="0.3">
      <c r="A1822">
        <v>-8.6378999999999997E-2</v>
      </c>
      <c r="B1822">
        <v>0.73019500000000004</v>
      </c>
      <c r="C1822">
        <v>1.806603</v>
      </c>
    </row>
    <row r="1823" spans="1:3" x14ac:dyDescent="0.3">
      <c r="A1823">
        <v>-0.11312</v>
      </c>
      <c r="B1823">
        <v>0.73479899999999998</v>
      </c>
      <c r="C1823">
        <v>1.8031200000000001</v>
      </c>
    </row>
    <row r="1824" spans="1:3" x14ac:dyDescent="0.3">
      <c r="A1824">
        <v>-0.14030100000000001</v>
      </c>
      <c r="B1824">
        <v>0.738479</v>
      </c>
      <c r="C1824">
        <v>1.799544</v>
      </c>
    </row>
    <row r="1825" spans="1:3" x14ac:dyDescent="0.3">
      <c r="A1825">
        <v>-0.16788900000000001</v>
      </c>
      <c r="B1825">
        <v>0.74120900000000001</v>
      </c>
      <c r="C1825">
        <v>1.7958750000000001</v>
      </c>
    </row>
    <row r="1826" spans="1:3" x14ac:dyDescent="0.3">
      <c r="A1826">
        <v>-0.195854</v>
      </c>
      <c r="B1826">
        <v>0.74296399999999996</v>
      </c>
      <c r="C1826">
        <v>1.7921100000000001</v>
      </c>
    </row>
    <row r="1827" spans="1:3" x14ac:dyDescent="0.3">
      <c r="A1827">
        <v>-0.224163</v>
      </c>
      <c r="B1827">
        <v>0.74371900000000002</v>
      </c>
      <c r="C1827">
        <v>1.788249</v>
      </c>
    </row>
    <row r="1828" spans="1:3" x14ac:dyDescent="0.3">
      <c r="A1828">
        <v>-0.25278200000000001</v>
      </c>
      <c r="B1828">
        <v>0.743452</v>
      </c>
      <c r="C1828">
        <v>1.784289</v>
      </c>
    </row>
    <row r="1829" spans="1:3" x14ac:dyDescent="0.3">
      <c r="A1829">
        <v>-0.28167500000000001</v>
      </c>
      <c r="B1829">
        <v>0.74214000000000002</v>
      </c>
      <c r="C1829">
        <v>1.78023</v>
      </c>
    </row>
    <row r="1830" spans="1:3" x14ac:dyDescent="0.3">
      <c r="A1830">
        <v>-0.310805</v>
      </c>
      <c r="B1830">
        <v>0.73976200000000003</v>
      </c>
      <c r="C1830">
        <v>1.7760689999999999</v>
      </c>
    </row>
    <row r="1831" spans="1:3" x14ac:dyDescent="0.3">
      <c r="A1831">
        <v>-0.34013399999999999</v>
      </c>
      <c r="B1831">
        <v>0.73629800000000001</v>
      </c>
      <c r="C1831">
        <v>1.771806</v>
      </c>
    </row>
    <row r="1832" spans="1:3" x14ac:dyDescent="0.3">
      <c r="A1832">
        <v>-0.36962299999999998</v>
      </c>
      <c r="B1832">
        <v>0.73172999999999999</v>
      </c>
      <c r="C1832">
        <v>1.767439</v>
      </c>
    </row>
    <row r="1833" spans="1:3" x14ac:dyDescent="0.3">
      <c r="A1833">
        <v>-0.39923199999999998</v>
      </c>
      <c r="B1833">
        <v>0.72604000000000002</v>
      </c>
      <c r="C1833">
        <v>1.762967</v>
      </c>
    </row>
    <row r="1834" spans="1:3" x14ac:dyDescent="0.3">
      <c r="A1834">
        <v>-0.42892000000000002</v>
      </c>
      <c r="B1834">
        <v>0.71921400000000002</v>
      </c>
      <c r="C1834">
        <v>1.7583869999999999</v>
      </c>
    </row>
    <row r="1835" spans="1:3" x14ac:dyDescent="0.3">
      <c r="A1835">
        <v>-0.45864199999999999</v>
      </c>
      <c r="B1835">
        <v>0.71123599999999998</v>
      </c>
      <c r="C1835">
        <v>1.753698</v>
      </c>
    </row>
    <row r="1836" spans="1:3" x14ac:dyDescent="0.3">
      <c r="A1836">
        <v>-0.48835699999999999</v>
      </c>
      <c r="B1836">
        <v>0.70209299999999997</v>
      </c>
      <c r="C1836">
        <v>1.7488999999999999</v>
      </c>
    </row>
    <row r="1837" spans="1:3" x14ac:dyDescent="0.3">
      <c r="A1837">
        <v>-0.51801900000000001</v>
      </c>
      <c r="B1837">
        <v>0.69177599999999995</v>
      </c>
      <c r="C1837">
        <v>1.7439899999999999</v>
      </c>
    </row>
    <row r="1838" spans="1:3" x14ac:dyDescent="0.3">
      <c r="A1838">
        <v>-0.54758200000000001</v>
      </c>
      <c r="B1838">
        <v>0.68027300000000002</v>
      </c>
      <c r="C1838">
        <v>1.738966</v>
      </c>
    </row>
    <row r="1839" spans="1:3" x14ac:dyDescent="0.3">
      <c r="A1839">
        <v>-0.57699999999999996</v>
      </c>
      <c r="B1839">
        <v>0.667578</v>
      </c>
      <c r="C1839">
        <v>1.7338279999999999</v>
      </c>
    </row>
    <row r="1840" spans="1:3" x14ac:dyDescent="0.3">
      <c r="A1840">
        <v>-0.60622699999999996</v>
      </c>
      <c r="B1840">
        <v>0.65368499999999996</v>
      </c>
      <c r="C1840">
        <v>1.7285729999999999</v>
      </c>
    </row>
    <row r="1841" spans="1:3" x14ac:dyDescent="0.3">
      <c r="A1841">
        <v>-0.63521300000000003</v>
      </c>
      <c r="B1841">
        <v>0.63858800000000004</v>
      </c>
      <c r="C1841">
        <v>1.7232000000000001</v>
      </c>
    </row>
    <row r="1842" spans="1:3" x14ac:dyDescent="0.3">
      <c r="A1842">
        <v>-0.66391100000000003</v>
      </c>
      <c r="B1842">
        <v>0.62228700000000003</v>
      </c>
      <c r="C1842">
        <v>1.717708</v>
      </c>
    </row>
    <row r="1843" spans="1:3" x14ac:dyDescent="0.3">
      <c r="A1843">
        <v>-0.69227000000000005</v>
      </c>
      <c r="B1843">
        <v>0.60478100000000001</v>
      </c>
      <c r="C1843">
        <v>1.712094</v>
      </c>
    </row>
    <row r="1844" spans="1:3" x14ac:dyDescent="0.3">
      <c r="A1844">
        <v>-0.72024200000000005</v>
      </c>
      <c r="B1844">
        <v>0.58607100000000001</v>
      </c>
      <c r="C1844">
        <v>1.706358</v>
      </c>
    </row>
    <row r="1845" spans="1:3" x14ac:dyDescent="0.3">
      <c r="A1845">
        <v>-0.74777499999999997</v>
      </c>
      <c r="B1845">
        <v>0.56616200000000005</v>
      </c>
      <c r="C1845">
        <v>1.7004980000000001</v>
      </c>
    </row>
    <row r="1846" spans="1:3" x14ac:dyDescent="0.3">
      <c r="A1846">
        <v>-0.77481900000000004</v>
      </c>
      <c r="B1846">
        <v>0.54505800000000004</v>
      </c>
      <c r="C1846">
        <v>1.694512</v>
      </c>
    </row>
    <row r="1847" spans="1:3" x14ac:dyDescent="0.3">
      <c r="A1847">
        <v>-0.80132300000000001</v>
      </c>
      <c r="B1847">
        <v>0.52276900000000004</v>
      </c>
      <c r="C1847">
        <v>1.6883980000000001</v>
      </c>
    </row>
    <row r="1848" spans="1:3" x14ac:dyDescent="0.3">
      <c r="A1848">
        <v>-0.82723599999999997</v>
      </c>
      <c r="B1848">
        <v>0.499303</v>
      </c>
      <c r="C1848">
        <v>1.682156</v>
      </c>
    </row>
    <row r="1849" spans="1:3" x14ac:dyDescent="0.3">
      <c r="A1849">
        <v>-0.85250700000000001</v>
      </c>
      <c r="B1849">
        <v>0.47467500000000001</v>
      </c>
      <c r="C1849">
        <v>1.675783</v>
      </c>
    </row>
    <row r="1850" spans="1:3" x14ac:dyDescent="0.3">
      <c r="A1850">
        <v>-0.87708299999999995</v>
      </c>
      <c r="B1850">
        <v>0.44889699999999999</v>
      </c>
      <c r="C1850">
        <v>1.669278</v>
      </c>
    </row>
    <row r="1851" spans="1:3" x14ac:dyDescent="0.3">
      <c r="A1851">
        <v>-0.90091500000000002</v>
      </c>
      <c r="B1851">
        <v>0.421987</v>
      </c>
      <c r="C1851">
        <v>1.6626399999999999</v>
      </c>
    </row>
    <row r="1852" spans="1:3" x14ac:dyDescent="0.3">
      <c r="A1852">
        <v>-0.92395099999999997</v>
      </c>
      <c r="B1852">
        <v>0.39396399999999998</v>
      </c>
      <c r="C1852">
        <v>1.6558679999999999</v>
      </c>
    </row>
    <row r="1853" spans="1:3" x14ac:dyDescent="0.3">
      <c r="A1853">
        <v>-0.94613899999999995</v>
      </c>
      <c r="B1853">
        <v>0.36484899999999998</v>
      </c>
      <c r="C1853">
        <v>1.6489579999999999</v>
      </c>
    </row>
    <row r="1854" spans="1:3" x14ac:dyDescent="0.3">
      <c r="A1854">
        <v>-0.96743000000000001</v>
      </c>
      <c r="B1854">
        <v>0.33466699999999999</v>
      </c>
      <c r="C1854">
        <v>1.6419109999999999</v>
      </c>
    </row>
    <row r="1855" spans="1:3" x14ac:dyDescent="0.3">
      <c r="A1855">
        <v>-0.98777400000000004</v>
      </c>
      <c r="B1855">
        <v>0.30344300000000002</v>
      </c>
      <c r="C1855">
        <v>1.634725</v>
      </c>
    </row>
    <row r="1856" spans="1:3" x14ac:dyDescent="0.3">
      <c r="A1856">
        <v>-1.0071209999999999</v>
      </c>
      <c r="B1856">
        <v>0.27120499999999997</v>
      </c>
      <c r="C1856">
        <v>1.627399</v>
      </c>
    </row>
    <row r="1857" spans="1:3" x14ac:dyDescent="0.3">
      <c r="A1857">
        <v>-1.0254220000000001</v>
      </c>
      <c r="B1857">
        <v>0.237985</v>
      </c>
      <c r="C1857">
        <v>1.619931</v>
      </c>
    </row>
    <row r="1858" spans="1:3" x14ac:dyDescent="0.3">
      <c r="A1858">
        <v>-1.0426299999999999</v>
      </c>
      <c r="B1858">
        <v>0.203816</v>
      </c>
      <c r="C1858">
        <v>1.6123190000000001</v>
      </c>
    </row>
    <row r="1859" spans="1:3" x14ac:dyDescent="0.3">
      <c r="A1859">
        <v>-1.0586979999999999</v>
      </c>
      <c r="B1859">
        <v>0.16873199999999999</v>
      </c>
      <c r="C1859">
        <v>1.604563</v>
      </c>
    </row>
    <row r="1860" spans="1:3" x14ac:dyDescent="0.3">
      <c r="A1860">
        <v>-1.07358</v>
      </c>
      <c r="B1860">
        <v>0.132773</v>
      </c>
      <c r="C1860">
        <v>1.596662</v>
      </c>
    </row>
    <row r="1861" spans="1:3" x14ac:dyDescent="0.3">
      <c r="A1861">
        <v>-1.0872299999999999</v>
      </c>
      <c r="B1861">
        <v>9.5977000000000007E-2</v>
      </c>
      <c r="C1861">
        <v>1.588614</v>
      </c>
    </row>
    <row r="1862" spans="1:3" x14ac:dyDescent="0.3">
      <c r="A1862">
        <v>-1.0996060000000001</v>
      </c>
      <c r="B1862">
        <v>5.8387000000000001E-2</v>
      </c>
      <c r="C1862">
        <v>1.5804180000000001</v>
      </c>
    </row>
    <row r="1863" spans="1:3" x14ac:dyDescent="0.3">
      <c r="A1863">
        <v>-1.1106659999999999</v>
      </c>
      <c r="B1863">
        <v>2.0046999999999999E-2</v>
      </c>
      <c r="C1863">
        <v>1.5720730000000001</v>
      </c>
    </row>
    <row r="1864" spans="1:3" x14ac:dyDescent="0.3">
      <c r="A1864">
        <v>-1.120368</v>
      </c>
      <c r="B1864">
        <v>-1.8994E-2</v>
      </c>
      <c r="C1864">
        <v>1.5635790000000001</v>
      </c>
    </row>
    <row r="1865" spans="1:3" x14ac:dyDescent="0.3">
      <c r="A1865">
        <v>-1.128674</v>
      </c>
      <c r="B1865">
        <v>-5.8689999999999999E-2</v>
      </c>
      <c r="C1865">
        <v>1.5549329999999999</v>
      </c>
    </row>
    <row r="1866" spans="1:3" x14ac:dyDescent="0.3">
      <c r="A1866">
        <v>-1.1355459999999999</v>
      </c>
      <c r="B1866">
        <v>-9.8988000000000007E-2</v>
      </c>
      <c r="C1866">
        <v>1.546135</v>
      </c>
    </row>
    <row r="1867" spans="1:3" x14ac:dyDescent="0.3">
      <c r="A1867">
        <v>-1.1409499999999999</v>
      </c>
      <c r="B1867">
        <v>-0.13983499999999999</v>
      </c>
      <c r="C1867">
        <v>1.537185</v>
      </c>
    </row>
    <row r="1868" spans="1:3" x14ac:dyDescent="0.3">
      <c r="A1868">
        <v>-1.1448510000000001</v>
      </c>
      <c r="B1868">
        <v>-0.181177</v>
      </c>
      <c r="C1868">
        <v>1.5280819999999999</v>
      </c>
    </row>
    <row r="1869" spans="1:3" x14ac:dyDescent="0.3">
      <c r="A1869">
        <v>-1.1472180000000001</v>
      </c>
      <c r="B1869">
        <v>-0.22295599999999999</v>
      </c>
      <c r="C1869">
        <v>1.518824</v>
      </c>
    </row>
    <row r="1870" spans="1:3" x14ac:dyDescent="0.3">
      <c r="A1870">
        <v>-1.1480220000000001</v>
      </c>
      <c r="B1870">
        <v>-0.26511299999999999</v>
      </c>
      <c r="C1870">
        <v>1.509412</v>
      </c>
    </row>
    <row r="1871" spans="1:3" x14ac:dyDescent="0.3">
      <c r="A1871">
        <v>-1.1472359999999999</v>
      </c>
      <c r="B1871">
        <v>-0.307589</v>
      </c>
      <c r="C1871">
        <v>1.499844</v>
      </c>
    </row>
    <row r="1872" spans="1:3" x14ac:dyDescent="0.3">
      <c r="A1872">
        <v>-1.144835</v>
      </c>
      <c r="B1872">
        <v>-0.35031899999999999</v>
      </c>
      <c r="C1872">
        <v>1.490121</v>
      </c>
    </row>
    <row r="1873" spans="1:3" x14ac:dyDescent="0.3">
      <c r="A1873">
        <v>-1.140798</v>
      </c>
      <c r="B1873">
        <v>-0.39324100000000001</v>
      </c>
      <c r="C1873">
        <v>1.4802409999999999</v>
      </c>
    </row>
    <row r="1874" spans="1:3" x14ac:dyDescent="0.3">
      <c r="A1874">
        <v>-1.1351039999999999</v>
      </c>
      <c r="B1874">
        <v>-0.43629000000000001</v>
      </c>
      <c r="C1874">
        <v>1.470205</v>
      </c>
    </row>
    <row r="1875" spans="1:3" x14ac:dyDescent="0.3">
      <c r="A1875">
        <v>-1.1277379999999999</v>
      </c>
      <c r="B1875">
        <v>-0.47939700000000002</v>
      </c>
      <c r="C1875">
        <v>1.4600120000000001</v>
      </c>
    </row>
    <row r="1876" spans="1:3" x14ac:dyDescent="0.3">
      <c r="A1876">
        <v>-1.118684</v>
      </c>
      <c r="B1876">
        <v>-0.52249500000000004</v>
      </c>
      <c r="C1876">
        <v>1.4496629999999999</v>
      </c>
    </row>
    <row r="1877" spans="1:3" x14ac:dyDescent="0.3">
      <c r="A1877">
        <v>-1.1079319999999999</v>
      </c>
      <c r="B1877">
        <v>-0.56551499999999999</v>
      </c>
      <c r="C1877">
        <v>1.439157</v>
      </c>
    </row>
    <row r="1878" spans="1:3" x14ac:dyDescent="0.3">
      <c r="A1878">
        <v>-1.095475</v>
      </c>
      <c r="B1878">
        <v>-0.60838700000000001</v>
      </c>
      <c r="C1878">
        <v>1.4284939999999999</v>
      </c>
    </row>
    <row r="1879" spans="1:3" x14ac:dyDescent="0.3">
      <c r="A1879">
        <v>-1.081305</v>
      </c>
      <c r="B1879">
        <v>-0.65103900000000003</v>
      </c>
      <c r="C1879">
        <v>1.4176740000000001</v>
      </c>
    </row>
    <row r="1880" spans="1:3" x14ac:dyDescent="0.3">
      <c r="A1880">
        <v>-1.0654220000000001</v>
      </c>
      <c r="B1880">
        <v>-0.69339899999999999</v>
      </c>
      <c r="C1880">
        <v>1.4066989999999999</v>
      </c>
    </row>
    <row r="1881" spans="1:3" x14ac:dyDescent="0.3">
      <c r="A1881">
        <v>-1.0478270000000001</v>
      </c>
      <c r="B1881">
        <v>-0.73539500000000002</v>
      </c>
      <c r="C1881">
        <v>1.395567</v>
      </c>
    </row>
    <row r="1882" spans="1:3" x14ac:dyDescent="0.3">
      <c r="A1882">
        <v>-1.0285230000000001</v>
      </c>
      <c r="B1882">
        <v>-0.776953</v>
      </c>
      <c r="C1882">
        <v>1.38428</v>
      </c>
    </row>
    <row r="1883" spans="1:3" x14ac:dyDescent="0.3">
      <c r="A1883">
        <v>-1.0075190000000001</v>
      </c>
      <c r="B1883">
        <v>-0.81799999999999995</v>
      </c>
      <c r="C1883">
        <v>1.3728389999999999</v>
      </c>
    </row>
    <row r="1884" spans="1:3" x14ac:dyDescent="0.3">
      <c r="A1884">
        <v>-0.98482499999999995</v>
      </c>
      <c r="B1884">
        <v>-0.85846199999999995</v>
      </c>
      <c r="C1884">
        <v>1.361243</v>
      </c>
    </row>
    <row r="1885" spans="1:3" x14ac:dyDescent="0.3">
      <c r="A1885">
        <v>-0.96045599999999998</v>
      </c>
      <c r="B1885">
        <v>-0.89826600000000001</v>
      </c>
      <c r="C1885">
        <v>1.349494</v>
      </c>
    </row>
    <row r="1886" spans="1:3" x14ac:dyDescent="0.3">
      <c r="A1886">
        <v>-0.93442899999999995</v>
      </c>
      <c r="B1886">
        <v>-0.937338</v>
      </c>
      <c r="C1886">
        <v>1.337593</v>
      </c>
    </row>
    <row r="1887" spans="1:3" x14ac:dyDescent="0.3">
      <c r="A1887">
        <v>-0.90676599999999996</v>
      </c>
      <c r="B1887">
        <v>-0.97560400000000003</v>
      </c>
      <c r="C1887">
        <v>1.3255410000000001</v>
      </c>
    </row>
    <row r="1888" spans="1:3" x14ac:dyDescent="0.3">
      <c r="A1888">
        <v>-0.87748999999999999</v>
      </c>
      <c r="B1888">
        <v>-1.012993</v>
      </c>
      <c r="C1888">
        <v>1.313339</v>
      </c>
    </row>
    <row r="1889" spans="1:3" x14ac:dyDescent="0.3">
      <c r="A1889">
        <v>-0.84662999999999999</v>
      </c>
      <c r="B1889">
        <v>-1.049431</v>
      </c>
      <c r="C1889">
        <v>1.300989</v>
      </c>
    </row>
    <row r="1890" spans="1:3" x14ac:dyDescent="0.3">
      <c r="A1890">
        <v>-0.81421699999999997</v>
      </c>
      <c r="B1890">
        <v>-1.0848469999999999</v>
      </c>
      <c r="C1890">
        <v>1.2884910000000001</v>
      </c>
    </row>
    <row r="1891" spans="1:3" x14ac:dyDescent="0.3">
      <c r="A1891">
        <v>-0.78028600000000004</v>
      </c>
      <c r="B1891">
        <v>-1.1191709999999999</v>
      </c>
      <c r="C1891">
        <v>1.2758480000000001</v>
      </c>
    </row>
    <row r="1892" spans="1:3" x14ac:dyDescent="0.3">
      <c r="A1892">
        <v>-0.74487499999999995</v>
      </c>
      <c r="B1892">
        <v>-1.152334</v>
      </c>
      <c r="C1892">
        <v>1.263061</v>
      </c>
    </row>
    <row r="1893" spans="1:3" x14ac:dyDescent="0.3">
      <c r="A1893">
        <v>-0.70802600000000004</v>
      </c>
      <c r="B1893">
        <v>-1.184267</v>
      </c>
      <c r="C1893">
        <v>1.250132</v>
      </c>
    </row>
    <row r="1894" spans="1:3" x14ac:dyDescent="0.3">
      <c r="A1894">
        <v>-0.66978199999999999</v>
      </c>
      <c r="B1894">
        <v>-1.214904</v>
      </c>
      <c r="C1894">
        <v>1.2370639999999999</v>
      </c>
    </row>
    <row r="1895" spans="1:3" x14ac:dyDescent="0.3">
      <c r="A1895">
        <v>-0.630193</v>
      </c>
      <c r="B1895">
        <v>-1.2441800000000001</v>
      </c>
      <c r="C1895">
        <v>1.223857</v>
      </c>
    </row>
    <row r="1896" spans="1:3" x14ac:dyDescent="0.3">
      <c r="A1896">
        <v>-0.58931</v>
      </c>
      <c r="B1896">
        <v>-1.2720320000000001</v>
      </c>
      <c r="C1896">
        <v>1.2105159999999999</v>
      </c>
    </row>
    <row r="1897" spans="1:3" x14ac:dyDescent="0.3">
      <c r="A1897">
        <v>-0.54718699999999998</v>
      </c>
      <c r="B1897">
        <v>-1.2984</v>
      </c>
      <c r="C1897">
        <v>1.197041</v>
      </c>
    </row>
    <row r="1898" spans="1:3" x14ac:dyDescent="0.3">
      <c r="A1898">
        <v>-0.50388100000000002</v>
      </c>
      <c r="B1898">
        <v>-1.323223</v>
      </c>
      <c r="C1898">
        <v>1.183435</v>
      </c>
    </row>
    <row r="1899" spans="1:3" x14ac:dyDescent="0.3">
      <c r="A1899">
        <v>-0.459453</v>
      </c>
      <c r="B1899">
        <v>-1.3464469999999999</v>
      </c>
      <c r="C1899">
        <v>1.169702</v>
      </c>
    </row>
    <row r="1900" spans="1:3" x14ac:dyDescent="0.3">
      <c r="A1900">
        <v>-0.41396699999999997</v>
      </c>
      <c r="B1900">
        <v>-1.3680159999999999</v>
      </c>
      <c r="C1900">
        <v>1.155843</v>
      </c>
    </row>
    <row r="1901" spans="1:3" x14ac:dyDescent="0.3">
      <c r="A1901">
        <v>-0.36748900000000001</v>
      </c>
      <c r="B1901">
        <v>-1.38788</v>
      </c>
      <c r="C1901">
        <v>1.1418619999999999</v>
      </c>
    </row>
    <row r="1902" spans="1:3" x14ac:dyDescent="0.3">
      <c r="A1902">
        <v>-0.32008700000000001</v>
      </c>
      <c r="B1902">
        <v>-1.4059889999999999</v>
      </c>
      <c r="C1902">
        <v>1.1277619999999999</v>
      </c>
    </row>
    <row r="1903" spans="1:3" x14ac:dyDescent="0.3">
      <c r="A1903">
        <v>-0.27183200000000002</v>
      </c>
      <c r="B1903">
        <v>-1.4222999999999999</v>
      </c>
      <c r="C1903">
        <v>1.1135459999999999</v>
      </c>
    </row>
    <row r="1904" spans="1:3" x14ac:dyDescent="0.3">
      <c r="A1904">
        <v>-0.222799</v>
      </c>
      <c r="B1904">
        <v>-1.436768</v>
      </c>
      <c r="C1904">
        <v>1.099218</v>
      </c>
    </row>
    <row r="1905" spans="1:3" x14ac:dyDescent="0.3">
      <c r="A1905">
        <v>-0.17306299999999999</v>
      </c>
      <c r="B1905">
        <v>-1.4493549999999999</v>
      </c>
      <c r="C1905">
        <v>1.0847800000000001</v>
      </c>
    </row>
    <row r="1906" spans="1:3" x14ac:dyDescent="0.3">
      <c r="A1906">
        <v>-0.12270200000000001</v>
      </c>
      <c r="B1906">
        <v>-1.4600249999999999</v>
      </c>
      <c r="C1906">
        <v>1.0702370000000001</v>
      </c>
    </row>
    <row r="1907" spans="1:3" x14ac:dyDescent="0.3">
      <c r="A1907">
        <v>-7.1797E-2</v>
      </c>
      <c r="B1907">
        <v>-1.468745</v>
      </c>
      <c r="C1907">
        <v>1.0555920000000001</v>
      </c>
    </row>
    <row r="1908" spans="1:3" x14ac:dyDescent="0.3">
      <c r="A1908">
        <v>-2.0428000000000002E-2</v>
      </c>
      <c r="B1908">
        <v>-1.475487</v>
      </c>
      <c r="C1908">
        <v>1.0408489999999999</v>
      </c>
    </row>
    <row r="1909" spans="1:3" x14ac:dyDescent="0.3">
      <c r="A1909">
        <v>3.1320000000000001E-2</v>
      </c>
      <c r="B1909">
        <v>-1.4802249999999999</v>
      </c>
      <c r="C1909">
        <v>1.026011</v>
      </c>
    </row>
    <row r="1910" spans="1:3" x14ac:dyDescent="0.3">
      <c r="A1910">
        <v>8.3363000000000007E-2</v>
      </c>
      <c r="B1910">
        <v>-1.482939</v>
      </c>
      <c r="C1910">
        <v>1.011083</v>
      </c>
    </row>
    <row r="1911" spans="1:3" x14ac:dyDescent="0.3">
      <c r="A1911">
        <v>0.13561500000000001</v>
      </c>
      <c r="B1911">
        <v>-1.483611</v>
      </c>
      <c r="C1911">
        <v>0.99607000000000001</v>
      </c>
    </row>
    <row r="1912" spans="1:3" x14ac:dyDescent="0.3">
      <c r="A1912">
        <v>0.18798999999999999</v>
      </c>
      <c r="B1912">
        <v>-1.482227</v>
      </c>
      <c r="C1912">
        <v>0.98097400000000001</v>
      </c>
    </row>
    <row r="1913" spans="1:3" x14ac:dyDescent="0.3">
      <c r="A1913">
        <v>0.240398</v>
      </c>
      <c r="B1913">
        <v>-1.4787790000000001</v>
      </c>
      <c r="C1913">
        <v>0.96580100000000002</v>
      </c>
    </row>
    <row r="1914" spans="1:3" x14ac:dyDescent="0.3">
      <c r="A1914">
        <v>0.29275299999999999</v>
      </c>
      <c r="B1914">
        <v>-1.47326</v>
      </c>
      <c r="C1914">
        <v>0.95055500000000004</v>
      </c>
    </row>
    <row r="1915" spans="1:3" x14ac:dyDescent="0.3">
      <c r="A1915">
        <v>0.34496399999999999</v>
      </c>
      <c r="B1915">
        <v>-1.4656690000000001</v>
      </c>
      <c r="C1915">
        <v>0.93524099999999999</v>
      </c>
    </row>
    <row r="1916" spans="1:3" x14ac:dyDescent="0.3">
      <c r="A1916">
        <v>0.39694299999999999</v>
      </c>
      <c r="B1916">
        <v>-1.45601</v>
      </c>
      <c r="C1916">
        <v>0.91986199999999996</v>
      </c>
    </row>
    <row r="1917" spans="1:3" x14ac:dyDescent="0.3">
      <c r="A1917">
        <v>0.4486</v>
      </c>
      <c r="B1917">
        <v>-1.4442889999999999</v>
      </c>
      <c r="C1917">
        <v>0.90442500000000003</v>
      </c>
    </row>
    <row r="1918" spans="1:3" x14ac:dyDescent="0.3">
      <c r="A1918">
        <v>0.49984800000000001</v>
      </c>
      <c r="B1918">
        <v>-1.430517</v>
      </c>
      <c r="C1918">
        <v>0.88893299999999997</v>
      </c>
    </row>
    <row r="1919" spans="1:3" x14ac:dyDescent="0.3">
      <c r="A1919">
        <v>0.55059599999999997</v>
      </c>
      <c r="B1919">
        <v>-1.4147099999999999</v>
      </c>
      <c r="C1919">
        <v>0.87339199999999995</v>
      </c>
    </row>
    <row r="1920" spans="1:3" x14ac:dyDescent="0.3">
      <c r="A1920">
        <v>0.60075699999999999</v>
      </c>
      <c r="B1920">
        <v>-1.3968879999999999</v>
      </c>
      <c r="C1920">
        <v>0.85780599999999996</v>
      </c>
    </row>
    <row r="1921" spans="1:3" x14ac:dyDescent="0.3">
      <c r="A1921">
        <v>0.65024499999999996</v>
      </c>
      <c r="B1921">
        <v>-1.377075</v>
      </c>
      <c r="C1921">
        <v>0.84218000000000004</v>
      </c>
    </row>
    <row r="1922" spans="1:3" x14ac:dyDescent="0.3">
      <c r="A1922">
        <v>0.69897299999999996</v>
      </c>
      <c r="B1922">
        <v>-1.355297</v>
      </c>
      <c r="C1922">
        <v>0.82652000000000003</v>
      </c>
    </row>
    <row r="1923" spans="1:3" x14ac:dyDescent="0.3">
      <c r="A1923">
        <v>0.74685699999999999</v>
      </c>
      <c r="B1923">
        <v>-1.3315870000000001</v>
      </c>
      <c r="C1923">
        <v>0.81083099999999997</v>
      </c>
    </row>
    <row r="1924" spans="1:3" x14ac:dyDescent="0.3">
      <c r="A1924">
        <v>0.79381199999999996</v>
      </c>
      <c r="B1924">
        <v>-1.3059810000000001</v>
      </c>
      <c r="C1924">
        <v>0.79511600000000004</v>
      </c>
    </row>
    <row r="1925" spans="1:3" x14ac:dyDescent="0.3">
      <c r="A1925">
        <v>0.83975900000000003</v>
      </c>
      <c r="B1925">
        <v>-1.278519</v>
      </c>
      <c r="C1925">
        <v>0.77938300000000005</v>
      </c>
    </row>
    <row r="1926" spans="1:3" x14ac:dyDescent="0.3">
      <c r="A1926">
        <v>0.88461599999999996</v>
      </c>
      <c r="B1926">
        <v>-1.2492430000000001</v>
      </c>
      <c r="C1926">
        <v>0.76363499999999995</v>
      </c>
    </row>
    <row r="1927" spans="1:3" x14ac:dyDescent="0.3">
      <c r="A1927">
        <v>0.92830599999999996</v>
      </c>
      <c r="B1927">
        <v>-1.218202</v>
      </c>
      <c r="C1927">
        <v>0.74787899999999996</v>
      </c>
    </row>
    <row r="1928" spans="1:3" x14ac:dyDescent="0.3">
      <c r="A1928">
        <v>0.97075400000000001</v>
      </c>
      <c r="B1928">
        <v>-1.185446</v>
      </c>
      <c r="C1928">
        <v>0.73211899999999996</v>
      </c>
    </row>
    <row r="1929" spans="1:3" x14ac:dyDescent="0.3">
      <c r="A1929">
        <v>1.011887</v>
      </c>
      <c r="B1929">
        <v>-1.1510290000000001</v>
      </c>
      <c r="C1929">
        <v>0.71636</v>
      </c>
    </row>
    <row r="1930" spans="1:3" x14ac:dyDescent="0.3">
      <c r="A1930">
        <v>1.051634</v>
      </c>
      <c r="B1930">
        <v>-1.1150100000000001</v>
      </c>
      <c r="C1930">
        <v>0.70060900000000004</v>
      </c>
    </row>
    <row r="1931" spans="1:3" x14ac:dyDescent="0.3">
      <c r="A1931">
        <v>1.089928</v>
      </c>
      <c r="B1931">
        <v>-1.0774490000000001</v>
      </c>
      <c r="C1931">
        <v>0.68486899999999995</v>
      </c>
    </row>
    <row r="1932" spans="1:3" x14ac:dyDescent="0.3">
      <c r="A1932">
        <v>1.1267050000000001</v>
      </c>
      <c r="B1932">
        <v>-1.038411</v>
      </c>
      <c r="C1932">
        <v>0.66914600000000002</v>
      </c>
    </row>
    <row r="1933" spans="1:3" x14ac:dyDescent="0.3">
      <c r="A1933">
        <v>1.161902</v>
      </c>
      <c r="B1933">
        <v>-0.99796200000000002</v>
      </c>
      <c r="C1933">
        <v>0.65344599999999997</v>
      </c>
    </row>
    <row r="1934" spans="1:3" x14ac:dyDescent="0.3">
      <c r="A1934">
        <v>1.1954610000000001</v>
      </c>
      <c r="B1934">
        <v>-0.95617200000000002</v>
      </c>
      <c r="C1934">
        <v>0.63777300000000003</v>
      </c>
    </row>
    <row r="1935" spans="1:3" x14ac:dyDescent="0.3">
      <c r="A1935">
        <v>1.227328</v>
      </c>
      <c r="B1935">
        <v>-0.91311399999999998</v>
      </c>
      <c r="C1935">
        <v>0.62213300000000005</v>
      </c>
    </row>
    <row r="1936" spans="1:3" x14ac:dyDescent="0.3">
      <c r="A1936">
        <v>1.2574510000000001</v>
      </c>
      <c r="B1936">
        <v>-0.86886300000000005</v>
      </c>
      <c r="C1936">
        <v>0.60653000000000001</v>
      </c>
    </row>
    <row r="1937" spans="1:3" x14ac:dyDescent="0.3">
      <c r="A1937">
        <v>1.2857829999999999</v>
      </c>
      <c r="B1937">
        <v>-0.82349499999999998</v>
      </c>
      <c r="C1937">
        <v>0.59097100000000002</v>
      </c>
    </row>
    <row r="1938" spans="1:3" x14ac:dyDescent="0.3">
      <c r="A1938">
        <v>1.3122780000000001</v>
      </c>
      <c r="B1938">
        <v>-0.77708900000000003</v>
      </c>
      <c r="C1938">
        <v>0.57545900000000005</v>
      </c>
    </row>
    <row r="1939" spans="1:3" x14ac:dyDescent="0.3">
      <c r="A1939">
        <v>1.3368979999999999</v>
      </c>
      <c r="B1939">
        <v>-0.72972700000000001</v>
      </c>
      <c r="C1939">
        <v>0.56000000000000005</v>
      </c>
    </row>
    <row r="1940" spans="1:3" x14ac:dyDescent="0.3">
      <c r="A1940">
        <v>1.359604</v>
      </c>
      <c r="B1940">
        <v>-0.68149099999999996</v>
      </c>
      <c r="C1940">
        <v>0.54459900000000006</v>
      </c>
    </row>
    <row r="1941" spans="1:3" x14ac:dyDescent="0.3">
      <c r="A1941">
        <v>1.380366</v>
      </c>
      <c r="B1941">
        <v>-0.63246500000000005</v>
      </c>
      <c r="C1941">
        <v>0.52925999999999995</v>
      </c>
    </row>
    <row r="1942" spans="1:3" x14ac:dyDescent="0.3">
      <c r="A1942">
        <v>1.399154</v>
      </c>
      <c r="B1942">
        <v>-0.58273399999999997</v>
      </c>
      <c r="C1942">
        <v>0.513988</v>
      </c>
    </row>
    <row r="1943" spans="1:3" x14ac:dyDescent="0.3">
      <c r="A1943">
        <v>1.415945</v>
      </c>
      <c r="B1943">
        <v>-0.532385</v>
      </c>
      <c r="C1943">
        <v>0.49878800000000001</v>
      </c>
    </row>
    <row r="1944" spans="1:3" x14ac:dyDescent="0.3">
      <c r="A1944">
        <v>1.430717</v>
      </c>
      <c r="B1944">
        <v>-0.48150399999999999</v>
      </c>
      <c r="C1944">
        <v>0.48366399999999998</v>
      </c>
    </row>
    <row r="1945" spans="1:3" x14ac:dyDescent="0.3">
      <c r="A1945">
        <v>1.4434549999999999</v>
      </c>
      <c r="B1945">
        <v>-0.43018099999999998</v>
      </c>
      <c r="C1945">
        <v>0.46862100000000001</v>
      </c>
    </row>
    <row r="1946" spans="1:3" x14ac:dyDescent="0.3">
      <c r="A1946">
        <v>1.4541470000000001</v>
      </c>
      <c r="B1946">
        <v>-0.37850099999999998</v>
      </c>
      <c r="C1946">
        <v>0.45366400000000001</v>
      </c>
    </row>
    <row r="1947" spans="1:3" x14ac:dyDescent="0.3">
      <c r="A1947">
        <v>1.4627840000000001</v>
      </c>
      <c r="B1947">
        <v>-0.32655499999999998</v>
      </c>
      <c r="C1947">
        <v>0.43879600000000002</v>
      </c>
    </row>
    <row r="1948" spans="1:3" x14ac:dyDescent="0.3">
      <c r="A1948">
        <v>1.469363</v>
      </c>
      <c r="B1948">
        <v>-0.27443000000000001</v>
      </c>
      <c r="C1948">
        <v>0.42402200000000001</v>
      </c>
    </row>
    <row r="1949" spans="1:3" x14ac:dyDescent="0.3">
      <c r="A1949">
        <v>1.4738849999999999</v>
      </c>
      <c r="B1949">
        <v>-0.22221399999999999</v>
      </c>
      <c r="C1949">
        <v>0.40934599999999999</v>
      </c>
    </row>
    <row r="1950" spans="1:3" x14ac:dyDescent="0.3">
      <c r="A1950">
        <v>1.476353</v>
      </c>
      <c r="B1950">
        <v>-0.16999500000000001</v>
      </c>
      <c r="C1950">
        <v>0.39477099999999998</v>
      </c>
    </row>
    <row r="1951" spans="1:3" x14ac:dyDescent="0.3">
      <c r="A1951">
        <v>1.4767749999999999</v>
      </c>
      <c r="B1951">
        <v>-0.11786099999999999</v>
      </c>
      <c r="C1951">
        <v>0.380303</v>
      </c>
    </row>
    <row r="1952" spans="1:3" x14ac:dyDescent="0.3">
      <c r="A1952">
        <v>1.4751650000000001</v>
      </c>
      <c r="B1952">
        <v>-6.5895999999999996E-2</v>
      </c>
      <c r="C1952">
        <v>0.36594300000000002</v>
      </c>
    </row>
    <row r="1953" spans="1:3" x14ac:dyDescent="0.3">
      <c r="A1953">
        <v>1.471538</v>
      </c>
      <c r="B1953">
        <v>-1.4187E-2</v>
      </c>
      <c r="C1953">
        <v>0.35169699999999998</v>
      </c>
    </row>
    <row r="1954" spans="1:3" x14ac:dyDescent="0.3">
      <c r="A1954">
        <v>1.4659150000000001</v>
      </c>
      <c r="B1954">
        <v>3.7183000000000001E-2</v>
      </c>
      <c r="C1954">
        <v>0.33756799999999998</v>
      </c>
    </row>
    <row r="1955" spans="1:3" x14ac:dyDescent="0.3">
      <c r="A1955">
        <v>1.458318</v>
      </c>
      <c r="B1955">
        <v>8.813E-2</v>
      </c>
      <c r="C1955">
        <v>0.32355800000000001</v>
      </c>
    </row>
    <row r="1956" spans="1:3" x14ac:dyDescent="0.3">
      <c r="A1956">
        <v>1.4487760000000001</v>
      </c>
      <c r="B1956">
        <v>0.138575</v>
      </c>
      <c r="C1956">
        <v>0.309672</v>
      </c>
    </row>
    <row r="1957" spans="1:3" x14ac:dyDescent="0.3">
      <c r="A1957">
        <v>1.437319</v>
      </c>
      <c r="B1957">
        <v>0.18843699999999999</v>
      </c>
      <c r="C1957">
        <v>0.29591200000000001</v>
      </c>
    </row>
    <row r="1958" spans="1:3" x14ac:dyDescent="0.3">
      <c r="A1958">
        <v>1.4239809999999999</v>
      </c>
      <c r="B1958">
        <v>0.23763899999999999</v>
      </c>
      <c r="C1958">
        <v>0.282281</v>
      </c>
    </row>
    <row r="1959" spans="1:3" x14ac:dyDescent="0.3">
      <c r="A1959">
        <v>1.408801</v>
      </c>
      <c r="B1959">
        <v>0.286105</v>
      </c>
      <c r="C1959">
        <v>0.26878299999999999</v>
      </c>
    </row>
    <row r="1960" spans="1:3" x14ac:dyDescent="0.3">
      <c r="A1960">
        <v>1.391818</v>
      </c>
      <c r="B1960">
        <v>0.33376299999999998</v>
      </c>
      <c r="C1960">
        <v>0.25541999999999998</v>
      </c>
    </row>
    <row r="1961" spans="1:3" x14ac:dyDescent="0.3">
      <c r="A1961">
        <v>1.3730770000000001</v>
      </c>
      <c r="B1961">
        <v>0.38054100000000002</v>
      </c>
      <c r="C1961">
        <v>0.24219399999999999</v>
      </c>
    </row>
    <row r="1962" spans="1:3" x14ac:dyDescent="0.3">
      <c r="A1962">
        <v>1.352624</v>
      </c>
      <c r="B1962">
        <v>0.42637199999999997</v>
      </c>
      <c r="C1962">
        <v>0.22910800000000001</v>
      </c>
    </row>
    <row r="1963" spans="1:3" x14ac:dyDescent="0.3">
      <c r="A1963">
        <v>1.3305089999999999</v>
      </c>
      <c r="B1963">
        <v>0.471188</v>
      </c>
      <c r="C1963">
        <v>0.216165</v>
      </c>
    </row>
    <row r="1964" spans="1:3" x14ac:dyDescent="0.3">
      <c r="A1964">
        <v>1.3067839999999999</v>
      </c>
      <c r="B1964">
        <v>0.51492700000000002</v>
      </c>
      <c r="C1964">
        <v>0.20336599999999999</v>
      </c>
    </row>
    <row r="1965" spans="1:3" x14ac:dyDescent="0.3">
      <c r="A1965">
        <v>1.2815030000000001</v>
      </c>
      <c r="B1965">
        <v>0.55752900000000005</v>
      </c>
      <c r="C1965">
        <v>0.19071399999999999</v>
      </c>
    </row>
    <row r="1966" spans="1:3" x14ac:dyDescent="0.3">
      <c r="A1966">
        <v>1.254723</v>
      </c>
      <c r="B1966">
        <v>0.598935</v>
      </c>
      <c r="C1966">
        <v>0.17821100000000001</v>
      </c>
    </row>
    <row r="1967" spans="1:3" x14ac:dyDescent="0.3">
      <c r="A1967">
        <v>1.2265029999999999</v>
      </c>
      <c r="B1967">
        <v>0.63909099999999996</v>
      </c>
      <c r="C1967">
        <v>0.16585800000000001</v>
      </c>
    </row>
    <row r="1968" spans="1:3" x14ac:dyDescent="0.3">
      <c r="A1968">
        <v>1.1969050000000001</v>
      </c>
      <c r="B1968">
        <v>0.67794600000000005</v>
      </c>
      <c r="C1968">
        <v>0.15365699999999999</v>
      </c>
    </row>
    <row r="1969" spans="1:3" x14ac:dyDescent="0.3">
      <c r="A1969">
        <v>1.1659900000000001</v>
      </c>
      <c r="B1969">
        <v>0.71545099999999995</v>
      </c>
      <c r="C1969">
        <v>0.14160900000000001</v>
      </c>
    </row>
    <row r="1970" spans="1:3" x14ac:dyDescent="0.3">
      <c r="A1970">
        <v>1.133823</v>
      </c>
      <c r="B1970">
        <v>0.75156100000000003</v>
      </c>
      <c r="C1970">
        <v>0.129717</v>
      </c>
    </row>
    <row r="1971" spans="1:3" x14ac:dyDescent="0.3">
      <c r="A1971">
        <v>1.100471</v>
      </c>
      <c r="B1971">
        <v>0.78623299999999996</v>
      </c>
      <c r="C1971">
        <v>0.117981</v>
      </c>
    </row>
    <row r="1972" spans="1:3" x14ac:dyDescent="0.3">
      <c r="A1972">
        <v>1.0660000000000001</v>
      </c>
      <c r="B1972">
        <v>0.81942899999999996</v>
      </c>
      <c r="C1972">
        <v>0.106403</v>
      </c>
    </row>
    <row r="1973" spans="1:3" x14ac:dyDescent="0.3">
      <c r="A1973">
        <v>1.030478</v>
      </c>
      <c r="B1973">
        <v>0.85111400000000004</v>
      </c>
      <c r="C1973">
        <v>9.4983999999999999E-2</v>
      </c>
    </row>
    <row r="1974" spans="1:3" x14ac:dyDescent="0.3">
      <c r="A1974">
        <v>0.99397599999999997</v>
      </c>
      <c r="B1974">
        <v>0.88125399999999998</v>
      </c>
      <c r="C1974">
        <v>8.3724000000000007E-2</v>
      </c>
    </row>
    <row r="1975" spans="1:3" x14ac:dyDescent="0.3">
      <c r="A1975">
        <v>0.95656300000000005</v>
      </c>
      <c r="B1975">
        <v>0.90982099999999999</v>
      </c>
      <c r="C1975">
        <v>7.2623999999999994E-2</v>
      </c>
    </row>
    <row r="1976" spans="1:3" x14ac:dyDescent="0.3">
      <c r="A1976">
        <v>0.91830999999999996</v>
      </c>
      <c r="B1976">
        <v>0.93678899999999998</v>
      </c>
      <c r="C1976">
        <v>6.1684999999999997E-2</v>
      </c>
    </row>
    <row r="1977" spans="1:3" x14ac:dyDescent="0.3">
      <c r="A1977">
        <v>0.87928799999999996</v>
      </c>
      <c r="B1977">
        <v>0.96213599999999999</v>
      </c>
      <c r="C1977">
        <v>5.0908000000000002E-2</v>
      </c>
    </row>
    <row r="1978" spans="1:3" x14ac:dyDescent="0.3">
      <c r="A1978">
        <v>0.83956900000000001</v>
      </c>
      <c r="B1978">
        <v>0.98584300000000002</v>
      </c>
      <c r="C1978">
        <v>4.0293000000000002E-2</v>
      </c>
    </row>
    <row r="1979" spans="1:3" x14ac:dyDescent="0.3">
      <c r="A1979">
        <v>0.79922499999999996</v>
      </c>
      <c r="B1979">
        <v>1.0078940000000001</v>
      </c>
      <c r="C1979">
        <v>2.9840999999999999E-2</v>
      </c>
    </row>
    <row r="1980" spans="1:3" x14ac:dyDescent="0.3">
      <c r="A1980">
        <v>0.758328</v>
      </c>
      <c r="B1980">
        <v>1.028276</v>
      </c>
      <c r="C1980">
        <v>1.9550999999999999E-2</v>
      </c>
    </row>
    <row r="1981" spans="1:3" x14ac:dyDescent="0.3">
      <c r="A1981">
        <v>0.71694999999999998</v>
      </c>
      <c r="B1981">
        <v>1.0469809999999999</v>
      </c>
      <c r="C1981">
        <v>9.4240000000000001E-3</v>
      </c>
    </row>
    <row r="1982" spans="1:3" x14ac:dyDescent="0.3">
      <c r="A1982">
        <v>0.67516100000000001</v>
      </c>
      <c r="B1982">
        <v>1.064001</v>
      </c>
      <c r="C1982">
        <v>-5.4000000000000001E-4</v>
      </c>
    </row>
    <row r="1983" spans="1:3" x14ac:dyDescent="0.3">
      <c r="A1983">
        <v>0.63303399999999999</v>
      </c>
      <c r="B1983">
        <v>1.079334</v>
      </c>
      <c r="C1983">
        <v>-1.0342E-2</v>
      </c>
    </row>
    <row r="1984" spans="1:3" x14ac:dyDescent="0.3">
      <c r="A1984">
        <v>0.590638</v>
      </c>
      <c r="B1984">
        <v>1.0929800000000001</v>
      </c>
      <c r="C1984">
        <v>-1.9980000000000001E-2</v>
      </c>
    </row>
    <row r="1985" spans="1:3" x14ac:dyDescent="0.3">
      <c r="A1985">
        <v>0.54804399999999998</v>
      </c>
      <c r="B1985">
        <v>1.1049420000000001</v>
      </c>
      <c r="C1985">
        <v>-2.9456E-2</v>
      </c>
    </row>
    <row r="1986" spans="1:3" x14ac:dyDescent="0.3">
      <c r="A1986">
        <v>0.50531899999999996</v>
      </c>
      <c r="B1986">
        <v>1.1152249999999999</v>
      </c>
      <c r="C1986">
        <v>-3.8769999999999999E-2</v>
      </c>
    </row>
    <row r="1987" spans="1:3" x14ac:dyDescent="0.3">
      <c r="A1987">
        <v>0.462534</v>
      </c>
      <c r="B1987">
        <v>1.12384</v>
      </c>
      <c r="C1987">
        <v>-4.7921999999999999E-2</v>
      </c>
    </row>
    <row r="1988" spans="1:3" x14ac:dyDescent="0.3">
      <c r="A1988">
        <v>0.41975400000000002</v>
      </c>
      <c r="B1988">
        <v>1.1307959999999999</v>
      </c>
      <c r="C1988">
        <v>-5.6912999999999998E-2</v>
      </c>
    </row>
    <row r="1989" spans="1:3" x14ac:dyDescent="0.3">
      <c r="A1989">
        <v>0.37704599999999999</v>
      </c>
      <c r="B1989">
        <v>1.136109</v>
      </c>
      <c r="C1989">
        <v>-6.5742999999999996E-2</v>
      </c>
    </row>
    <row r="1990" spans="1:3" x14ac:dyDescent="0.3">
      <c r="A1990">
        <v>0.33447300000000002</v>
      </c>
      <c r="B1990">
        <v>1.139796</v>
      </c>
      <c r="C1990">
        <v>-7.4413999999999994E-2</v>
      </c>
    </row>
    <row r="1991" spans="1:3" x14ac:dyDescent="0.3">
      <c r="A1991">
        <v>0.29210000000000003</v>
      </c>
      <c r="B1991">
        <v>1.1418759999999999</v>
      </c>
      <c r="C1991">
        <v>-8.2923999999999998E-2</v>
      </c>
    </row>
    <row r="1992" spans="1:3" x14ac:dyDescent="0.3">
      <c r="A1992">
        <v>0.24998899999999999</v>
      </c>
      <c r="B1992">
        <v>1.142371</v>
      </c>
      <c r="C1992">
        <v>-9.1276999999999997E-2</v>
      </c>
    </row>
    <row r="1993" spans="1:3" x14ac:dyDescent="0.3">
      <c r="A1993">
        <v>0.20819799999999999</v>
      </c>
      <c r="B1993">
        <v>1.141305</v>
      </c>
      <c r="C1993">
        <v>-9.9471000000000004E-2</v>
      </c>
    </row>
    <row r="1994" spans="1:3" x14ac:dyDescent="0.3">
      <c r="A1994">
        <v>0.16678699999999999</v>
      </c>
      <c r="B1994">
        <v>1.1387050000000001</v>
      </c>
      <c r="C1994">
        <v>-0.10750899999999999</v>
      </c>
    </row>
    <row r="1995" spans="1:3" x14ac:dyDescent="0.3">
      <c r="A1995">
        <v>0.12581400000000001</v>
      </c>
      <c r="B1995">
        <v>1.1346000000000001</v>
      </c>
      <c r="C1995">
        <v>-0.11539099999999999</v>
      </c>
    </row>
    <row r="1996" spans="1:3" x14ac:dyDescent="0.3">
      <c r="A1996">
        <v>8.5332000000000005E-2</v>
      </c>
      <c r="B1996">
        <v>1.1290199999999999</v>
      </c>
      <c r="C1996">
        <v>-0.12311800000000001</v>
      </c>
    </row>
    <row r="1997" spans="1:3" x14ac:dyDescent="0.3">
      <c r="A1997">
        <v>4.5394999999999998E-2</v>
      </c>
      <c r="B1997">
        <v>1.1219980000000001</v>
      </c>
      <c r="C1997">
        <v>-0.130691</v>
      </c>
    </row>
    <row r="1998" spans="1:3" x14ac:dyDescent="0.3">
      <c r="A1998">
        <v>6.0549999999999996E-3</v>
      </c>
      <c r="B1998">
        <v>1.1135679999999999</v>
      </c>
      <c r="C1998">
        <v>-0.13811200000000001</v>
      </c>
    </row>
    <row r="1999" spans="1:3" x14ac:dyDescent="0.3">
      <c r="A1999">
        <v>-3.2640000000000002E-2</v>
      </c>
      <c r="B1999">
        <v>1.1037680000000001</v>
      </c>
      <c r="C1999">
        <v>-0.14538100000000001</v>
      </c>
    </row>
    <row r="2000" spans="1:3" x14ac:dyDescent="0.3">
      <c r="A2000">
        <v>-7.0641999999999996E-2</v>
      </c>
      <c r="B2000">
        <v>1.0926340000000001</v>
      </c>
      <c r="C2000">
        <v>-0.152501</v>
      </c>
    </row>
    <row r="2001" spans="1:3" x14ac:dyDescent="0.3">
      <c r="A2001">
        <v>-0.107905</v>
      </c>
      <c r="B2001">
        <v>1.0802069999999999</v>
      </c>
      <c r="C2001">
        <v>-0.159471</v>
      </c>
    </row>
    <row r="2002" spans="1:3" x14ac:dyDescent="0.3">
      <c r="A2002">
        <v>-0.14438799999999999</v>
      </c>
      <c r="B2002">
        <v>1.066527</v>
      </c>
      <c r="C2002">
        <v>-0.166294</v>
      </c>
    </row>
    <row r="2003" spans="1:3" x14ac:dyDescent="0.3">
      <c r="A2003">
        <v>-0.18004700000000001</v>
      </c>
      <c r="B2003">
        <v>1.051636</v>
      </c>
      <c r="C2003">
        <v>-0.17297000000000001</v>
      </c>
    </row>
    <row r="2004" spans="1:3" x14ac:dyDescent="0.3">
      <c r="A2004">
        <v>-0.21484600000000001</v>
      </c>
      <c r="B2004">
        <v>1.035577</v>
      </c>
      <c r="C2004">
        <v>-0.17950199999999999</v>
      </c>
    </row>
    <row r="2005" spans="1:3" x14ac:dyDescent="0.3">
      <c r="A2005">
        <v>-0.248747</v>
      </c>
      <c r="B2005">
        <v>1.0183960000000001</v>
      </c>
      <c r="C2005">
        <v>-0.18589</v>
      </c>
    </row>
    <row r="2006" spans="1:3" x14ac:dyDescent="0.3">
      <c r="A2006">
        <v>-0.28171499999999999</v>
      </c>
      <c r="B2006">
        <v>1.0001359999999999</v>
      </c>
      <c r="C2006">
        <v>-0.192136</v>
      </c>
    </row>
    <row r="2007" spans="1:3" x14ac:dyDescent="0.3">
      <c r="A2007">
        <v>-0.31371900000000003</v>
      </c>
      <c r="B2007">
        <v>0.980846</v>
      </c>
      <c r="C2007">
        <v>-0.198241</v>
      </c>
    </row>
    <row r="2008" spans="1:3" x14ac:dyDescent="0.3">
      <c r="A2008">
        <v>-0.34472900000000001</v>
      </c>
      <c r="B2008">
        <v>0.96057099999999995</v>
      </c>
      <c r="C2008">
        <v>-0.204207</v>
      </c>
    </row>
    <row r="2009" spans="1:3" x14ac:dyDescent="0.3">
      <c r="A2009">
        <v>-0.37471599999999999</v>
      </c>
      <c r="B2009">
        <v>0.93935999999999997</v>
      </c>
      <c r="C2009">
        <v>-0.210036</v>
      </c>
    </row>
    <row r="2010" spans="1:3" x14ac:dyDescent="0.3">
      <c r="A2010">
        <v>-0.40365600000000001</v>
      </c>
      <c r="B2010">
        <v>0.91725999999999996</v>
      </c>
      <c r="C2010">
        <v>-0.215729</v>
      </c>
    </row>
    <row r="2011" spans="1:3" x14ac:dyDescent="0.3">
      <c r="A2011">
        <v>-0.43152400000000002</v>
      </c>
      <c r="B2011">
        <v>0.89432100000000003</v>
      </c>
      <c r="C2011">
        <v>-0.22128700000000001</v>
      </c>
    </row>
    <row r="2012" spans="1:3" x14ac:dyDescent="0.3">
      <c r="A2012">
        <v>-0.45830100000000001</v>
      </c>
      <c r="B2012">
        <v>0.870591</v>
      </c>
      <c r="C2012">
        <v>-0.226712</v>
      </c>
    </row>
    <row r="2013" spans="1:3" x14ac:dyDescent="0.3">
      <c r="A2013">
        <v>-0.48396600000000001</v>
      </c>
      <c r="B2013">
        <v>0.84612100000000001</v>
      </c>
      <c r="C2013">
        <v>-0.23200599999999999</v>
      </c>
    </row>
    <row r="2014" spans="1:3" x14ac:dyDescent="0.3">
      <c r="A2014">
        <v>-0.50850300000000004</v>
      </c>
      <c r="B2014">
        <v>0.82095899999999999</v>
      </c>
      <c r="C2014">
        <v>-0.23717099999999999</v>
      </c>
    </row>
    <row r="2015" spans="1:3" x14ac:dyDescent="0.3">
      <c r="A2015">
        <v>-0.53189699999999995</v>
      </c>
      <c r="B2015">
        <v>0.79515499999999995</v>
      </c>
      <c r="C2015">
        <v>-0.242206</v>
      </c>
    </row>
    <row r="2016" spans="1:3" x14ac:dyDescent="0.3">
      <c r="A2016">
        <v>-0.55413599999999996</v>
      </c>
      <c r="B2016">
        <v>0.76875800000000005</v>
      </c>
      <c r="C2016">
        <v>-0.247116</v>
      </c>
    </row>
    <row r="2017" spans="1:3" x14ac:dyDescent="0.3">
      <c r="A2017">
        <v>-0.57521</v>
      </c>
      <c r="B2017">
        <v>0.74181900000000001</v>
      </c>
      <c r="C2017">
        <v>-0.25190000000000001</v>
      </c>
    </row>
    <row r="2018" spans="1:3" x14ac:dyDescent="0.3">
      <c r="A2018">
        <v>-0.59511099999999995</v>
      </c>
      <c r="B2018">
        <v>0.71438699999999999</v>
      </c>
      <c r="C2018">
        <v>-0.25656099999999998</v>
      </c>
    </row>
    <row r="2019" spans="1:3" x14ac:dyDescent="0.3">
      <c r="A2019">
        <v>-0.61383100000000002</v>
      </c>
      <c r="B2019">
        <v>0.68651099999999998</v>
      </c>
      <c r="C2019">
        <v>-0.26110100000000003</v>
      </c>
    </row>
    <row r="2020" spans="1:3" x14ac:dyDescent="0.3">
      <c r="A2020">
        <v>-0.63136599999999998</v>
      </c>
      <c r="B2020">
        <v>0.65823900000000002</v>
      </c>
      <c r="C2020">
        <v>-0.26551999999999998</v>
      </c>
    </row>
    <row r="2021" spans="1:3" x14ac:dyDescent="0.3">
      <c r="A2021">
        <v>-0.64771500000000004</v>
      </c>
      <c r="B2021">
        <v>0.62961999999999996</v>
      </c>
      <c r="C2021">
        <v>-0.26982</v>
      </c>
    </row>
    <row r="2022" spans="1:3" x14ac:dyDescent="0.3">
      <c r="A2022">
        <v>-0.66287600000000002</v>
      </c>
      <c r="B2022">
        <v>0.60070299999999999</v>
      </c>
      <c r="C2022">
        <v>-0.27400400000000003</v>
      </c>
    </row>
    <row r="2023" spans="1:3" x14ac:dyDescent="0.3">
      <c r="A2023">
        <v>-0.67685200000000001</v>
      </c>
      <c r="B2023">
        <v>0.57153299999999996</v>
      </c>
      <c r="C2023">
        <v>-0.27807199999999999</v>
      </c>
    </row>
    <row r="2024" spans="1:3" x14ac:dyDescent="0.3">
      <c r="A2024">
        <v>-0.68964499999999995</v>
      </c>
      <c r="B2024">
        <v>0.54215800000000003</v>
      </c>
      <c r="C2024">
        <v>-0.28202700000000003</v>
      </c>
    </row>
    <row r="2025" spans="1:3" x14ac:dyDescent="0.3">
      <c r="A2025">
        <v>-0.70125999999999999</v>
      </c>
      <c r="B2025">
        <v>0.512625</v>
      </c>
      <c r="C2025">
        <v>-0.28587000000000001</v>
      </c>
    </row>
    <row r="2026" spans="1:3" x14ac:dyDescent="0.3">
      <c r="A2026">
        <v>-0.711704</v>
      </c>
      <c r="B2026">
        <v>0.48297800000000002</v>
      </c>
      <c r="C2026">
        <v>-0.28960200000000003</v>
      </c>
    </row>
    <row r="2027" spans="1:3" x14ac:dyDescent="0.3">
      <c r="A2027">
        <v>-0.72098499999999999</v>
      </c>
      <c r="B2027">
        <v>0.45326100000000002</v>
      </c>
      <c r="C2027">
        <v>-0.29322500000000001</v>
      </c>
    </row>
    <row r="2028" spans="1:3" x14ac:dyDescent="0.3">
      <c r="A2028">
        <v>-0.72911400000000004</v>
      </c>
      <c r="B2028">
        <v>0.42351899999999998</v>
      </c>
      <c r="C2028">
        <v>-0.29674099999999998</v>
      </c>
    </row>
    <row r="2029" spans="1:3" x14ac:dyDescent="0.3">
      <c r="A2029">
        <v>-0.73610100000000001</v>
      </c>
      <c r="B2029">
        <v>0.39379399999999998</v>
      </c>
      <c r="C2029">
        <v>-0.300151</v>
      </c>
    </row>
    <row r="2030" spans="1:3" x14ac:dyDescent="0.3">
      <c r="A2030">
        <v>-0.74195999999999995</v>
      </c>
      <c r="B2030">
        <v>0.36412899999999998</v>
      </c>
      <c r="C2030">
        <v>-0.303456</v>
      </c>
    </row>
    <row r="2031" spans="1:3" x14ac:dyDescent="0.3">
      <c r="A2031">
        <v>-0.74670499999999995</v>
      </c>
      <c r="B2031">
        <v>0.334563</v>
      </c>
      <c r="C2031">
        <v>-0.30665900000000001</v>
      </c>
    </row>
    <row r="2032" spans="1:3" x14ac:dyDescent="0.3">
      <c r="A2032">
        <v>-0.75035099999999999</v>
      </c>
      <c r="B2032">
        <v>0.30513699999999999</v>
      </c>
      <c r="C2032">
        <v>-0.30976100000000001</v>
      </c>
    </row>
    <row r="2033" spans="1:3" x14ac:dyDescent="0.3">
      <c r="A2033">
        <v>-0.75291699999999995</v>
      </c>
      <c r="B2033">
        <v>0.275889</v>
      </c>
      <c r="C2033">
        <v>-0.31276300000000001</v>
      </c>
    </row>
    <row r="2034" spans="1:3" x14ac:dyDescent="0.3">
      <c r="A2034">
        <v>-0.75441899999999995</v>
      </c>
      <c r="B2034">
        <v>0.24685699999999999</v>
      </c>
      <c r="C2034">
        <v>-0.31566699999999998</v>
      </c>
    </row>
    <row r="2035" spans="1:3" x14ac:dyDescent="0.3">
      <c r="A2035">
        <v>-0.75487899999999997</v>
      </c>
      <c r="B2035">
        <v>0.21807699999999999</v>
      </c>
      <c r="C2035">
        <v>-0.31847500000000001</v>
      </c>
    </row>
    <row r="2036" spans="1:3" x14ac:dyDescent="0.3">
      <c r="A2036">
        <v>-0.75431499999999996</v>
      </c>
      <c r="B2036">
        <v>0.189585</v>
      </c>
      <c r="C2036">
        <v>-0.321187</v>
      </c>
    </row>
    <row r="2037" spans="1:3" x14ac:dyDescent="0.3">
      <c r="A2037">
        <v>-0.75275099999999995</v>
      </c>
      <c r="B2037">
        <v>0.161414</v>
      </c>
      <c r="C2037">
        <v>-0.32380500000000001</v>
      </c>
    </row>
    <row r="2038" spans="1:3" x14ac:dyDescent="0.3">
      <c r="A2038">
        <v>-0.75020799999999999</v>
      </c>
      <c r="B2038">
        <v>0.13359799999999999</v>
      </c>
      <c r="C2038">
        <v>-0.32633099999999998</v>
      </c>
    </row>
    <row r="2039" spans="1:3" x14ac:dyDescent="0.3">
      <c r="A2039">
        <v>-0.74671200000000004</v>
      </c>
      <c r="B2039">
        <v>0.106167</v>
      </c>
      <c r="C2039">
        <v>-0.32876699999999998</v>
      </c>
    </row>
    <row r="2040" spans="1:3" x14ac:dyDescent="0.3">
      <c r="A2040">
        <v>-0.74228499999999997</v>
      </c>
      <c r="B2040">
        <v>7.9153000000000001E-2</v>
      </c>
      <c r="C2040">
        <v>-0.33111200000000002</v>
      </c>
    </row>
    <row r="2041" spans="1:3" x14ac:dyDescent="0.3">
      <c r="A2041">
        <v>-0.73695299999999997</v>
      </c>
      <c r="B2041">
        <v>5.2585E-2</v>
      </c>
      <c r="C2041">
        <v>-0.33337</v>
      </c>
    </row>
    <row r="2042" spans="1:3" x14ac:dyDescent="0.3">
      <c r="A2042">
        <v>-0.73074399999999995</v>
      </c>
      <c r="B2042">
        <v>2.6488999999999999E-2</v>
      </c>
      <c r="C2042">
        <v>-0.33554</v>
      </c>
    </row>
    <row r="2043" spans="1:3" x14ac:dyDescent="0.3">
      <c r="A2043">
        <v>-0.72368200000000005</v>
      </c>
      <c r="B2043">
        <v>8.9300000000000002E-4</v>
      </c>
      <c r="C2043">
        <v>-0.33762599999999998</v>
      </c>
    </row>
    <row r="2044" spans="1:3" x14ac:dyDescent="0.3">
      <c r="A2044">
        <v>-0.71579700000000002</v>
      </c>
      <c r="B2044">
        <v>-2.4178999999999999E-2</v>
      </c>
      <c r="C2044">
        <v>-0.33962700000000001</v>
      </c>
    </row>
    <row r="2045" spans="1:3" x14ac:dyDescent="0.3">
      <c r="A2045">
        <v>-0.70711599999999997</v>
      </c>
      <c r="B2045">
        <v>-4.8703000000000003E-2</v>
      </c>
      <c r="C2045">
        <v>-0.34154600000000002</v>
      </c>
    </row>
    <row r="2046" spans="1:3" x14ac:dyDescent="0.3">
      <c r="A2046">
        <v>-0.69766799999999995</v>
      </c>
      <c r="B2046">
        <v>-7.2655999999999998E-2</v>
      </c>
      <c r="C2046">
        <v>-0.34338299999999999</v>
      </c>
    </row>
    <row r="2047" spans="1:3" x14ac:dyDescent="0.3">
      <c r="A2047">
        <v>-0.68748100000000001</v>
      </c>
      <c r="B2047">
        <v>-9.6017000000000005E-2</v>
      </c>
      <c r="C2047">
        <v>-0.34513899999999997</v>
      </c>
    </row>
    <row r="2048" spans="1:3" x14ac:dyDescent="0.3">
      <c r="A2048">
        <v>-0.67658600000000002</v>
      </c>
      <c r="B2048">
        <v>-0.118766</v>
      </c>
      <c r="C2048">
        <v>-0.34681699999999999</v>
      </c>
    </row>
    <row r="2049" spans="1:3" x14ac:dyDescent="0.3">
      <c r="A2049">
        <v>-0.66501200000000005</v>
      </c>
      <c r="B2049">
        <v>-0.14088500000000001</v>
      </c>
      <c r="C2049">
        <v>-0.34841699999999998</v>
      </c>
    </row>
    <row r="2050" spans="1:3" x14ac:dyDescent="0.3">
      <c r="A2050">
        <v>-0.65278999999999998</v>
      </c>
      <c r="B2050">
        <v>-0.162357</v>
      </c>
      <c r="C2050">
        <v>-0.349941</v>
      </c>
    </row>
    <row r="2051" spans="1:3" x14ac:dyDescent="0.3">
      <c r="A2051">
        <v>-0.63995000000000002</v>
      </c>
      <c r="B2051">
        <v>-0.183166</v>
      </c>
      <c r="C2051">
        <v>-0.35138900000000001</v>
      </c>
    </row>
    <row r="2052" spans="1:3" x14ac:dyDescent="0.3">
      <c r="A2052">
        <v>-0.62652200000000002</v>
      </c>
      <c r="B2052">
        <v>-0.20329700000000001</v>
      </c>
      <c r="C2052">
        <v>-0.35276299999999999</v>
      </c>
    </row>
    <row r="2053" spans="1:3" x14ac:dyDescent="0.3">
      <c r="A2053">
        <v>-0.61253800000000003</v>
      </c>
      <c r="B2053">
        <v>-0.22273799999999999</v>
      </c>
      <c r="C2053">
        <v>-0.35406399999999999</v>
      </c>
    </row>
    <row r="2054" spans="1:3" x14ac:dyDescent="0.3">
      <c r="A2054">
        <v>-0.598028</v>
      </c>
      <c r="B2054">
        <v>-0.241476</v>
      </c>
      <c r="C2054">
        <v>-0.35529300000000003</v>
      </c>
    </row>
    <row r="2055" spans="1:3" x14ac:dyDescent="0.3">
      <c r="A2055">
        <v>-0.58302299999999996</v>
      </c>
      <c r="B2055">
        <v>-0.25950000000000001</v>
      </c>
      <c r="C2055">
        <v>-0.35645100000000002</v>
      </c>
    </row>
    <row r="2056" spans="1:3" x14ac:dyDescent="0.3">
      <c r="A2056">
        <v>-0.567554</v>
      </c>
      <c r="B2056">
        <v>-0.27680100000000002</v>
      </c>
      <c r="C2056">
        <v>-0.35754000000000002</v>
      </c>
    </row>
    <row r="2057" spans="1:3" x14ac:dyDescent="0.3">
      <c r="A2057">
        <v>-0.55165299999999995</v>
      </c>
      <c r="B2057">
        <v>-0.29337200000000002</v>
      </c>
      <c r="C2057">
        <v>-0.35855900000000002</v>
      </c>
    </row>
    <row r="2058" spans="1:3" x14ac:dyDescent="0.3">
      <c r="A2058">
        <v>-0.53534899999999996</v>
      </c>
      <c r="B2058">
        <v>-0.30920399999999998</v>
      </c>
      <c r="C2058">
        <v>-0.359512</v>
      </c>
    </row>
    <row r="2059" spans="1:3" x14ac:dyDescent="0.3">
      <c r="A2059">
        <v>-0.51867399999999997</v>
      </c>
      <c r="B2059">
        <v>-0.32429200000000002</v>
      </c>
      <c r="C2059">
        <v>-0.36039700000000002</v>
      </c>
    </row>
    <row r="2060" spans="1:3" x14ac:dyDescent="0.3">
      <c r="A2060">
        <v>-0.50165899999999997</v>
      </c>
      <c r="B2060">
        <v>-0.33863199999999999</v>
      </c>
      <c r="C2060">
        <v>-0.36121700000000001</v>
      </c>
    </row>
    <row r="2061" spans="1:3" x14ac:dyDescent="0.3">
      <c r="A2061">
        <v>-0.48433300000000001</v>
      </c>
      <c r="B2061">
        <v>-0.35221999999999998</v>
      </c>
      <c r="C2061">
        <v>-0.36197299999999999</v>
      </c>
    </row>
    <row r="2062" spans="1:3" x14ac:dyDescent="0.3">
      <c r="A2062">
        <v>-0.466727</v>
      </c>
      <c r="B2062">
        <v>-0.36505399999999999</v>
      </c>
      <c r="C2062">
        <v>-0.36266500000000002</v>
      </c>
    </row>
    <row r="2063" spans="1:3" x14ac:dyDescent="0.3">
      <c r="A2063">
        <v>-0.44886999999999999</v>
      </c>
      <c r="B2063">
        <v>-0.37713200000000002</v>
      </c>
      <c r="C2063">
        <v>-0.36329400000000001</v>
      </c>
    </row>
    <row r="2064" spans="1:3" x14ac:dyDescent="0.3">
      <c r="A2064">
        <v>-0.43079099999999998</v>
      </c>
      <c r="B2064">
        <v>-0.38845499999999999</v>
      </c>
      <c r="C2064">
        <v>-0.36386099999999999</v>
      </c>
    </row>
    <row r="2065" spans="1:3" x14ac:dyDescent="0.3">
      <c r="A2065">
        <v>-0.41252100000000003</v>
      </c>
      <c r="B2065">
        <v>-0.39902300000000002</v>
      </c>
      <c r="C2065">
        <v>-0.364367</v>
      </c>
    </row>
    <row r="2066" spans="1:3" x14ac:dyDescent="0.3">
      <c r="A2066">
        <v>-0.39408799999999999</v>
      </c>
      <c r="B2066">
        <v>-0.40883799999999998</v>
      </c>
      <c r="C2066">
        <v>-0.36481400000000003</v>
      </c>
    </row>
    <row r="2067" spans="1:3" x14ac:dyDescent="0.3">
      <c r="A2067">
        <v>-0.37551899999999999</v>
      </c>
      <c r="B2067">
        <v>-0.41790300000000002</v>
      </c>
      <c r="C2067">
        <v>-0.365201</v>
      </c>
    </row>
    <row r="2068" spans="1:3" x14ac:dyDescent="0.3">
      <c r="A2068">
        <v>-0.35684399999999999</v>
      </c>
      <c r="B2068">
        <v>-0.42622300000000002</v>
      </c>
      <c r="C2068">
        <v>-0.36553000000000002</v>
      </c>
    </row>
    <row r="2069" spans="1:3" x14ac:dyDescent="0.3">
      <c r="A2069">
        <v>-0.338088</v>
      </c>
      <c r="B2069">
        <v>-0.43380099999999999</v>
      </c>
      <c r="C2069">
        <v>-0.36580200000000002</v>
      </c>
    </row>
    <row r="2070" spans="1:3" x14ac:dyDescent="0.3">
      <c r="A2070">
        <v>-0.31928000000000001</v>
      </c>
      <c r="B2070">
        <v>-0.44064399999999998</v>
      </c>
      <c r="C2070">
        <v>-0.36601699999999998</v>
      </c>
    </row>
    <row r="2071" spans="1:3" x14ac:dyDescent="0.3">
      <c r="A2071">
        <v>-0.30044500000000002</v>
      </c>
      <c r="B2071">
        <v>-0.44675799999999999</v>
      </c>
      <c r="C2071">
        <v>-0.366176</v>
      </c>
    </row>
    <row r="2072" spans="1:3" x14ac:dyDescent="0.3">
      <c r="A2072">
        <v>-0.281609</v>
      </c>
      <c r="B2072">
        <v>-0.45215100000000003</v>
      </c>
      <c r="C2072">
        <v>-0.36627999999999999</v>
      </c>
    </row>
    <row r="2073" spans="1:3" x14ac:dyDescent="0.3">
      <c r="A2073">
        <v>-0.262797</v>
      </c>
      <c r="B2073">
        <v>-0.45683200000000002</v>
      </c>
      <c r="C2073">
        <v>-0.36632900000000002</v>
      </c>
    </row>
    <row r="2074" spans="1:3" x14ac:dyDescent="0.3">
      <c r="A2074">
        <v>-0.244034</v>
      </c>
      <c r="B2074">
        <v>-0.460808</v>
      </c>
      <c r="C2074">
        <v>-0.36632500000000001</v>
      </c>
    </row>
    <row r="2075" spans="1:3" x14ac:dyDescent="0.3">
      <c r="A2075">
        <v>-0.22534399999999999</v>
      </c>
      <c r="B2075">
        <v>-0.46409</v>
      </c>
      <c r="C2075">
        <v>-0.36626799999999998</v>
      </c>
    </row>
    <row r="2076" spans="1:3" x14ac:dyDescent="0.3">
      <c r="A2076">
        <v>-0.20674999999999999</v>
      </c>
      <c r="B2076">
        <v>-0.46668900000000002</v>
      </c>
      <c r="C2076">
        <v>-0.36615900000000001</v>
      </c>
    </row>
    <row r="2077" spans="1:3" x14ac:dyDescent="0.3">
      <c r="A2077">
        <v>-0.188275</v>
      </c>
      <c r="B2077">
        <v>-0.468615</v>
      </c>
      <c r="C2077">
        <v>-0.36599799999999999</v>
      </c>
    </row>
    <row r="2078" spans="1:3" x14ac:dyDescent="0.3">
      <c r="A2078">
        <v>-0.16994000000000001</v>
      </c>
      <c r="B2078">
        <v>-0.46988099999999999</v>
      </c>
      <c r="C2078">
        <v>-0.36578699999999997</v>
      </c>
    </row>
    <row r="2079" spans="1:3" x14ac:dyDescent="0.3">
      <c r="A2079">
        <v>-0.15176700000000001</v>
      </c>
      <c r="B2079">
        <v>-0.470499</v>
      </c>
      <c r="C2079">
        <v>-0.36552499999999999</v>
      </c>
    </row>
    <row r="2080" spans="1:3" x14ac:dyDescent="0.3">
      <c r="A2080">
        <v>-0.13377800000000001</v>
      </c>
      <c r="B2080">
        <v>-0.47048299999999998</v>
      </c>
      <c r="C2080">
        <v>-0.36521300000000001</v>
      </c>
    </row>
    <row r="2081" spans="1:3" x14ac:dyDescent="0.3">
      <c r="A2081">
        <v>-0.11599</v>
      </c>
      <c r="B2081">
        <v>-0.46984500000000001</v>
      </c>
      <c r="C2081">
        <v>-0.36485200000000001</v>
      </c>
    </row>
    <row r="2082" spans="1:3" x14ac:dyDescent="0.3">
      <c r="A2082">
        <v>-9.8423999999999998E-2</v>
      </c>
      <c r="B2082">
        <v>-0.46860000000000002</v>
      </c>
      <c r="C2082">
        <v>-0.36444300000000002</v>
      </c>
    </row>
    <row r="2083" spans="1:3" x14ac:dyDescent="0.3">
      <c r="A2083">
        <v>-8.1099000000000004E-2</v>
      </c>
      <c r="B2083">
        <v>-0.46676400000000001</v>
      </c>
      <c r="C2083">
        <v>-0.36398599999999998</v>
      </c>
    </row>
    <row r="2084" spans="1:3" x14ac:dyDescent="0.3">
      <c r="A2084">
        <v>-6.4031000000000005E-2</v>
      </c>
      <c r="B2084">
        <v>-0.46434999999999998</v>
      </c>
      <c r="C2084">
        <v>-0.36348200000000003</v>
      </c>
    </row>
    <row r="2085" spans="1:3" x14ac:dyDescent="0.3">
      <c r="A2085">
        <v>-4.7238000000000002E-2</v>
      </c>
      <c r="B2085">
        <v>-0.46137499999999998</v>
      </c>
      <c r="C2085">
        <v>-0.362931</v>
      </c>
    </row>
    <row r="2086" spans="1:3" x14ac:dyDescent="0.3">
      <c r="A2086">
        <v>-3.0735999999999999E-2</v>
      </c>
      <c r="B2086">
        <v>-0.45785399999999998</v>
      </c>
      <c r="C2086">
        <v>-0.36233399999999999</v>
      </c>
    </row>
    <row r="2087" spans="1:3" x14ac:dyDescent="0.3">
      <c r="A2087">
        <v>-1.4540000000000001E-2</v>
      </c>
      <c r="B2087">
        <v>-0.45380399999999999</v>
      </c>
      <c r="C2087">
        <v>-0.36169099999999998</v>
      </c>
    </row>
    <row r="2088" spans="1:3" x14ac:dyDescent="0.3">
      <c r="A2088">
        <v>1.3339999999999999E-3</v>
      </c>
      <c r="B2088">
        <v>-0.449241</v>
      </c>
      <c r="C2088">
        <v>-0.36100300000000002</v>
      </c>
    </row>
    <row r="2089" spans="1:3" x14ac:dyDescent="0.3">
      <c r="A2089">
        <v>1.6874E-2</v>
      </c>
      <c r="B2089">
        <v>-0.44418299999999999</v>
      </c>
      <c r="C2089">
        <v>-0.36026999999999998</v>
      </c>
    </row>
    <row r="2090" spans="1:3" x14ac:dyDescent="0.3">
      <c r="A2090">
        <v>3.2065000000000003E-2</v>
      </c>
      <c r="B2090">
        <v>-0.43864700000000001</v>
      </c>
      <c r="C2090">
        <v>-0.35949199999999998</v>
      </c>
    </row>
    <row r="2091" spans="1:3" x14ac:dyDescent="0.3">
      <c r="A2091">
        <v>4.6896E-2</v>
      </c>
      <c r="B2091">
        <v>-0.43264999999999998</v>
      </c>
      <c r="C2091">
        <v>-0.35867100000000002</v>
      </c>
    </row>
    <row r="2092" spans="1:3" x14ac:dyDescent="0.3">
      <c r="A2092">
        <v>6.1353999999999999E-2</v>
      </c>
      <c r="B2092">
        <v>-0.426209</v>
      </c>
      <c r="C2092">
        <v>-0.35780600000000001</v>
      </c>
    </row>
    <row r="2093" spans="1:3" x14ac:dyDescent="0.3">
      <c r="A2093">
        <v>7.5428999999999996E-2</v>
      </c>
      <c r="B2093">
        <v>-0.41934399999999999</v>
      </c>
      <c r="C2093">
        <v>-0.35689799999999999</v>
      </c>
    </row>
    <row r="2094" spans="1:3" x14ac:dyDescent="0.3">
      <c r="A2094">
        <v>8.9109999999999995E-2</v>
      </c>
      <c r="B2094">
        <v>-0.41207100000000002</v>
      </c>
      <c r="C2094">
        <v>-0.35594799999999999</v>
      </c>
    </row>
    <row r="2095" spans="1:3" x14ac:dyDescent="0.3">
      <c r="A2095">
        <v>0.10238899999999999</v>
      </c>
      <c r="B2095">
        <v>-0.40440999999999999</v>
      </c>
      <c r="C2095">
        <v>-0.35495500000000002</v>
      </c>
    </row>
    <row r="2096" spans="1:3" x14ac:dyDescent="0.3">
      <c r="A2096">
        <v>0.115256</v>
      </c>
      <c r="B2096">
        <v>-0.39637699999999998</v>
      </c>
      <c r="C2096">
        <v>-0.35392099999999999</v>
      </c>
    </row>
    <row r="2097" spans="1:3" x14ac:dyDescent="0.3">
      <c r="A2097">
        <v>0.12770300000000001</v>
      </c>
      <c r="B2097">
        <v>-0.38799299999999998</v>
      </c>
      <c r="C2097">
        <v>-0.35284500000000002</v>
      </c>
    </row>
    <row r="2098" spans="1:3" x14ac:dyDescent="0.3">
      <c r="A2098">
        <v>0.13972399999999999</v>
      </c>
      <c r="B2098">
        <v>-0.379274</v>
      </c>
      <c r="C2098">
        <v>-0.35172799999999999</v>
      </c>
    </row>
    <row r="2099" spans="1:3" x14ac:dyDescent="0.3">
      <c r="A2099">
        <v>0.151311</v>
      </c>
      <c r="B2099">
        <v>-0.37024000000000001</v>
      </c>
      <c r="C2099">
        <v>-0.35056999999999999</v>
      </c>
    </row>
    <row r="2100" spans="1:3" x14ac:dyDescent="0.3">
      <c r="A2100">
        <v>0.16245999999999999</v>
      </c>
      <c r="B2100">
        <v>-0.36090899999999998</v>
      </c>
      <c r="C2100">
        <v>-0.34937099999999999</v>
      </c>
    </row>
    <row r="2101" spans="1:3" x14ac:dyDescent="0.3">
      <c r="A2101">
        <v>0.17316400000000001</v>
      </c>
      <c r="B2101">
        <v>-0.3513</v>
      </c>
      <c r="C2101">
        <v>-0.348132</v>
      </c>
    </row>
    <row r="2102" spans="1:3" x14ac:dyDescent="0.3">
      <c r="A2102">
        <v>0.183419</v>
      </c>
      <c r="B2102">
        <v>-0.34143000000000001</v>
      </c>
      <c r="C2102">
        <v>-0.34685300000000002</v>
      </c>
    </row>
    <row r="2103" spans="1:3" x14ac:dyDescent="0.3">
      <c r="A2103">
        <v>0.19322300000000001</v>
      </c>
      <c r="B2103">
        <v>-0.331318</v>
      </c>
      <c r="C2103">
        <v>-0.34553499999999998</v>
      </c>
    </row>
    <row r="2104" spans="1:3" x14ac:dyDescent="0.3">
      <c r="A2104">
        <v>0.20257</v>
      </c>
      <c r="B2104">
        <v>-0.32098199999999999</v>
      </c>
      <c r="C2104">
        <v>-0.34417700000000001</v>
      </c>
    </row>
    <row r="2105" spans="1:3" x14ac:dyDescent="0.3">
      <c r="A2105">
        <v>0.21146000000000001</v>
      </c>
      <c r="B2105">
        <v>-0.31044100000000002</v>
      </c>
      <c r="C2105">
        <v>-0.34277999999999997</v>
      </c>
    </row>
    <row r="2106" spans="1:3" x14ac:dyDescent="0.3">
      <c r="A2106">
        <v>0.219891</v>
      </c>
      <c r="B2106">
        <v>-0.29971199999999998</v>
      </c>
      <c r="C2106">
        <v>-0.34134399999999998</v>
      </c>
    </row>
    <row r="2107" spans="1:3" x14ac:dyDescent="0.3">
      <c r="A2107">
        <v>0.22786000000000001</v>
      </c>
      <c r="B2107">
        <v>-0.28881200000000001</v>
      </c>
      <c r="C2107">
        <v>-0.33987000000000001</v>
      </c>
    </row>
    <row r="2108" spans="1:3" x14ac:dyDescent="0.3">
      <c r="A2108">
        <v>0.23536899999999999</v>
      </c>
      <c r="B2108">
        <v>-0.27776099999999998</v>
      </c>
      <c r="C2108">
        <v>-0.33835700000000002</v>
      </c>
    </row>
    <row r="2109" spans="1:3" x14ac:dyDescent="0.3">
      <c r="A2109">
        <v>0.24241599999999999</v>
      </c>
      <c r="B2109">
        <v>-0.26657399999999998</v>
      </c>
      <c r="C2109">
        <v>-0.33680500000000002</v>
      </c>
    </row>
    <row r="2110" spans="1:3" x14ac:dyDescent="0.3">
      <c r="A2110">
        <v>0.249002</v>
      </c>
      <c r="B2110">
        <v>-0.25527</v>
      </c>
      <c r="C2110">
        <v>-0.33521600000000001</v>
      </c>
    </row>
    <row r="2111" spans="1:3" x14ac:dyDescent="0.3">
      <c r="A2111">
        <v>0.25513000000000002</v>
      </c>
      <c r="B2111">
        <v>-0.243864</v>
      </c>
      <c r="C2111">
        <v>-0.33358900000000002</v>
      </c>
    </row>
    <row r="2112" spans="1:3" x14ac:dyDescent="0.3">
      <c r="A2112">
        <v>0.260799</v>
      </c>
      <c r="B2112">
        <v>-0.232375</v>
      </c>
      <c r="C2112">
        <v>-0.331924</v>
      </c>
    </row>
    <row r="2113" spans="1:3" x14ac:dyDescent="0.3">
      <c r="A2113">
        <v>0.26601399999999997</v>
      </c>
      <c r="B2113">
        <v>-0.22081799999999999</v>
      </c>
      <c r="C2113">
        <v>-0.33022099999999999</v>
      </c>
    </row>
    <row r="2114" spans="1:3" x14ac:dyDescent="0.3">
      <c r="A2114">
        <v>0.27077699999999999</v>
      </c>
      <c r="B2114">
        <v>-0.20920900000000001</v>
      </c>
      <c r="C2114">
        <v>-0.32848100000000002</v>
      </c>
    </row>
    <row r="2115" spans="1:3" x14ac:dyDescent="0.3">
      <c r="A2115">
        <v>0.27509</v>
      </c>
      <c r="B2115">
        <v>-0.19756499999999999</v>
      </c>
      <c r="C2115">
        <v>-0.32670399999999999</v>
      </c>
    </row>
    <row r="2116" spans="1:3" x14ac:dyDescent="0.3">
      <c r="A2116">
        <v>0.27895900000000001</v>
      </c>
      <c r="B2116">
        <v>-0.18590100000000001</v>
      </c>
      <c r="C2116">
        <v>-0.32489000000000001</v>
      </c>
    </row>
    <row r="2117" spans="1:3" x14ac:dyDescent="0.3">
      <c r="A2117">
        <v>0.282387</v>
      </c>
      <c r="B2117">
        <v>-0.174233</v>
      </c>
      <c r="C2117">
        <v>-0.32303799999999999</v>
      </c>
    </row>
    <row r="2118" spans="1:3" x14ac:dyDescent="0.3">
      <c r="A2118">
        <v>0.28537899999999999</v>
      </c>
      <c r="B2118">
        <v>-0.162574</v>
      </c>
      <c r="C2118">
        <v>-0.32114999999999999</v>
      </c>
    </row>
    <row r="2119" spans="1:3" x14ac:dyDescent="0.3">
      <c r="A2119">
        <v>0.287941</v>
      </c>
      <c r="B2119">
        <v>-0.15094099999999999</v>
      </c>
      <c r="C2119">
        <v>-0.31922499999999998</v>
      </c>
    </row>
    <row r="2120" spans="1:3" x14ac:dyDescent="0.3">
      <c r="A2120">
        <v>0.29007699999999997</v>
      </c>
      <c r="B2120">
        <v>-0.139346</v>
      </c>
      <c r="C2120">
        <v>-0.31726300000000002</v>
      </c>
    </row>
    <row r="2121" spans="1:3" x14ac:dyDescent="0.3">
      <c r="A2121">
        <v>0.29179500000000003</v>
      </c>
      <c r="B2121">
        <v>-0.127805</v>
      </c>
      <c r="C2121">
        <v>-0.31526399999999999</v>
      </c>
    </row>
    <row r="2122" spans="1:3" x14ac:dyDescent="0.3">
      <c r="A2122">
        <v>0.293101</v>
      </c>
      <c r="B2122">
        <v>-0.11633</v>
      </c>
      <c r="C2122">
        <v>-0.31322899999999998</v>
      </c>
    </row>
    <row r="2123" spans="1:3" x14ac:dyDescent="0.3">
      <c r="A2123">
        <v>0.29400100000000001</v>
      </c>
      <c r="B2123">
        <v>-0.104935</v>
      </c>
      <c r="C2123">
        <v>-0.31115700000000002</v>
      </c>
    </row>
    <row r="2124" spans="1:3" x14ac:dyDescent="0.3">
      <c r="A2124">
        <v>0.29450300000000001</v>
      </c>
      <c r="B2124">
        <v>-9.3632000000000007E-2</v>
      </c>
      <c r="C2124">
        <v>-0.30904799999999999</v>
      </c>
    </row>
    <row r="2125" spans="1:3" x14ac:dyDescent="0.3">
      <c r="A2125">
        <v>0.29461500000000002</v>
      </c>
      <c r="B2125">
        <v>-8.2433999999999993E-2</v>
      </c>
      <c r="C2125">
        <v>-0.30690400000000001</v>
      </c>
    </row>
    <row r="2126" spans="1:3" x14ac:dyDescent="0.3">
      <c r="A2126">
        <v>0.29434300000000002</v>
      </c>
      <c r="B2126">
        <v>-7.1353E-2</v>
      </c>
      <c r="C2126">
        <v>-0.30472199999999999</v>
      </c>
    </row>
    <row r="2127" spans="1:3" x14ac:dyDescent="0.3">
      <c r="A2127">
        <v>0.29369699999999999</v>
      </c>
      <c r="B2127">
        <v>-6.0400000000000002E-2</v>
      </c>
      <c r="C2127">
        <v>-0.302504</v>
      </c>
    </row>
    <row r="2128" spans="1:3" x14ac:dyDescent="0.3">
      <c r="A2128">
        <v>0.292686</v>
      </c>
      <c r="B2128">
        <v>-4.9586999999999999E-2</v>
      </c>
      <c r="C2128">
        <v>-0.30025000000000002</v>
      </c>
    </row>
    <row r="2129" spans="1:3" x14ac:dyDescent="0.3">
      <c r="A2129">
        <v>0.29131600000000002</v>
      </c>
      <c r="B2129">
        <v>-3.8924E-2</v>
      </c>
      <c r="C2129">
        <v>-0.29795899999999997</v>
      </c>
    </row>
    <row r="2130" spans="1:3" x14ac:dyDescent="0.3">
      <c r="A2130">
        <v>0.289599</v>
      </c>
      <c r="B2130">
        <v>-2.8420999999999998E-2</v>
      </c>
      <c r="C2130">
        <v>-0.29563200000000001</v>
      </c>
    </row>
    <row r="2131" spans="1:3" x14ac:dyDescent="0.3">
      <c r="A2131">
        <v>0.28754200000000002</v>
      </c>
      <c r="B2131">
        <v>-1.8089000000000001E-2</v>
      </c>
      <c r="C2131">
        <v>-0.29326799999999997</v>
      </c>
    </row>
    <row r="2132" spans="1:3" x14ac:dyDescent="0.3">
      <c r="A2132">
        <v>0.28515600000000002</v>
      </c>
      <c r="B2132">
        <v>-7.9369999999999996E-3</v>
      </c>
      <c r="C2132">
        <v>-0.29086699999999999</v>
      </c>
    </row>
    <row r="2133" spans="1:3" x14ac:dyDescent="0.3">
      <c r="A2133">
        <v>0.28244999999999998</v>
      </c>
      <c r="B2133">
        <v>2.026E-3</v>
      </c>
      <c r="C2133">
        <v>-0.28843000000000002</v>
      </c>
    </row>
    <row r="2134" spans="1:3" x14ac:dyDescent="0.3">
      <c r="A2134">
        <v>0.27943400000000002</v>
      </c>
      <c r="B2134">
        <v>1.1792E-2</v>
      </c>
      <c r="C2134">
        <v>-0.28595599999999999</v>
      </c>
    </row>
    <row r="2135" spans="1:3" x14ac:dyDescent="0.3">
      <c r="A2135">
        <v>0.27611799999999997</v>
      </c>
      <c r="B2135">
        <v>2.1351999999999999E-2</v>
      </c>
      <c r="C2135">
        <v>-0.28344599999999998</v>
      </c>
    </row>
    <row r="2136" spans="1:3" x14ac:dyDescent="0.3">
      <c r="A2136">
        <v>0.27251199999999998</v>
      </c>
      <c r="B2136">
        <v>3.0698E-2</v>
      </c>
      <c r="C2136">
        <v>-0.28089900000000001</v>
      </c>
    </row>
    <row r="2137" spans="1:3" x14ac:dyDescent="0.3">
      <c r="A2137">
        <v>0.26862599999999998</v>
      </c>
      <c r="B2137">
        <v>3.9822999999999997E-2</v>
      </c>
      <c r="C2137">
        <v>-0.27831499999999998</v>
      </c>
    </row>
    <row r="2138" spans="1:3" x14ac:dyDescent="0.3">
      <c r="A2138">
        <v>0.26447199999999998</v>
      </c>
      <c r="B2138">
        <v>4.8719999999999999E-2</v>
      </c>
      <c r="C2138">
        <v>-0.27569300000000002</v>
      </c>
    </row>
    <row r="2139" spans="1:3" x14ac:dyDescent="0.3">
      <c r="A2139">
        <v>0.26005899999999998</v>
      </c>
      <c r="B2139">
        <v>5.7383000000000003E-2</v>
      </c>
      <c r="C2139">
        <v>-0.27303500000000003</v>
      </c>
    </row>
    <row r="2140" spans="1:3" x14ac:dyDescent="0.3">
      <c r="A2140">
        <v>0.25539699999999999</v>
      </c>
      <c r="B2140">
        <v>6.5805000000000002E-2</v>
      </c>
      <c r="C2140">
        <v>-0.27034000000000002</v>
      </c>
    </row>
    <row r="2141" spans="1:3" x14ac:dyDescent="0.3">
      <c r="A2141">
        <v>0.25049900000000003</v>
      </c>
      <c r="B2141">
        <v>7.3982000000000006E-2</v>
      </c>
      <c r="C2141">
        <v>-0.26760800000000001</v>
      </c>
    </row>
    <row r="2142" spans="1:3" x14ac:dyDescent="0.3">
      <c r="A2142">
        <v>0.24537500000000001</v>
      </c>
      <c r="B2142">
        <v>8.1906999999999994E-2</v>
      </c>
      <c r="C2142">
        <v>-0.26483800000000002</v>
      </c>
    </row>
    <row r="2143" spans="1:3" x14ac:dyDescent="0.3">
      <c r="A2143">
        <v>0.240034</v>
      </c>
      <c r="B2143">
        <v>8.9576000000000003E-2</v>
      </c>
      <c r="C2143">
        <v>-0.26202999999999999</v>
      </c>
    </row>
    <row r="2144" spans="1:3" x14ac:dyDescent="0.3">
      <c r="A2144">
        <v>0.23449</v>
      </c>
      <c r="B2144">
        <v>9.6985000000000002E-2</v>
      </c>
      <c r="C2144">
        <v>-0.259185</v>
      </c>
    </row>
    <row r="2145" spans="1:3" x14ac:dyDescent="0.3">
      <c r="A2145">
        <v>0.22875100000000001</v>
      </c>
      <c r="B2145">
        <v>0.104129</v>
      </c>
      <c r="C2145">
        <v>-0.25630199999999997</v>
      </c>
    </row>
    <row r="2146" spans="1:3" x14ac:dyDescent="0.3">
      <c r="A2146">
        <v>0.222829</v>
      </c>
      <c r="B2146">
        <v>0.11100400000000001</v>
      </c>
      <c r="C2146">
        <v>-0.25338100000000002</v>
      </c>
    </row>
    <row r="2147" spans="1:3" x14ac:dyDescent="0.3">
      <c r="A2147">
        <v>0.21673500000000001</v>
      </c>
      <c r="B2147">
        <v>0.11760900000000001</v>
      </c>
      <c r="C2147">
        <v>-0.25042199999999998</v>
      </c>
    </row>
    <row r="2148" spans="1:3" x14ac:dyDescent="0.3">
      <c r="A2148">
        <v>0.21048</v>
      </c>
      <c r="B2148">
        <v>0.12393899999999999</v>
      </c>
      <c r="C2148">
        <v>-0.24742500000000001</v>
      </c>
    </row>
    <row r="2149" spans="1:3" x14ac:dyDescent="0.3">
      <c r="A2149">
        <v>0.20407500000000001</v>
      </c>
      <c r="B2149">
        <v>0.129993</v>
      </c>
      <c r="C2149">
        <v>-0.244389</v>
      </c>
    </row>
    <row r="2150" spans="1:3" x14ac:dyDescent="0.3">
      <c r="A2150">
        <v>0.19753000000000001</v>
      </c>
      <c r="B2150">
        <v>0.135769</v>
      </c>
      <c r="C2150">
        <v>-0.241315</v>
      </c>
    </row>
    <row r="2151" spans="1:3" x14ac:dyDescent="0.3">
      <c r="A2151">
        <v>0.190856</v>
      </c>
      <c r="B2151">
        <v>0.141264</v>
      </c>
      <c r="C2151">
        <v>-0.238201</v>
      </c>
    </row>
    <row r="2152" spans="1:3" x14ac:dyDescent="0.3">
      <c r="A2152">
        <v>0.18406400000000001</v>
      </c>
      <c r="B2152">
        <v>0.146478</v>
      </c>
      <c r="C2152">
        <v>-0.23504900000000001</v>
      </c>
    </row>
    <row r="2153" spans="1:3" x14ac:dyDescent="0.3">
      <c r="A2153">
        <v>0.17716399999999999</v>
      </c>
      <c r="B2153">
        <v>0.15140899999999999</v>
      </c>
      <c r="C2153">
        <v>-0.23185700000000001</v>
      </c>
    </row>
    <row r="2154" spans="1:3" x14ac:dyDescent="0.3">
      <c r="A2154">
        <v>0.17016700000000001</v>
      </c>
      <c r="B2154">
        <v>0.156057</v>
      </c>
      <c r="C2154">
        <v>-0.228626</v>
      </c>
    </row>
    <row r="2155" spans="1:3" x14ac:dyDescent="0.3">
      <c r="A2155">
        <v>0.16308300000000001</v>
      </c>
      <c r="B2155">
        <v>0.16042200000000001</v>
      </c>
      <c r="C2155">
        <v>-0.225355</v>
      </c>
    </row>
    <row r="2156" spans="1:3" x14ac:dyDescent="0.3">
      <c r="A2156">
        <v>0.15592200000000001</v>
      </c>
      <c r="B2156">
        <v>0.16450400000000001</v>
      </c>
      <c r="C2156">
        <v>-0.22204499999999999</v>
      </c>
    </row>
    <row r="2157" spans="1:3" x14ac:dyDescent="0.3">
      <c r="A2157">
        <v>0.14869599999999999</v>
      </c>
      <c r="B2157">
        <v>0.16830300000000001</v>
      </c>
      <c r="C2157">
        <v>-0.218694</v>
      </c>
    </row>
    <row r="2158" spans="1:3" x14ac:dyDescent="0.3">
      <c r="A2158">
        <v>0.14141200000000001</v>
      </c>
      <c r="B2158">
        <v>0.171821</v>
      </c>
      <c r="C2158">
        <v>-0.21530199999999999</v>
      </c>
    </row>
    <row r="2159" spans="1:3" x14ac:dyDescent="0.3">
      <c r="A2159">
        <v>0.13408300000000001</v>
      </c>
      <c r="B2159">
        <v>0.17505699999999999</v>
      </c>
      <c r="C2159">
        <v>-0.21187</v>
      </c>
    </row>
    <row r="2160" spans="1:3" x14ac:dyDescent="0.3">
      <c r="A2160">
        <v>0.126716</v>
      </c>
      <c r="B2160">
        <v>0.17801400000000001</v>
      </c>
      <c r="C2160">
        <v>-0.208397</v>
      </c>
    </row>
    <row r="2161" spans="1:3" x14ac:dyDescent="0.3">
      <c r="A2161">
        <v>0.119323</v>
      </c>
      <c r="B2161">
        <v>0.18069399999999999</v>
      </c>
      <c r="C2161">
        <v>-0.20488300000000001</v>
      </c>
    </row>
    <row r="2162" spans="1:3" x14ac:dyDescent="0.3">
      <c r="A2162">
        <v>0.111911</v>
      </c>
      <c r="B2162">
        <v>0.18309800000000001</v>
      </c>
      <c r="C2162">
        <v>-0.20132700000000001</v>
      </c>
    </row>
    <row r="2163" spans="1:3" x14ac:dyDescent="0.3">
      <c r="A2163">
        <v>0.104491</v>
      </c>
      <c r="B2163">
        <v>0.185228</v>
      </c>
      <c r="C2163">
        <v>-0.19772999999999999</v>
      </c>
    </row>
    <row r="2164" spans="1:3" x14ac:dyDescent="0.3">
      <c r="A2164">
        <v>9.7072000000000006E-2</v>
      </c>
      <c r="B2164">
        <v>0.187087</v>
      </c>
      <c r="C2164">
        <v>-0.19409000000000001</v>
      </c>
    </row>
    <row r="2165" spans="1:3" x14ac:dyDescent="0.3">
      <c r="A2165">
        <v>8.9662000000000006E-2</v>
      </c>
      <c r="B2165">
        <v>0.18867800000000001</v>
      </c>
      <c r="C2165">
        <v>-0.19040799999999999</v>
      </c>
    </row>
    <row r="2166" spans="1:3" x14ac:dyDescent="0.3">
      <c r="A2166">
        <v>8.2270999999999997E-2</v>
      </c>
      <c r="B2166">
        <v>0.19000500000000001</v>
      </c>
      <c r="C2166">
        <v>-0.18668299999999999</v>
      </c>
    </row>
    <row r="2167" spans="1:3" x14ac:dyDescent="0.3">
      <c r="A2167">
        <v>7.4906E-2</v>
      </c>
      <c r="B2167">
        <v>0.19106899999999999</v>
      </c>
      <c r="C2167">
        <v>-0.18291499999999999</v>
      </c>
    </row>
    <row r="2168" spans="1:3" x14ac:dyDescent="0.3">
      <c r="A2168">
        <v>6.7575999999999997E-2</v>
      </c>
      <c r="B2168">
        <v>0.19187499999999999</v>
      </c>
      <c r="C2168">
        <v>-0.17910400000000001</v>
      </c>
    </row>
    <row r="2169" spans="1:3" x14ac:dyDescent="0.3">
      <c r="A2169">
        <v>6.0289000000000002E-2</v>
      </c>
      <c r="B2169">
        <v>0.19242699999999999</v>
      </c>
      <c r="C2169">
        <v>-0.17524999999999999</v>
      </c>
    </row>
    <row r="2170" spans="1:3" x14ac:dyDescent="0.3">
      <c r="A2170">
        <v>5.3053000000000003E-2</v>
      </c>
      <c r="B2170">
        <v>0.19272800000000001</v>
      </c>
      <c r="C2170">
        <v>-0.171351</v>
      </c>
    </row>
    <row r="2171" spans="1:3" x14ac:dyDescent="0.3">
      <c r="A2171">
        <v>4.5876E-2</v>
      </c>
      <c r="B2171">
        <v>0.19278400000000001</v>
      </c>
      <c r="C2171">
        <v>-0.167408</v>
      </c>
    </row>
    <row r="2172" spans="1:3" x14ac:dyDescent="0.3">
      <c r="A2172">
        <v>3.8765000000000001E-2</v>
      </c>
      <c r="B2172">
        <v>0.19259699999999999</v>
      </c>
      <c r="C2172">
        <v>-0.16342000000000001</v>
      </c>
    </row>
    <row r="2173" spans="1:3" x14ac:dyDescent="0.3">
      <c r="A2173">
        <v>3.1726999999999998E-2</v>
      </c>
      <c r="B2173">
        <v>0.19217300000000001</v>
      </c>
      <c r="C2173">
        <v>-0.159388</v>
      </c>
    </row>
    <row r="2174" spans="1:3" x14ac:dyDescent="0.3">
      <c r="A2174">
        <v>2.477E-2</v>
      </c>
      <c r="B2174">
        <v>0.19151599999999999</v>
      </c>
      <c r="C2174">
        <v>-0.155309</v>
      </c>
    </row>
    <row r="2175" spans="1:3" x14ac:dyDescent="0.3">
      <c r="A2175">
        <v>1.7899999999999999E-2</v>
      </c>
      <c r="B2175">
        <v>0.190632</v>
      </c>
      <c r="C2175">
        <v>-0.15118599999999999</v>
      </c>
    </row>
    <row r="2176" spans="1:3" x14ac:dyDescent="0.3">
      <c r="A2176">
        <v>1.1122999999999999E-2</v>
      </c>
      <c r="B2176">
        <v>0.189526</v>
      </c>
      <c r="C2176">
        <v>-0.14701600000000001</v>
      </c>
    </row>
    <row r="2177" spans="1:3" x14ac:dyDescent="0.3">
      <c r="A2177">
        <v>4.4470000000000004E-3</v>
      </c>
      <c r="B2177">
        <v>0.18820200000000001</v>
      </c>
      <c r="C2177">
        <v>-0.14279900000000001</v>
      </c>
    </row>
    <row r="2178" spans="1:3" x14ac:dyDescent="0.3">
      <c r="A2178">
        <v>-2.124E-3</v>
      </c>
      <c r="B2178">
        <v>0.186667</v>
      </c>
      <c r="C2178">
        <v>-0.13853499999999999</v>
      </c>
    </row>
    <row r="2179" spans="1:3" x14ac:dyDescent="0.3">
      <c r="A2179">
        <v>-8.5830000000000004E-3</v>
      </c>
      <c r="B2179">
        <v>0.18492500000000001</v>
      </c>
      <c r="C2179">
        <v>-0.13422500000000001</v>
      </c>
    </row>
    <row r="2180" spans="1:3" x14ac:dyDescent="0.3">
      <c r="A2180">
        <v>-1.4924E-2</v>
      </c>
      <c r="B2180">
        <v>0.18298200000000001</v>
      </c>
      <c r="C2180">
        <v>-0.12986600000000001</v>
      </c>
    </row>
    <row r="2181" spans="1:3" x14ac:dyDescent="0.3">
      <c r="A2181">
        <v>-2.1142000000000001E-2</v>
      </c>
      <c r="B2181">
        <v>0.18084500000000001</v>
      </c>
      <c r="C2181">
        <v>-0.12545899999999999</v>
      </c>
    </row>
    <row r="2182" spans="1:3" x14ac:dyDescent="0.3">
      <c r="A2182">
        <v>-2.7231999999999999E-2</v>
      </c>
      <c r="B2182">
        <v>0.17851900000000001</v>
      </c>
      <c r="C2182">
        <v>-0.121004</v>
      </c>
    </row>
    <row r="2183" spans="1:3" x14ac:dyDescent="0.3">
      <c r="A2183">
        <v>-3.3189000000000003E-2</v>
      </c>
      <c r="B2183">
        <v>0.176009</v>
      </c>
      <c r="C2183">
        <v>-0.11650000000000001</v>
      </c>
    </row>
    <row r="2184" spans="1:3" x14ac:dyDescent="0.3">
      <c r="A2184">
        <v>-3.9009000000000002E-2</v>
      </c>
      <c r="B2184">
        <v>0.173323</v>
      </c>
      <c r="C2184">
        <v>-0.111947</v>
      </c>
    </row>
    <row r="2185" spans="1:3" x14ac:dyDescent="0.3">
      <c r="A2185">
        <v>-4.4686999999999998E-2</v>
      </c>
      <c r="B2185">
        <v>0.17046600000000001</v>
      </c>
      <c r="C2185">
        <v>-0.10734299999999999</v>
      </c>
    </row>
    <row r="2186" spans="1:3" x14ac:dyDescent="0.3">
      <c r="A2186">
        <v>-5.0219E-2</v>
      </c>
      <c r="B2186">
        <v>0.16744500000000001</v>
      </c>
      <c r="C2186">
        <v>-0.102689</v>
      </c>
    </row>
    <row r="2187" spans="1:3" x14ac:dyDescent="0.3">
      <c r="A2187">
        <v>-5.5600999999999998E-2</v>
      </c>
      <c r="B2187">
        <v>0.16426499999999999</v>
      </c>
      <c r="C2187">
        <v>-9.7985000000000003E-2</v>
      </c>
    </row>
    <row r="2188" spans="1:3" x14ac:dyDescent="0.3">
      <c r="A2188">
        <v>-6.0829000000000001E-2</v>
      </c>
      <c r="B2188">
        <v>0.16093299999999999</v>
      </c>
      <c r="C2188">
        <v>-9.3229000000000006E-2</v>
      </c>
    </row>
    <row r="2189" spans="1:3" x14ac:dyDescent="0.3">
      <c r="A2189">
        <v>-6.59E-2</v>
      </c>
      <c r="B2189">
        <v>0.15745600000000001</v>
      </c>
      <c r="C2189">
        <v>-8.8422000000000001E-2</v>
      </c>
    </row>
    <row r="2190" spans="1:3" x14ac:dyDescent="0.3">
      <c r="A2190">
        <v>-7.0810999999999999E-2</v>
      </c>
      <c r="B2190">
        <v>0.15384</v>
      </c>
      <c r="C2190">
        <v>-8.3562999999999998E-2</v>
      </c>
    </row>
    <row r="2191" spans="1:3" x14ac:dyDescent="0.3">
      <c r="A2191">
        <v>-7.5558E-2</v>
      </c>
      <c r="B2191">
        <v>0.15009</v>
      </c>
      <c r="C2191">
        <v>-7.8650999999999999E-2</v>
      </c>
    </row>
    <row r="2192" spans="1:3" x14ac:dyDescent="0.3">
      <c r="A2192">
        <v>-8.0140000000000003E-2</v>
      </c>
      <c r="B2192">
        <v>0.14621500000000001</v>
      </c>
      <c r="C2192">
        <v>-7.3686000000000001E-2</v>
      </c>
    </row>
    <row r="2193" spans="1:3" x14ac:dyDescent="0.3">
      <c r="A2193">
        <v>-8.4552000000000002E-2</v>
      </c>
      <c r="B2193">
        <v>0.14222000000000001</v>
      </c>
      <c r="C2193">
        <v>-6.8668000000000007E-2</v>
      </c>
    </row>
    <row r="2194" spans="1:3" x14ac:dyDescent="0.3">
      <c r="A2194">
        <v>-8.8793999999999998E-2</v>
      </c>
      <c r="B2194">
        <v>0.13811200000000001</v>
      </c>
      <c r="C2194">
        <v>-6.3594999999999999E-2</v>
      </c>
    </row>
    <row r="2195" spans="1:3" x14ac:dyDescent="0.3">
      <c r="A2195">
        <v>-9.2864000000000002E-2</v>
      </c>
      <c r="B2195">
        <v>0.13389799999999999</v>
      </c>
      <c r="C2195">
        <v>-5.8467999999999999E-2</v>
      </c>
    </row>
    <row r="2196" spans="1:3" x14ac:dyDescent="0.3">
      <c r="A2196">
        <v>-9.6757999999999997E-2</v>
      </c>
      <c r="B2196">
        <v>0.129583</v>
      </c>
      <c r="C2196">
        <v>-5.3286E-2</v>
      </c>
    </row>
    <row r="2197" spans="1:3" x14ac:dyDescent="0.3">
      <c r="A2197">
        <v>-0.100476</v>
      </c>
      <c r="B2197">
        <v>0.12517500000000001</v>
      </c>
      <c r="C2197">
        <v>-4.8049000000000001E-2</v>
      </c>
    </row>
    <row r="2198" spans="1:3" x14ac:dyDescent="0.3">
      <c r="A2198">
        <v>-0.104017</v>
      </c>
      <c r="B2198">
        <v>0.12067899999999999</v>
      </c>
      <c r="C2198">
        <v>-4.2756000000000002E-2</v>
      </c>
    </row>
    <row r="2199" spans="1:3" x14ac:dyDescent="0.3">
      <c r="A2199">
        <v>-0.107378</v>
      </c>
      <c r="B2199">
        <v>0.116103</v>
      </c>
      <c r="C2199">
        <v>-3.7406000000000002E-2</v>
      </c>
    </row>
    <row r="2200" spans="1:3" x14ac:dyDescent="0.3">
      <c r="A2200">
        <v>-0.11056000000000001</v>
      </c>
      <c r="B2200">
        <v>0.111452</v>
      </c>
      <c r="C2200">
        <v>-3.1999E-2</v>
      </c>
    </row>
    <row r="2201" spans="1:3" x14ac:dyDescent="0.3">
      <c r="A2201">
        <v>-0.113561</v>
      </c>
      <c r="B2201">
        <v>0.106734</v>
      </c>
      <c r="C2201">
        <v>-2.6533999999999999E-2</v>
      </c>
    </row>
    <row r="2202" spans="1:3" x14ac:dyDescent="0.3">
      <c r="A2202">
        <v>-0.116381</v>
      </c>
      <c r="B2202">
        <v>0.101954</v>
      </c>
      <c r="C2202">
        <v>-2.1011999999999999E-2</v>
      </c>
    </row>
    <row r="2203" spans="1:3" x14ac:dyDescent="0.3">
      <c r="A2203">
        <v>-0.119019</v>
      </c>
      <c r="B2203">
        <v>9.7118999999999997E-2</v>
      </c>
      <c r="C2203">
        <v>-1.5431E-2</v>
      </c>
    </row>
    <row r="2204" spans="1:3" x14ac:dyDescent="0.3">
      <c r="A2204">
        <v>-0.121476</v>
      </c>
      <c r="B2204">
        <v>9.2234999999999998E-2</v>
      </c>
      <c r="C2204">
        <v>-9.7900000000000001E-3</v>
      </c>
    </row>
    <row r="2205" spans="1:3" x14ac:dyDescent="0.3">
      <c r="A2205">
        <v>-0.123751</v>
      </c>
      <c r="B2205">
        <v>8.7308999999999998E-2</v>
      </c>
      <c r="C2205">
        <v>-4.0899999999999999E-3</v>
      </c>
    </row>
    <row r="2206" spans="1:3" x14ac:dyDescent="0.3">
      <c r="A2206">
        <v>-0.12584500000000001</v>
      </c>
      <c r="B2206">
        <v>8.2345000000000002E-2</v>
      </c>
      <c r="C2206">
        <v>1.67E-3</v>
      </c>
    </row>
    <row r="2207" spans="1:3" x14ac:dyDescent="0.3">
      <c r="A2207">
        <v>-0.12775800000000001</v>
      </c>
      <c r="B2207">
        <v>7.7351000000000003E-2</v>
      </c>
      <c r="C2207">
        <v>7.4910000000000003E-3</v>
      </c>
    </row>
    <row r="2208" spans="1:3" x14ac:dyDescent="0.3">
      <c r="A2208">
        <v>-0.12949099999999999</v>
      </c>
      <c r="B2208">
        <v>7.2332999999999995E-2</v>
      </c>
      <c r="C2208">
        <v>1.3372999999999999E-2</v>
      </c>
    </row>
    <row r="2209" spans="1:3" x14ac:dyDescent="0.3">
      <c r="A2209">
        <v>-0.13104399999999999</v>
      </c>
      <c r="B2209">
        <v>6.7295999999999995E-2</v>
      </c>
      <c r="C2209">
        <v>1.9317000000000001E-2</v>
      </c>
    </row>
    <row r="2210" spans="1:3" x14ac:dyDescent="0.3">
      <c r="A2210">
        <v>-0.13241800000000001</v>
      </c>
      <c r="B2210">
        <v>6.2246000000000003E-2</v>
      </c>
      <c r="C2210">
        <v>2.5322999999999998E-2</v>
      </c>
    </row>
    <row r="2211" spans="1:3" x14ac:dyDescent="0.3">
      <c r="A2211">
        <v>-0.13361400000000001</v>
      </c>
      <c r="B2211">
        <v>5.7188000000000003E-2</v>
      </c>
      <c r="C2211">
        <v>3.1392999999999997E-2</v>
      </c>
    </row>
    <row r="2212" spans="1:3" x14ac:dyDescent="0.3">
      <c r="A2212">
        <v>-0.134635</v>
      </c>
      <c r="B2212">
        <v>5.2130000000000003E-2</v>
      </c>
      <c r="C2212">
        <v>3.7525000000000003E-2</v>
      </c>
    </row>
    <row r="2213" spans="1:3" x14ac:dyDescent="0.3">
      <c r="A2213">
        <v>-0.13547999999999999</v>
      </c>
      <c r="B2213">
        <v>4.7074999999999999E-2</v>
      </c>
      <c r="C2213">
        <v>4.3721999999999997E-2</v>
      </c>
    </row>
    <row r="2214" spans="1:3" x14ac:dyDescent="0.3">
      <c r="A2214">
        <v>-0.136152</v>
      </c>
      <c r="B2214">
        <v>4.2029999999999998E-2</v>
      </c>
      <c r="C2214">
        <v>4.9983E-2</v>
      </c>
    </row>
    <row r="2215" spans="1:3" x14ac:dyDescent="0.3">
      <c r="A2215">
        <v>-0.136653</v>
      </c>
      <c r="B2215">
        <v>3.6999999999999998E-2</v>
      </c>
      <c r="C2215">
        <v>5.6309999999999999E-2</v>
      </c>
    </row>
    <row r="2216" spans="1:3" x14ac:dyDescent="0.3">
      <c r="A2216">
        <v>-0.13698399999999999</v>
      </c>
      <c r="B2216">
        <v>3.1989999999999998E-2</v>
      </c>
      <c r="C2216">
        <v>6.2701999999999994E-2</v>
      </c>
    </row>
    <row r="2217" spans="1:3" x14ac:dyDescent="0.3">
      <c r="A2217">
        <v>-0.13714699999999999</v>
      </c>
      <c r="B2217">
        <v>2.7005000000000001E-2</v>
      </c>
      <c r="C2217">
        <v>6.9161E-2</v>
      </c>
    </row>
    <row r="2218" spans="1:3" x14ac:dyDescent="0.3">
      <c r="A2218">
        <v>-0.13714399999999999</v>
      </c>
      <c r="B2218">
        <v>2.205E-2</v>
      </c>
      <c r="C2218">
        <v>7.5686000000000003E-2</v>
      </c>
    </row>
    <row r="2219" spans="1:3" x14ac:dyDescent="0.3">
      <c r="A2219">
        <v>-0.13697899999999999</v>
      </c>
      <c r="B2219">
        <v>1.7131E-2</v>
      </c>
      <c r="C2219">
        <v>8.2278000000000004E-2</v>
      </c>
    </row>
    <row r="2220" spans="1:3" x14ac:dyDescent="0.3">
      <c r="A2220">
        <v>-0.136652</v>
      </c>
      <c r="B2220">
        <v>1.2252000000000001E-2</v>
      </c>
      <c r="C2220">
        <v>8.8939000000000004E-2</v>
      </c>
    </row>
    <row r="2221" spans="1:3" x14ac:dyDescent="0.3">
      <c r="A2221">
        <v>-0.13616700000000001</v>
      </c>
      <c r="B2221">
        <v>7.417E-3</v>
      </c>
      <c r="C2221">
        <v>9.5668000000000003E-2</v>
      </c>
    </row>
    <row r="2222" spans="1:3" x14ac:dyDescent="0.3">
      <c r="A2222">
        <v>-0.13552600000000001</v>
      </c>
      <c r="B2222">
        <v>2.6319999999999998E-3</v>
      </c>
      <c r="C2222">
        <v>0.102466</v>
      </c>
    </row>
    <row r="2223" spans="1:3" x14ac:dyDescent="0.3">
      <c r="A2223">
        <v>-0.13473299999999999</v>
      </c>
      <c r="B2223">
        <v>-2.0990000000000002E-3</v>
      </c>
      <c r="C2223">
        <v>0.109333</v>
      </c>
    </row>
    <row r="2224" spans="1:3" x14ac:dyDescent="0.3">
      <c r="A2224">
        <v>-0.13378899999999999</v>
      </c>
      <c r="B2224">
        <v>-6.7730000000000004E-3</v>
      </c>
      <c r="C2224">
        <v>0.116271</v>
      </c>
    </row>
    <row r="2225" spans="1:3" x14ac:dyDescent="0.3">
      <c r="A2225">
        <v>-0.13269800000000001</v>
      </c>
      <c r="B2225">
        <v>-1.1384E-2</v>
      </c>
      <c r="C2225">
        <v>0.123279</v>
      </c>
    </row>
    <row r="2226" spans="1:3" x14ac:dyDescent="0.3">
      <c r="A2226">
        <v>-0.131462</v>
      </c>
      <c r="B2226">
        <v>-1.5928999999999999E-2</v>
      </c>
      <c r="C2226">
        <v>0.130358</v>
      </c>
    </row>
    <row r="2227" spans="1:3" x14ac:dyDescent="0.3">
      <c r="A2227">
        <v>-0.13008600000000001</v>
      </c>
      <c r="B2227">
        <v>-2.0403999999999999E-2</v>
      </c>
      <c r="C2227">
        <v>0.13750899999999999</v>
      </c>
    </row>
    <row r="2228" spans="1:3" x14ac:dyDescent="0.3">
      <c r="A2228">
        <v>-0.12857199999999999</v>
      </c>
      <c r="B2228">
        <v>-2.4804E-2</v>
      </c>
      <c r="C2228">
        <v>0.144733</v>
      </c>
    </row>
    <row r="2229" spans="1:3" x14ac:dyDescent="0.3">
      <c r="A2229">
        <v>-0.12692300000000001</v>
      </c>
      <c r="B2229">
        <v>-2.9127E-2</v>
      </c>
      <c r="C2229">
        <v>0.152029</v>
      </c>
    </row>
    <row r="2230" spans="1:3" x14ac:dyDescent="0.3">
      <c r="A2230">
        <v>-0.125143</v>
      </c>
      <c r="B2230">
        <v>-3.3369000000000003E-2</v>
      </c>
      <c r="C2230">
        <v>0.15939800000000001</v>
      </c>
    </row>
    <row r="2231" spans="1:3" x14ac:dyDescent="0.3">
      <c r="A2231">
        <v>-0.123235</v>
      </c>
      <c r="B2231">
        <v>-3.7525000000000003E-2</v>
      </c>
      <c r="C2231">
        <v>0.16684099999999999</v>
      </c>
    </row>
    <row r="2232" spans="1:3" x14ac:dyDescent="0.3">
      <c r="A2232">
        <v>-0.12120300000000001</v>
      </c>
      <c r="B2232">
        <v>-4.1593999999999999E-2</v>
      </c>
      <c r="C2232">
        <v>0.17435800000000001</v>
      </c>
    </row>
    <row r="2233" spans="1:3" x14ac:dyDescent="0.3">
      <c r="A2233">
        <v>-0.119051</v>
      </c>
      <c r="B2233">
        <v>-4.5571E-2</v>
      </c>
      <c r="C2233">
        <v>0.18195</v>
      </c>
    </row>
    <row r="2234" spans="1:3" x14ac:dyDescent="0.3">
      <c r="A2234">
        <v>-0.116781</v>
      </c>
      <c r="B2234">
        <v>-4.9453999999999998E-2</v>
      </c>
      <c r="C2234">
        <v>0.18961700000000001</v>
      </c>
    </row>
    <row r="2235" spans="1:3" x14ac:dyDescent="0.3">
      <c r="A2235">
        <v>-0.114398</v>
      </c>
      <c r="B2235">
        <v>-5.3240000000000003E-2</v>
      </c>
      <c r="C2235">
        <v>0.19736000000000001</v>
      </c>
    </row>
    <row r="2236" spans="1:3" x14ac:dyDescent="0.3">
      <c r="A2236">
        <v>-0.111905</v>
      </c>
      <c r="B2236">
        <v>-5.6925999999999997E-2</v>
      </c>
      <c r="C2236">
        <v>0.205179</v>
      </c>
    </row>
    <row r="2237" spans="1:3" x14ac:dyDescent="0.3">
      <c r="A2237">
        <v>-0.109307</v>
      </c>
      <c r="B2237">
        <v>-6.0509E-2</v>
      </c>
      <c r="C2237">
        <v>0.21307499999999999</v>
      </c>
    </row>
    <row r="2238" spans="1:3" x14ac:dyDescent="0.3">
      <c r="A2238">
        <v>-0.10660699999999999</v>
      </c>
      <c r="B2238">
        <v>-6.3987000000000002E-2</v>
      </c>
      <c r="C2238">
        <v>0.22104799999999999</v>
      </c>
    </row>
    <row r="2239" spans="1:3" x14ac:dyDescent="0.3">
      <c r="A2239">
        <v>-0.103808</v>
      </c>
      <c r="B2239">
        <v>-6.7358000000000001E-2</v>
      </c>
      <c r="C2239">
        <v>0.229098</v>
      </c>
    </row>
    <row r="2240" spans="1:3" x14ac:dyDescent="0.3">
      <c r="A2240">
        <v>-0.100915</v>
      </c>
      <c r="B2240">
        <v>-7.0619000000000001E-2</v>
      </c>
      <c r="C2240">
        <v>0.23722599999999999</v>
      </c>
    </row>
    <row r="2241" spans="1:3" x14ac:dyDescent="0.3">
      <c r="A2241">
        <v>-9.7932000000000005E-2</v>
      </c>
      <c r="B2241">
        <v>-7.3768E-2</v>
      </c>
      <c r="C2241">
        <v>0.24543200000000001</v>
      </c>
    </row>
    <row r="2242" spans="1:3" x14ac:dyDescent="0.3">
      <c r="A2242">
        <v>-9.4862000000000002E-2</v>
      </c>
      <c r="B2242">
        <v>-7.6802999999999996E-2</v>
      </c>
      <c r="C2242">
        <v>0.25371700000000003</v>
      </c>
    </row>
    <row r="2243" spans="1:3" x14ac:dyDescent="0.3">
      <c r="A2243">
        <v>-9.171E-2</v>
      </c>
      <c r="B2243">
        <v>-7.9722000000000001E-2</v>
      </c>
      <c r="C2243">
        <v>0.26208100000000001</v>
      </c>
    </row>
    <row r="2244" spans="1:3" x14ac:dyDescent="0.3">
      <c r="A2244">
        <v>-8.8480000000000003E-2</v>
      </c>
      <c r="B2244">
        <v>-8.2524E-2</v>
      </c>
      <c r="C2244">
        <v>0.27052399999999999</v>
      </c>
    </row>
    <row r="2245" spans="1:3" x14ac:dyDescent="0.3">
      <c r="A2245">
        <v>-8.5175000000000001E-2</v>
      </c>
      <c r="B2245">
        <v>-8.5206000000000004E-2</v>
      </c>
      <c r="C2245">
        <v>0.27904699999999999</v>
      </c>
    </row>
    <row r="2246" spans="1:3" x14ac:dyDescent="0.3">
      <c r="A2246">
        <v>-8.1799999999999998E-2</v>
      </c>
      <c r="B2246">
        <v>-8.7767999999999999E-2</v>
      </c>
      <c r="C2246">
        <v>0.28765000000000002</v>
      </c>
    </row>
    <row r="2247" spans="1:3" x14ac:dyDescent="0.3">
      <c r="A2247">
        <v>-7.8357999999999997E-2</v>
      </c>
      <c r="B2247">
        <v>-9.0207999999999997E-2</v>
      </c>
      <c r="C2247">
        <v>0.29633300000000001</v>
      </c>
    </row>
    <row r="2248" spans="1:3" x14ac:dyDescent="0.3">
      <c r="A2248">
        <v>-7.4854000000000004E-2</v>
      </c>
      <c r="B2248">
        <v>-9.2524999999999996E-2</v>
      </c>
      <c r="C2248">
        <v>0.30509599999999998</v>
      </c>
    </row>
    <row r="2249" spans="1:3" x14ac:dyDescent="0.3">
      <c r="A2249">
        <v>-7.1290999999999993E-2</v>
      </c>
      <c r="B2249">
        <v>-9.4716999999999996E-2</v>
      </c>
      <c r="C2249">
        <v>0.31394100000000003</v>
      </c>
    </row>
    <row r="2250" spans="1:3" x14ac:dyDescent="0.3">
      <c r="A2250">
        <v>-6.7674999999999999E-2</v>
      </c>
      <c r="B2250">
        <v>-9.6782999999999994E-2</v>
      </c>
      <c r="C2250">
        <v>0.32286599999999999</v>
      </c>
    </row>
    <row r="2251" spans="1:3" x14ac:dyDescent="0.3">
      <c r="A2251">
        <v>-6.4006999999999994E-2</v>
      </c>
      <c r="B2251">
        <v>-9.8724000000000006E-2</v>
      </c>
      <c r="C2251">
        <v>0.331872</v>
      </c>
    </row>
    <row r="2252" spans="1:3" x14ac:dyDescent="0.3">
      <c r="A2252">
        <v>-6.0294E-2</v>
      </c>
      <c r="B2252">
        <v>-0.100537</v>
      </c>
      <c r="C2252">
        <v>0.34095999999999999</v>
      </c>
    </row>
    <row r="2253" spans="1:3" x14ac:dyDescent="0.3">
      <c r="A2253">
        <v>-5.6537999999999998E-2</v>
      </c>
      <c r="B2253">
        <v>-0.10222199999999999</v>
      </c>
      <c r="C2253">
        <v>0.35012900000000002</v>
      </c>
    </row>
    <row r="2254" spans="1:3" x14ac:dyDescent="0.3">
      <c r="A2254">
        <v>-5.2743999999999999E-2</v>
      </c>
      <c r="B2254">
        <v>-0.103779</v>
      </c>
      <c r="C2254">
        <v>0.359379</v>
      </c>
    </row>
    <row r="2255" spans="1:3" x14ac:dyDescent="0.3">
      <c r="A2255">
        <v>-4.8916000000000001E-2</v>
      </c>
      <c r="B2255">
        <v>-0.10520699999999999</v>
      </c>
      <c r="C2255">
        <v>0.36871199999999998</v>
      </c>
    </row>
    <row r="2256" spans="1:3" x14ac:dyDescent="0.3">
      <c r="A2256">
        <v>-4.5057E-2</v>
      </c>
      <c r="B2256">
        <v>-0.106506</v>
      </c>
      <c r="C2256">
        <v>0.37812499999999999</v>
      </c>
    </row>
    <row r="2257" spans="1:3" x14ac:dyDescent="0.3">
      <c r="A2257">
        <v>-4.1172E-2</v>
      </c>
      <c r="B2257">
        <v>-0.10767500000000001</v>
      </c>
      <c r="C2257">
        <v>0.38762099999999999</v>
      </c>
    </row>
    <row r="2258" spans="1:3" x14ac:dyDescent="0.3">
      <c r="A2258">
        <v>-3.7263999999999999E-2</v>
      </c>
      <c r="B2258">
        <v>-0.10871500000000001</v>
      </c>
      <c r="C2258">
        <v>0.397198</v>
      </c>
    </row>
    <row r="2259" spans="1:3" x14ac:dyDescent="0.3">
      <c r="A2259">
        <v>-3.3336999999999999E-2</v>
      </c>
      <c r="B2259">
        <v>-0.109625</v>
      </c>
      <c r="C2259">
        <v>0.40685700000000002</v>
      </c>
    </row>
    <row r="2260" spans="1:3" x14ac:dyDescent="0.3">
      <c r="A2260">
        <v>-2.9395999999999999E-2</v>
      </c>
      <c r="B2260">
        <v>-0.110406</v>
      </c>
      <c r="C2260">
        <v>0.416597</v>
      </c>
    </row>
    <row r="2261" spans="1:3" x14ac:dyDescent="0.3">
      <c r="A2261">
        <v>-2.5443E-2</v>
      </c>
      <c r="B2261">
        <v>-0.111057</v>
      </c>
      <c r="C2261">
        <v>0.42641800000000002</v>
      </c>
    </row>
    <row r="2262" spans="1:3" x14ac:dyDescent="0.3">
      <c r="A2262">
        <v>-2.1484E-2</v>
      </c>
      <c r="B2262">
        <v>-0.11158</v>
      </c>
      <c r="C2262">
        <v>0.43632100000000001</v>
      </c>
    </row>
    <row r="2263" spans="1:3" x14ac:dyDescent="0.3">
      <c r="A2263">
        <v>-1.7520999999999998E-2</v>
      </c>
      <c r="B2263">
        <v>-0.111973</v>
      </c>
      <c r="C2263">
        <v>0.44630399999999998</v>
      </c>
    </row>
    <row r="2264" spans="1:3" x14ac:dyDescent="0.3">
      <c r="A2264">
        <v>-1.3558000000000001E-2</v>
      </c>
      <c r="B2264">
        <v>-0.112238</v>
      </c>
      <c r="C2264">
        <v>0.45636900000000002</v>
      </c>
    </row>
    <row r="2265" spans="1:3" x14ac:dyDescent="0.3">
      <c r="A2265">
        <v>-9.5989999999999999E-3</v>
      </c>
      <c r="B2265">
        <v>-0.112375</v>
      </c>
      <c r="C2265">
        <v>0.46651300000000001</v>
      </c>
    </row>
    <row r="2266" spans="1:3" x14ac:dyDescent="0.3">
      <c r="A2266">
        <v>-5.6480000000000002E-3</v>
      </c>
      <c r="B2266">
        <v>-0.112385</v>
      </c>
      <c r="C2266">
        <v>0.476738</v>
      </c>
    </row>
    <row r="2267" spans="1:3" x14ac:dyDescent="0.3">
      <c r="A2267">
        <v>-1.7080000000000001E-3</v>
      </c>
      <c r="B2267">
        <v>-0.11226899999999999</v>
      </c>
      <c r="C2267">
        <v>0.48704199999999997</v>
      </c>
    </row>
    <row r="2268" spans="1:3" x14ac:dyDescent="0.3">
      <c r="A2268">
        <v>2.2169999999999998E-3</v>
      </c>
      <c r="B2268">
        <v>-0.112027</v>
      </c>
      <c r="C2268">
        <v>0.49742500000000001</v>
      </c>
    </row>
    <row r="2269" spans="1:3" x14ac:dyDescent="0.3">
      <c r="A2269">
        <v>6.123E-3</v>
      </c>
      <c r="B2269">
        <v>-0.11166</v>
      </c>
      <c r="C2269">
        <v>0.50788800000000001</v>
      </c>
    </row>
    <row r="2270" spans="1:3" x14ac:dyDescent="0.3">
      <c r="A2270">
        <v>1.0008E-2</v>
      </c>
      <c r="B2270">
        <v>-0.11117</v>
      </c>
      <c r="C2270">
        <v>0.518428</v>
      </c>
    </row>
    <row r="2271" spans="1:3" x14ac:dyDescent="0.3">
      <c r="A2271">
        <v>1.3868E-2</v>
      </c>
      <c r="B2271">
        <v>-0.110556</v>
      </c>
      <c r="C2271">
        <v>0.52904600000000002</v>
      </c>
    </row>
    <row r="2272" spans="1:3" x14ac:dyDescent="0.3">
      <c r="A2272">
        <v>1.7698999999999999E-2</v>
      </c>
      <c r="B2272">
        <v>-0.109821</v>
      </c>
      <c r="C2272">
        <v>0.53974</v>
      </c>
    </row>
    <row r="2273" spans="1:3" x14ac:dyDescent="0.3">
      <c r="A2273">
        <v>2.1496999999999999E-2</v>
      </c>
      <c r="B2273">
        <v>-0.10896599999999999</v>
      </c>
      <c r="C2273">
        <v>0.55051099999999997</v>
      </c>
    </row>
    <row r="2274" spans="1:3" x14ac:dyDescent="0.3">
      <c r="A2274">
        <v>2.5260999999999999E-2</v>
      </c>
      <c r="B2274">
        <v>-0.107991</v>
      </c>
      <c r="C2274">
        <v>0.56135699999999999</v>
      </c>
    </row>
    <row r="2275" spans="1:3" x14ac:dyDescent="0.3">
      <c r="A2275">
        <v>2.8986000000000001E-2</v>
      </c>
      <c r="B2275">
        <v>-0.10689899999999999</v>
      </c>
      <c r="C2275">
        <v>0.57227799999999995</v>
      </c>
    </row>
    <row r="2276" spans="1:3" x14ac:dyDescent="0.3">
      <c r="A2276">
        <v>3.2668999999999997E-2</v>
      </c>
      <c r="B2276">
        <v>-0.10569000000000001</v>
      </c>
      <c r="C2276">
        <v>0.58327300000000004</v>
      </c>
    </row>
    <row r="2277" spans="1:3" x14ac:dyDescent="0.3">
      <c r="A2277">
        <v>3.6306999999999999E-2</v>
      </c>
      <c r="B2277">
        <v>-0.104366</v>
      </c>
      <c r="C2277">
        <v>0.59433999999999998</v>
      </c>
    </row>
    <row r="2278" spans="1:3" x14ac:dyDescent="0.3">
      <c r="A2278">
        <v>3.9897000000000002E-2</v>
      </c>
      <c r="B2278">
        <v>-0.10292800000000001</v>
      </c>
      <c r="C2278">
        <v>0.60547899999999999</v>
      </c>
    </row>
    <row r="2279" spans="1:3" x14ac:dyDescent="0.3">
      <c r="A2279">
        <v>4.3435000000000001E-2</v>
      </c>
      <c r="B2279">
        <v>-0.101379</v>
      </c>
      <c r="C2279">
        <v>0.61668900000000004</v>
      </c>
    </row>
    <row r="2280" spans="1:3" x14ac:dyDescent="0.3">
      <c r="A2280">
        <v>4.6920000000000003E-2</v>
      </c>
      <c r="B2280">
        <v>-9.9719000000000002E-2</v>
      </c>
      <c r="C2280">
        <v>0.62796799999999997</v>
      </c>
    </row>
    <row r="2281" spans="1:3" x14ac:dyDescent="0.3">
      <c r="A2281">
        <v>5.0347000000000003E-2</v>
      </c>
      <c r="B2281">
        <v>-9.7950999999999996E-2</v>
      </c>
      <c r="C2281">
        <v>0.639316</v>
      </c>
    </row>
    <row r="2282" spans="1:3" x14ac:dyDescent="0.3">
      <c r="A2282">
        <v>5.3713999999999998E-2</v>
      </c>
      <c r="B2282">
        <v>-9.6076999999999996E-2</v>
      </c>
      <c r="C2282">
        <v>0.65073000000000003</v>
      </c>
    </row>
    <row r="2283" spans="1:3" x14ac:dyDescent="0.3">
      <c r="A2283">
        <v>5.7019E-2</v>
      </c>
      <c r="B2283">
        <v>-9.4097E-2</v>
      </c>
      <c r="C2283">
        <v>0.66221099999999999</v>
      </c>
    </row>
    <row r="2284" spans="1:3" x14ac:dyDescent="0.3">
      <c r="A2284">
        <v>6.0256999999999998E-2</v>
      </c>
      <c r="B2284">
        <v>-9.2015E-2</v>
      </c>
      <c r="C2284">
        <v>0.67375600000000002</v>
      </c>
    </row>
    <row r="2285" spans="1:3" x14ac:dyDescent="0.3">
      <c r="A2285">
        <v>6.3426999999999997E-2</v>
      </c>
      <c r="B2285">
        <v>-8.9831999999999995E-2</v>
      </c>
      <c r="C2285">
        <v>0.68536399999999997</v>
      </c>
    </row>
    <row r="2286" spans="1:3" x14ac:dyDescent="0.3">
      <c r="A2286">
        <v>6.6526000000000002E-2</v>
      </c>
      <c r="B2286">
        <v>-8.7549000000000002E-2</v>
      </c>
      <c r="C2286">
        <v>0.69703300000000001</v>
      </c>
    </row>
    <row r="2287" spans="1:3" x14ac:dyDescent="0.3">
      <c r="A2287">
        <v>6.9551000000000002E-2</v>
      </c>
      <c r="B2287">
        <v>-8.5169999999999996E-2</v>
      </c>
      <c r="C2287">
        <v>0.708762</v>
      </c>
    </row>
    <row r="2288" spans="1:3" x14ac:dyDescent="0.3">
      <c r="A2288">
        <v>7.2498999999999994E-2</v>
      </c>
      <c r="B2288">
        <v>-8.2697000000000007E-2</v>
      </c>
      <c r="C2288">
        <v>0.72055000000000002</v>
      </c>
    </row>
    <row r="2289" spans="1:3" x14ac:dyDescent="0.3">
      <c r="A2289">
        <v>7.5368000000000004E-2</v>
      </c>
      <c r="B2289">
        <v>-8.0130000000000007E-2</v>
      </c>
      <c r="C2289">
        <v>0.73239299999999996</v>
      </c>
    </row>
    <row r="2290" spans="1:3" x14ac:dyDescent="0.3">
      <c r="A2290">
        <v>7.8156000000000003E-2</v>
      </c>
      <c r="B2290">
        <v>-7.7473E-2</v>
      </c>
      <c r="C2290">
        <v>0.74429199999999995</v>
      </c>
    </row>
    <row r="2291" spans="1:3" x14ac:dyDescent="0.3">
      <c r="A2291">
        <v>8.0860000000000001E-2</v>
      </c>
      <c r="B2291">
        <v>-7.4729000000000004E-2</v>
      </c>
      <c r="C2291">
        <v>0.75624199999999997</v>
      </c>
    </row>
    <row r="2292" spans="1:3" x14ac:dyDescent="0.3">
      <c r="A2292">
        <v>8.3476999999999996E-2</v>
      </c>
      <c r="B2292">
        <v>-7.1898000000000004E-2</v>
      </c>
      <c r="C2292">
        <v>0.76824400000000004</v>
      </c>
    </row>
    <row r="2293" spans="1:3" x14ac:dyDescent="0.3">
      <c r="A2293">
        <v>8.6005999999999999E-2</v>
      </c>
      <c r="B2293">
        <v>-6.8984000000000004E-2</v>
      </c>
      <c r="C2293">
        <v>0.78029400000000004</v>
      </c>
    </row>
    <row r="2294" spans="1:3" x14ac:dyDescent="0.3">
      <c r="A2294">
        <v>8.8443999999999995E-2</v>
      </c>
      <c r="B2294">
        <v>-6.5989000000000006E-2</v>
      </c>
      <c r="C2294">
        <v>0.79239099999999996</v>
      </c>
    </row>
    <row r="2295" spans="1:3" x14ac:dyDescent="0.3">
      <c r="A2295">
        <v>9.0787999999999994E-2</v>
      </c>
      <c r="B2295">
        <v>-6.2916E-2</v>
      </c>
      <c r="C2295">
        <v>0.80453300000000005</v>
      </c>
    </row>
    <row r="2296" spans="1:3" x14ac:dyDescent="0.3">
      <c r="A2296">
        <v>9.3036999999999995E-2</v>
      </c>
      <c r="B2296">
        <v>-5.9766E-2</v>
      </c>
      <c r="C2296">
        <v>0.81671700000000003</v>
      </c>
    </row>
    <row r="2297" spans="1:3" x14ac:dyDescent="0.3">
      <c r="A2297">
        <v>9.5187999999999995E-2</v>
      </c>
      <c r="B2297">
        <v>-5.6543999999999997E-2</v>
      </c>
      <c r="C2297">
        <v>0.82894000000000001</v>
      </c>
    </row>
    <row r="2298" spans="1:3" x14ac:dyDescent="0.3">
      <c r="A2298">
        <v>9.7239999999999993E-2</v>
      </c>
      <c r="B2298">
        <v>-5.3249999999999999E-2</v>
      </c>
      <c r="C2298">
        <v>0.84120099999999998</v>
      </c>
    </row>
    <row r="2299" spans="1:3" x14ac:dyDescent="0.3">
      <c r="A2299">
        <v>9.9188999999999999E-2</v>
      </c>
      <c r="B2299">
        <v>-4.9888000000000002E-2</v>
      </c>
      <c r="C2299">
        <v>0.85349799999999998</v>
      </c>
    </row>
    <row r="2300" spans="1:3" x14ac:dyDescent="0.3">
      <c r="A2300">
        <v>0.101036</v>
      </c>
      <c r="B2300">
        <v>-4.6461000000000002E-2</v>
      </c>
      <c r="C2300">
        <v>0.86582599999999998</v>
      </c>
    </row>
    <row r="2301" spans="1:3" x14ac:dyDescent="0.3">
      <c r="A2301">
        <v>0.10277600000000001</v>
      </c>
      <c r="B2301">
        <v>-4.2971000000000002E-2</v>
      </c>
      <c r="C2301">
        <v>0.87818499999999999</v>
      </c>
    </row>
    <row r="2302" spans="1:3" x14ac:dyDescent="0.3">
      <c r="A2302">
        <v>0.104409</v>
      </c>
      <c r="B2302">
        <v>-3.9420999999999998E-2</v>
      </c>
      <c r="C2302">
        <v>0.890571</v>
      </c>
    </row>
    <row r="2303" spans="1:3" x14ac:dyDescent="0.3">
      <c r="A2303">
        <v>0.105933</v>
      </c>
      <c r="B2303">
        <v>-3.5812999999999998E-2</v>
      </c>
      <c r="C2303">
        <v>0.90298199999999995</v>
      </c>
    </row>
    <row r="2304" spans="1:3" x14ac:dyDescent="0.3">
      <c r="A2304">
        <v>0.107346</v>
      </c>
      <c r="B2304">
        <v>-3.2152E-2</v>
      </c>
      <c r="C2304">
        <v>0.91541499999999998</v>
      </c>
    </row>
    <row r="2305" spans="1:3" x14ac:dyDescent="0.3">
      <c r="A2305">
        <v>0.10864600000000001</v>
      </c>
      <c r="B2305">
        <v>-2.8438999999999999E-2</v>
      </c>
      <c r="C2305">
        <v>0.927867</v>
      </c>
    </row>
    <row r="2306" spans="1:3" x14ac:dyDescent="0.3">
      <c r="A2306">
        <v>0.109831</v>
      </c>
      <c r="B2306">
        <v>-2.4677000000000001E-2</v>
      </c>
      <c r="C2306">
        <v>0.94033500000000003</v>
      </c>
    </row>
    <row r="2307" spans="1:3" x14ac:dyDescent="0.3">
      <c r="A2307">
        <v>0.1109</v>
      </c>
      <c r="B2307">
        <v>-2.087E-2</v>
      </c>
      <c r="C2307">
        <v>0.95281700000000003</v>
      </c>
    </row>
    <row r="2308" spans="1:3" x14ac:dyDescent="0.3">
      <c r="A2308">
        <v>0.11185199999999999</v>
      </c>
      <c r="B2308">
        <v>-1.7021000000000001E-2</v>
      </c>
      <c r="C2308">
        <v>0.96530800000000005</v>
      </c>
    </row>
    <row r="2309" spans="1:3" x14ac:dyDescent="0.3">
      <c r="A2309">
        <v>0.11268499999999999</v>
      </c>
      <c r="B2309">
        <v>-1.3132E-2</v>
      </c>
      <c r="C2309">
        <v>0.97780699999999998</v>
      </c>
    </row>
    <row r="2310" spans="1:3" x14ac:dyDescent="0.3">
      <c r="A2310">
        <v>0.113397</v>
      </c>
      <c r="B2310">
        <v>-9.2069999999999999E-3</v>
      </c>
      <c r="C2310">
        <v>0.99031000000000002</v>
      </c>
    </row>
    <row r="2311" spans="1:3" x14ac:dyDescent="0.3">
      <c r="A2311">
        <v>0.113987</v>
      </c>
      <c r="B2311">
        <v>-5.2480000000000001E-3</v>
      </c>
      <c r="C2311">
        <v>1.002815</v>
      </c>
    </row>
    <row r="2312" spans="1:3" x14ac:dyDescent="0.3">
      <c r="A2312">
        <v>0.114454</v>
      </c>
      <c r="B2312">
        <v>-1.2600000000000001E-3</v>
      </c>
      <c r="C2312">
        <v>1.015317</v>
      </c>
    </row>
    <row r="2313" spans="1:3" x14ac:dyDescent="0.3">
      <c r="A2313">
        <v>0.114797</v>
      </c>
      <c r="B2313">
        <v>2.7539999999999999E-3</v>
      </c>
      <c r="C2313">
        <v>1.027814</v>
      </c>
    </row>
    <row r="2314" spans="1:3" x14ac:dyDescent="0.3">
      <c r="A2314">
        <v>0.11501400000000001</v>
      </c>
      <c r="B2314">
        <v>6.7920000000000003E-3</v>
      </c>
      <c r="C2314">
        <v>1.0403020000000001</v>
      </c>
    </row>
    <row r="2315" spans="1:3" x14ac:dyDescent="0.3">
      <c r="A2315">
        <v>0.115104</v>
      </c>
      <c r="B2315">
        <v>1.085E-2</v>
      </c>
      <c r="C2315">
        <v>1.052778</v>
      </c>
    </row>
    <row r="2316" spans="1:3" x14ac:dyDescent="0.3">
      <c r="A2316">
        <v>0.115066</v>
      </c>
      <c r="B2316">
        <v>1.4925000000000001E-2</v>
      </c>
      <c r="C2316">
        <v>1.06524</v>
      </c>
    </row>
    <row r="2317" spans="1:3" x14ac:dyDescent="0.3">
      <c r="A2317">
        <v>0.114899</v>
      </c>
      <c r="B2317">
        <v>1.9012999999999999E-2</v>
      </c>
      <c r="C2317">
        <v>1.0776829999999999</v>
      </c>
    </row>
    <row r="2318" spans="1:3" x14ac:dyDescent="0.3">
      <c r="A2318">
        <v>0.114603</v>
      </c>
      <c r="B2318">
        <v>2.3109999999999999E-2</v>
      </c>
      <c r="C2318">
        <v>1.090104</v>
      </c>
    </row>
    <row r="2319" spans="1:3" x14ac:dyDescent="0.3">
      <c r="A2319">
        <v>0.114175</v>
      </c>
      <c r="B2319">
        <v>2.7213999999999999E-2</v>
      </c>
      <c r="C2319">
        <v>1.1025</v>
      </c>
    </row>
    <row r="2320" spans="1:3" x14ac:dyDescent="0.3">
      <c r="A2320">
        <v>0.11361599999999999</v>
      </c>
      <c r="B2320">
        <v>3.1321000000000002E-2</v>
      </c>
      <c r="C2320">
        <v>1.1148670000000001</v>
      </c>
    </row>
    <row r="2321" spans="1:3" x14ac:dyDescent="0.3">
      <c r="A2321">
        <v>0.112925</v>
      </c>
      <c r="B2321">
        <v>3.5425999999999999E-2</v>
      </c>
      <c r="C2321">
        <v>1.127203</v>
      </c>
    </row>
    <row r="2322" spans="1:3" x14ac:dyDescent="0.3">
      <c r="A2322">
        <v>0.11210100000000001</v>
      </c>
      <c r="B2322">
        <v>3.9527E-2</v>
      </c>
      <c r="C2322">
        <v>1.1395029999999999</v>
      </c>
    </row>
    <row r="2323" spans="1:3" x14ac:dyDescent="0.3">
      <c r="A2323">
        <v>0.11114400000000001</v>
      </c>
      <c r="B2323">
        <v>4.3618999999999998E-2</v>
      </c>
      <c r="C2323">
        <v>1.1517649999999999</v>
      </c>
    </row>
    <row r="2324" spans="1:3" x14ac:dyDescent="0.3">
      <c r="A2324">
        <v>0.110052</v>
      </c>
      <c r="B2324">
        <v>4.7699999999999999E-2</v>
      </c>
      <c r="C2324">
        <v>1.1639839999999999</v>
      </c>
    </row>
    <row r="2325" spans="1:3" x14ac:dyDescent="0.3">
      <c r="A2325">
        <v>0.10882600000000001</v>
      </c>
      <c r="B2325">
        <v>5.1763999999999998E-2</v>
      </c>
      <c r="C2325">
        <v>1.176158</v>
      </c>
    </row>
    <row r="2326" spans="1:3" x14ac:dyDescent="0.3">
      <c r="A2326">
        <v>0.107465</v>
      </c>
      <c r="B2326">
        <v>5.5808999999999997E-2</v>
      </c>
      <c r="C2326">
        <v>1.188283</v>
      </c>
    </row>
    <row r="2327" spans="1:3" x14ac:dyDescent="0.3">
      <c r="A2327">
        <v>0.10596899999999999</v>
      </c>
      <c r="B2327">
        <v>5.9831000000000002E-2</v>
      </c>
      <c r="C2327">
        <v>1.2003569999999999</v>
      </c>
    </row>
    <row r="2328" spans="1:3" x14ac:dyDescent="0.3">
      <c r="A2328">
        <v>0.104337</v>
      </c>
      <c r="B2328">
        <v>6.3824000000000006E-2</v>
      </c>
      <c r="C2328">
        <v>1.2123740000000001</v>
      </c>
    </row>
    <row r="2329" spans="1:3" x14ac:dyDescent="0.3">
      <c r="A2329">
        <v>0.10256999999999999</v>
      </c>
      <c r="B2329">
        <v>6.7787E-2</v>
      </c>
      <c r="C2329">
        <v>1.2243329999999999</v>
      </c>
    </row>
    <row r="2330" spans="1:3" x14ac:dyDescent="0.3">
      <c r="A2330">
        <v>0.10066799999999999</v>
      </c>
      <c r="B2330">
        <v>7.1714E-2</v>
      </c>
      <c r="C2330">
        <v>1.2362299999999999</v>
      </c>
    </row>
    <row r="2331" spans="1:3" x14ac:dyDescent="0.3">
      <c r="A2331">
        <v>9.8629999999999995E-2</v>
      </c>
      <c r="B2331">
        <v>7.5601000000000002E-2</v>
      </c>
      <c r="C2331">
        <v>1.2480610000000001</v>
      </c>
    </row>
    <row r="2332" spans="1:3" x14ac:dyDescent="0.3">
      <c r="A2332">
        <v>9.6457000000000001E-2</v>
      </c>
      <c r="B2332">
        <v>7.9445000000000002E-2</v>
      </c>
      <c r="C2332">
        <v>1.2598240000000001</v>
      </c>
    </row>
    <row r="2333" spans="1:3" x14ac:dyDescent="0.3">
      <c r="A2333">
        <v>9.4148999999999997E-2</v>
      </c>
      <c r="B2333">
        <v>8.3240999999999996E-2</v>
      </c>
      <c r="C2333">
        <v>1.2715160000000001</v>
      </c>
    </row>
    <row r="2334" spans="1:3" x14ac:dyDescent="0.3">
      <c r="A2334">
        <v>9.1705999999999996E-2</v>
      </c>
      <c r="B2334">
        <v>8.6985999999999994E-2</v>
      </c>
      <c r="C2334">
        <v>1.2831330000000001</v>
      </c>
    </row>
    <row r="2335" spans="1:3" x14ac:dyDescent="0.3">
      <c r="A2335">
        <v>8.9129E-2</v>
      </c>
      <c r="B2335">
        <v>9.0674000000000005E-2</v>
      </c>
      <c r="C2335">
        <v>1.2946709999999999</v>
      </c>
    </row>
    <row r="2336" spans="1:3" x14ac:dyDescent="0.3">
      <c r="A2336">
        <v>8.6418999999999996E-2</v>
      </c>
      <c r="B2336">
        <v>9.4301999999999997E-2</v>
      </c>
      <c r="C2336">
        <v>1.30613</v>
      </c>
    </row>
    <row r="2337" spans="1:3" x14ac:dyDescent="0.3">
      <c r="A2337">
        <v>8.3575999999999998E-2</v>
      </c>
      <c r="B2337">
        <v>9.7864999999999994E-2</v>
      </c>
      <c r="C2337">
        <v>1.317504</v>
      </c>
    </row>
    <row r="2338" spans="1:3" x14ac:dyDescent="0.3">
      <c r="A2338">
        <v>8.0601000000000006E-2</v>
      </c>
      <c r="B2338">
        <v>0.101359</v>
      </c>
      <c r="C2338">
        <v>1.328792</v>
      </c>
    </row>
    <row r="2339" spans="1:3" x14ac:dyDescent="0.3">
      <c r="A2339">
        <v>7.7494999999999994E-2</v>
      </c>
      <c r="B2339">
        <v>0.10478</v>
      </c>
      <c r="C2339">
        <v>1.3399909999999999</v>
      </c>
    </row>
    <row r="2340" spans="1:3" x14ac:dyDescent="0.3">
      <c r="A2340">
        <v>7.4259000000000006E-2</v>
      </c>
      <c r="B2340">
        <v>0.108124</v>
      </c>
      <c r="C2340">
        <v>1.351097</v>
      </c>
    </row>
    <row r="2341" spans="1:3" x14ac:dyDescent="0.3">
      <c r="A2341">
        <v>7.0893999999999999E-2</v>
      </c>
      <c r="B2341">
        <v>0.111385</v>
      </c>
      <c r="C2341">
        <v>1.362109</v>
      </c>
    </row>
    <row r="2342" spans="1:3" x14ac:dyDescent="0.3">
      <c r="A2342">
        <v>6.7401000000000003E-2</v>
      </c>
      <c r="B2342">
        <v>0.11456</v>
      </c>
      <c r="C2342">
        <v>1.3730230000000001</v>
      </c>
    </row>
    <row r="2343" spans="1:3" x14ac:dyDescent="0.3">
      <c r="A2343">
        <v>6.3782000000000005E-2</v>
      </c>
      <c r="B2343">
        <v>0.117644</v>
      </c>
      <c r="C2343">
        <v>1.3838379999999999</v>
      </c>
    </row>
    <row r="2344" spans="1:3" x14ac:dyDescent="0.3">
      <c r="A2344">
        <v>6.0039000000000002E-2</v>
      </c>
      <c r="B2344">
        <v>0.120632</v>
      </c>
      <c r="C2344">
        <v>1.39455</v>
      </c>
    </row>
    <row r="2345" spans="1:3" x14ac:dyDescent="0.3">
      <c r="A2345">
        <v>5.6173000000000001E-2</v>
      </c>
      <c r="B2345">
        <v>0.12352</v>
      </c>
      <c r="C2345">
        <v>1.4051579999999999</v>
      </c>
    </row>
    <row r="2346" spans="1:3" x14ac:dyDescent="0.3">
      <c r="A2346">
        <v>5.2185000000000002E-2</v>
      </c>
      <c r="B2346">
        <v>0.126305</v>
      </c>
      <c r="C2346">
        <v>1.415659</v>
      </c>
    </row>
    <row r="2347" spans="1:3" x14ac:dyDescent="0.3">
      <c r="A2347">
        <v>4.8078999999999997E-2</v>
      </c>
      <c r="B2347">
        <v>0.12898000000000001</v>
      </c>
      <c r="C2347">
        <v>1.426051</v>
      </c>
    </row>
    <row r="2348" spans="1:3" x14ac:dyDescent="0.3">
      <c r="A2348">
        <v>4.3855999999999999E-2</v>
      </c>
      <c r="B2348">
        <v>0.13154099999999999</v>
      </c>
      <c r="C2348">
        <v>1.436331</v>
      </c>
    </row>
    <row r="2349" spans="1:3" x14ac:dyDescent="0.3">
      <c r="A2349">
        <v>3.9517999999999998E-2</v>
      </c>
      <c r="B2349">
        <v>0.13398499999999999</v>
      </c>
      <c r="C2349">
        <v>1.446499</v>
      </c>
    </row>
    <row r="2350" spans="1:3" x14ac:dyDescent="0.3">
      <c r="A2350">
        <v>3.5067000000000001E-2</v>
      </c>
      <c r="B2350">
        <v>0.13630700000000001</v>
      </c>
      <c r="C2350">
        <v>1.4565520000000001</v>
      </c>
    </row>
    <row r="2351" spans="1:3" x14ac:dyDescent="0.3">
      <c r="A2351">
        <v>3.0508E-2</v>
      </c>
      <c r="B2351">
        <v>0.13850100000000001</v>
      </c>
      <c r="C2351">
        <v>1.466488</v>
      </c>
    </row>
    <row r="2352" spans="1:3" x14ac:dyDescent="0.3">
      <c r="A2352">
        <v>2.5840999999999999E-2</v>
      </c>
      <c r="B2352">
        <v>0.14056399999999999</v>
      </c>
      <c r="C2352">
        <v>1.4763059999999999</v>
      </c>
    </row>
    <row r="2353" spans="1:3" x14ac:dyDescent="0.3">
      <c r="A2353">
        <v>2.1069999999999998E-2</v>
      </c>
      <c r="B2353">
        <v>0.14249100000000001</v>
      </c>
      <c r="C2353">
        <v>1.4860040000000001</v>
      </c>
    </row>
    <row r="2354" spans="1:3" x14ac:dyDescent="0.3">
      <c r="A2354">
        <v>1.6199000000000002E-2</v>
      </c>
      <c r="B2354">
        <v>0.14427699999999999</v>
      </c>
      <c r="C2354">
        <v>1.495581</v>
      </c>
    </row>
    <row r="2355" spans="1:3" x14ac:dyDescent="0.3">
      <c r="A2355">
        <v>1.123E-2</v>
      </c>
      <c r="B2355">
        <v>0.14591899999999999</v>
      </c>
      <c r="C2355">
        <v>1.505034</v>
      </c>
    </row>
    <row r="2356" spans="1:3" x14ac:dyDescent="0.3">
      <c r="A2356">
        <v>6.1669999999999997E-3</v>
      </c>
      <c r="B2356">
        <v>0.14741099999999999</v>
      </c>
      <c r="C2356">
        <v>1.514364</v>
      </c>
    </row>
    <row r="2357" spans="1:3" x14ac:dyDescent="0.3">
      <c r="A2357">
        <v>1.013E-3</v>
      </c>
      <c r="B2357">
        <v>0.14874999999999999</v>
      </c>
      <c r="C2357">
        <v>1.523568</v>
      </c>
    </row>
    <row r="2358" spans="1:3" x14ac:dyDescent="0.3">
      <c r="A2358">
        <v>-4.228E-3</v>
      </c>
      <c r="B2358">
        <v>0.14993100000000001</v>
      </c>
      <c r="C2358">
        <v>1.5326470000000001</v>
      </c>
    </row>
    <row r="2359" spans="1:3" x14ac:dyDescent="0.3">
      <c r="A2359">
        <v>-9.5519999999999997E-3</v>
      </c>
      <c r="B2359">
        <v>0.150949</v>
      </c>
      <c r="C2359">
        <v>1.5415970000000001</v>
      </c>
    </row>
    <row r="2360" spans="1:3" x14ac:dyDescent="0.3">
      <c r="A2360">
        <v>-1.4954E-2</v>
      </c>
      <c r="B2360">
        <v>0.15180199999999999</v>
      </c>
      <c r="C2360">
        <v>1.5504199999999999</v>
      </c>
    </row>
    <row r="2361" spans="1:3" x14ac:dyDescent="0.3">
      <c r="A2361">
        <v>-2.0431000000000001E-2</v>
      </c>
      <c r="B2361">
        <v>0.15248300000000001</v>
      </c>
      <c r="C2361">
        <v>1.5591140000000001</v>
      </c>
    </row>
    <row r="2362" spans="1:3" x14ac:dyDescent="0.3">
      <c r="A2362">
        <v>-2.5977E-2</v>
      </c>
      <c r="B2362">
        <v>0.15298999999999999</v>
      </c>
      <c r="C2362">
        <v>1.5676779999999999</v>
      </c>
    </row>
    <row r="2363" spans="1:3" x14ac:dyDescent="0.3">
      <c r="A2363">
        <v>-3.1588999999999999E-2</v>
      </c>
      <c r="B2363">
        <v>0.15331800000000001</v>
      </c>
      <c r="C2363">
        <v>1.576112</v>
      </c>
    </row>
    <row r="2364" spans="1:3" x14ac:dyDescent="0.3">
      <c r="A2364">
        <v>-3.7261000000000002E-2</v>
      </c>
      <c r="B2364">
        <v>0.15346399999999999</v>
      </c>
      <c r="C2364">
        <v>1.5844149999999999</v>
      </c>
    </row>
    <row r="2365" spans="1:3" x14ac:dyDescent="0.3">
      <c r="A2365">
        <v>-4.2988999999999999E-2</v>
      </c>
      <c r="B2365">
        <v>0.153423</v>
      </c>
      <c r="C2365">
        <v>1.592587</v>
      </c>
    </row>
    <row r="2366" spans="1:3" x14ac:dyDescent="0.3">
      <c r="A2366">
        <v>-4.8766999999999998E-2</v>
      </c>
      <c r="B2366">
        <v>0.15319199999999999</v>
      </c>
      <c r="C2366">
        <v>1.6006279999999999</v>
      </c>
    </row>
    <row r="2367" spans="1:3" x14ac:dyDescent="0.3">
      <c r="A2367">
        <v>-5.4588999999999999E-2</v>
      </c>
      <c r="B2367">
        <v>0.15276799999999999</v>
      </c>
      <c r="C2367">
        <v>1.6085370000000001</v>
      </c>
    </row>
    <row r="2368" spans="1:3" x14ac:dyDescent="0.3">
      <c r="A2368">
        <v>-6.0449999999999997E-2</v>
      </c>
      <c r="B2368">
        <v>0.152146</v>
      </c>
      <c r="C2368">
        <v>1.6163149999999999</v>
      </c>
    </row>
    <row r="2369" spans="1:3" x14ac:dyDescent="0.3">
      <c r="A2369">
        <v>-6.6345000000000001E-2</v>
      </c>
      <c r="B2369">
        <v>0.15132399999999999</v>
      </c>
      <c r="C2369">
        <v>1.6239600000000001</v>
      </c>
    </row>
    <row r="2370" spans="1:3" x14ac:dyDescent="0.3">
      <c r="A2370">
        <v>-7.2266999999999998E-2</v>
      </c>
      <c r="B2370">
        <v>0.15029699999999999</v>
      </c>
      <c r="C2370">
        <v>1.6314740000000001</v>
      </c>
    </row>
    <row r="2371" spans="1:3" x14ac:dyDescent="0.3">
      <c r="A2371">
        <v>-7.8210000000000002E-2</v>
      </c>
      <c r="B2371">
        <v>0.149064</v>
      </c>
      <c r="C2371">
        <v>1.638857</v>
      </c>
    </row>
    <row r="2372" spans="1:3" x14ac:dyDescent="0.3">
      <c r="A2372">
        <v>-8.4168000000000007E-2</v>
      </c>
      <c r="B2372">
        <v>0.14762</v>
      </c>
      <c r="C2372">
        <v>1.6461079999999999</v>
      </c>
    </row>
    <row r="2373" spans="1:3" x14ac:dyDescent="0.3">
      <c r="A2373">
        <v>-9.0134000000000006E-2</v>
      </c>
      <c r="B2373">
        <v>0.14596400000000001</v>
      </c>
      <c r="C2373">
        <v>1.6532279999999999</v>
      </c>
    </row>
    <row r="2374" spans="1:3" x14ac:dyDescent="0.3">
      <c r="A2374">
        <v>-9.6101000000000006E-2</v>
      </c>
      <c r="B2374">
        <v>0.144093</v>
      </c>
      <c r="C2374">
        <v>1.6602170000000001</v>
      </c>
    </row>
    <row r="2375" spans="1:3" x14ac:dyDescent="0.3">
      <c r="A2375">
        <v>-0.102064</v>
      </c>
      <c r="B2375">
        <v>0.14200399999999999</v>
      </c>
      <c r="C2375">
        <v>1.667076</v>
      </c>
    </row>
    <row r="2376" spans="1:3" x14ac:dyDescent="0.3">
      <c r="A2376">
        <v>-0.108013</v>
      </c>
      <c r="B2376">
        <v>0.13969400000000001</v>
      </c>
      <c r="C2376">
        <v>1.673805</v>
      </c>
    </row>
    <row r="2377" spans="1:3" x14ac:dyDescent="0.3">
      <c r="A2377">
        <v>-0.113944</v>
      </c>
      <c r="B2377">
        <v>0.13716300000000001</v>
      </c>
      <c r="C2377">
        <v>1.6804049999999999</v>
      </c>
    </row>
    <row r="2378" spans="1:3" x14ac:dyDescent="0.3">
      <c r="A2378">
        <v>-0.119847</v>
      </c>
      <c r="B2378">
        <v>0.134407</v>
      </c>
      <c r="C2378">
        <v>1.686877</v>
      </c>
    </row>
    <row r="2379" spans="1:3" x14ac:dyDescent="0.3">
      <c r="A2379">
        <v>-0.12571499999999999</v>
      </c>
      <c r="B2379">
        <v>0.13142599999999999</v>
      </c>
      <c r="C2379">
        <v>1.6932199999999999</v>
      </c>
    </row>
    <row r="2380" spans="1:3" x14ac:dyDescent="0.3">
      <c r="A2380">
        <v>-0.13154099999999999</v>
      </c>
      <c r="B2380">
        <v>0.128217</v>
      </c>
      <c r="C2380">
        <v>1.6994370000000001</v>
      </c>
    </row>
    <row r="2381" spans="1:3" x14ac:dyDescent="0.3">
      <c r="A2381">
        <v>-0.13731699999999999</v>
      </c>
      <c r="B2381">
        <v>0.124781</v>
      </c>
      <c r="C2381">
        <v>1.705527</v>
      </c>
    </row>
    <row r="2382" spans="1:3" x14ac:dyDescent="0.3">
      <c r="A2382">
        <v>-0.14303399999999999</v>
      </c>
      <c r="B2382">
        <v>0.121114</v>
      </c>
      <c r="C2382">
        <v>1.711492</v>
      </c>
    </row>
    <row r="2383" spans="1:3" x14ac:dyDescent="0.3">
      <c r="A2383">
        <v>-0.14868600000000001</v>
      </c>
      <c r="B2383">
        <v>0.117218</v>
      </c>
      <c r="C2383">
        <v>1.7173320000000001</v>
      </c>
    </row>
    <row r="2384" spans="1:3" x14ac:dyDescent="0.3">
      <c r="A2384">
        <v>-0.15426200000000001</v>
      </c>
      <c r="B2384">
        <v>0.113091</v>
      </c>
      <c r="C2384">
        <v>1.7230479999999999</v>
      </c>
    </row>
    <row r="2385" spans="1:3" x14ac:dyDescent="0.3">
      <c r="A2385">
        <v>-0.15975600000000001</v>
      </c>
      <c r="B2385">
        <v>0.108734</v>
      </c>
      <c r="C2385">
        <v>1.728642</v>
      </c>
    </row>
    <row r="2386" spans="1:3" x14ac:dyDescent="0.3">
      <c r="A2386">
        <v>-0.165157</v>
      </c>
      <c r="B2386">
        <v>0.104145</v>
      </c>
      <c r="C2386">
        <v>1.7341150000000001</v>
      </c>
    </row>
    <row r="2387" spans="1:3" x14ac:dyDescent="0.3">
      <c r="A2387">
        <v>-0.170459</v>
      </c>
      <c r="B2387">
        <v>9.9326999999999999E-2</v>
      </c>
      <c r="C2387">
        <v>1.7394670000000001</v>
      </c>
    </row>
    <row r="2388" spans="1:3" x14ac:dyDescent="0.3">
      <c r="A2388">
        <v>-0.175651</v>
      </c>
      <c r="B2388">
        <v>9.4278000000000001E-2</v>
      </c>
      <c r="C2388">
        <v>1.7446999999999999</v>
      </c>
    </row>
    <row r="2389" spans="1:3" x14ac:dyDescent="0.3">
      <c r="A2389">
        <v>-0.180725</v>
      </c>
      <c r="B2389">
        <v>8.9000999999999997E-2</v>
      </c>
      <c r="C2389">
        <v>1.749814</v>
      </c>
    </row>
    <row r="2390" spans="1:3" x14ac:dyDescent="0.3">
      <c r="A2390">
        <v>-0.185673</v>
      </c>
      <c r="B2390">
        <v>8.3497000000000002E-2</v>
      </c>
      <c r="C2390">
        <v>1.754812</v>
      </c>
    </row>
    <row r="2391" spans="1:3" x14ac:dyDescent="0.3">
      <c r="A2391">
        <v>-0.19048399999999999</v>
      </c>
      <c r="B2391">
        <v>7.7766000000000002E-2</v>
      </c>
      <c r="C2391">
        <v>1.7596940000000001</v>
      </c>
    </row>
    <row r="2392" spans="1:3" x14ac:dyDescent="0.3">
      <c r="A2392">
        <v>-0.19514999999999999</v>
      </c>
      <c r="B2392">
        <v>7.1812000000000001E-2</v>
      </c>
      <c r="C2392">
        <v>1.7644610000000001</v>
      </c>
    </row>
    <row r="2393" spans="1:3" x14ac:dyDescent="0.3">
      <c r="A2393">
        <v>-0.19966200000000001</v>
      </c>
      <c r="B2393">
        <v>6.5634999999999999E-2</v>
      </c>
      <c r="C2393">
        <v>1.769115</v>
      </c>
    </row>
    <row r="2394" spans="1:3" x14ac:dyDescent="0.3">
      <c r="A2394">
        <v>-0.204011</v>
      </c>
      <c r="B2394">
        <v>5.9240000000000001E-2</v>
      </c>
      <c r="C2394">
        <v>1.773657</v>
      </c>
    </row>
    <row r="2395" spans="1:3" x14ac:dyDescent="0.3">
      <c r="A2395">
        <v>-0.20818700000000001</v>
      </c>
      <c r="B2395">
        <v>5.2628000000000001E-2</v>
      </c>
      <c r="C2395">
        <v>1.7780879999999999</v>
      </c>
    </row>
    <row r="2396" spans="1:3" x14ac:dyDescent="0.3">
      <c r="A2396">
        <v>-0.21218100000000001</v>
      </c>
      <c r="B2396">
        <v>4.5803000000000003E-2</v>
      </c>
      <c r="C2396">
        <v>1.7824089999999999</v>
      </c>
    </row>
    <row r="2397" spans="1:3" x14ac:dyDescent="0.3">
      <c r="A2397">
        <v>-0.21598300000000001</v>
      </c>
      <c r="B2397">
        <v>3.8767999999999997E-2</v>
      </c>
      <c r="C2397">
        <v>1.7866230000000001</v>
      </c>
    </row>
    <row r="2398" spans="1:3" x14ac:dyDescent="0.3">
      <c r="A2398">
        <v>-0.219585</v>
      </c>
      <c r="B2398">
        <v>3.1528E-2</v>
      </c>
      <c r="C2398">
        <v>1.7907299999999999</v>
      </c>
    </row>
    <row r="2399" spans="1:3" x14ac:dyDescent="0.3">
      <c r="A2399">
        <v>-0.22297700000000001</v>
      </c>
      <c r="B2399">
        <v>2.4086E-2</v>
      </c>
      <c r="C2399">
        <v>1.7947310000000001</v>
      </c>
    </row>
    <row r="2400" spans="1:3" x14ac:dyDescent="0.3">
      <c r="A2400">
        <v>-0.22614999999999999</v>
      </c>
      <c r="B2400">
        <v>1.6448000000000001E-2</v>
      </c>
      <c r="C2400">
        <v>1.7986279999999999</v>
      </c>
    </row>
    <row r="2401" spans="1:3" x14ac:dyDescent="0.3">
      <c r="A2401">
        <v>-0.22909499999999999</v>
      </c>
      <c r="B2401">
        <v>8.6189999999999999E-3</v>
      </c>
      <c r="C2401">
        <v>1.802422</v>
      </c>
    </row>
    <row r="2402" spans="1:3" x14ac:dyDescent="0.3">
      <c r="A2402">
        <v>-0.23180200000000001</v>
      </c>
      <c r="B2402">
        <v>6.0400000000000004E-4</v>
      </c>
      <c r="C2402">
        <v>1.8061149999999999</v>
      </c>
    </row>
    <row r="2403" spans="1:3" x14ac:dyDescent="0.3">
      <c r="A2403">
        <v>-0.234262</v>
      </c>
      <c r="B2403">
        <v>-7.5919999999999998E-3</v>
      </c>
      <c r="C2403">
        <v>1.809707</v>
      </c>
    </row>
    <row r="2404" spans="1:3" x14ac:dyDescent="0.3">
      <c r="A2404">
        <v>-0.23646600000000001</v>
      </c>
      <c r="B2404">
        <v>-1.5960999999999999E-2</v>
      </c>
      <c r="C2404">
        <v>1.8132010000000001</v>
      </c>
    </row>
    <row r="2405" spans="1:3" x14ac:dyDescent="0.3">
      <c r="A2405">
        <v>-0.23840600000000001</v>
      </c>
      <c r="B2405">
        <v>-2.4497999999999999E-2</v>
      </c>
      <c r="C2405">
        <v>1.816597</v>
      </c>
    </row>
    <row r="2406" spans="1:3" x14ac:dyDescent="0.3">
      <c r="A2406">
        <v>-0.24007300000000001</v>
      </c>
      <c r="B2406">
        <v>-3.3194000000000001E-2</v>
      </c>
      <c r="C2406">
        <v>1.8198970000000001</v>
      </c>
    </row>
    <row r="2407" spans="1:3" x14ac:dyDescent="0.3">
      <c r="A2407">
        <v>-0.241457</v>
      </c>
      <c r="B2407">
        <v>-4.2043999999999998E-2</v>
      </c>
      <c r="C2407">
        <v>1.8231029999999999</v>
      </c>
    </row>
    <row r="2408" spans="1:3" x14ac:dyDescent="0.3">
      <c r="A2408">
        <v>-0.24255099999999999</v>
      </c>
      <c r="B2408">
        <v>-5.1038E-2</v>
      </c>
      <c r="C2408">
        <v>1.8262149999999999</v>
      </c>
    </row>
    <row r="2409" spans="1:3" x14ac:dyDescent="0.3">
      <c r="A2409">
        <v>-0.24334500000000001</v>
      </c>
      <c r="B2409">
        <v>-6.0169E-2</v>
      </c>
      <c r="C2409">
        <v>1.829234</v>
      </c>
    </row>
    <row r="2410" spans="1:3" x14ac:dyDescent="0.3">
      <c r="A2410">
        <v>-0.24383199999999999</v>
      </c>
      <c r="B2410">
        <v>-6.9428000000000004E-2</v>
      </c>
      <c r="C2410">
        <v>1.832163</v>
      </c>
    </row>
    <row r="2411" spans="1:3" x14ac:dyDescent="0.3">
      <c r="A2411">
        <v>-0.244003</v>
      </c>
      <c r="B2411">
        <v>-7.8806000000000001E-2</v>
      </c>
      <c r="C2411">
        <v>1.835002</v>
      </c>
    </row>
    <row r="2412" spans="1:3" x14ac:dyDescent="0.3">
      <c r="A2412">
        <v>-0.24385200000000001</v>
      </c>
      <c r="B2412">
        <v>-8.8293999999999997E-2</v>
      </c>
      <c r="C2412">
        <v>1.837753</v>
      </c>
    </row>
    <row r="2413" spans="1:3" x14ac:dyDescent="0.3">
      <c r="A2413">
        <v>-0.243369</v>
      </c>
      <c r="B2413">
        <v>-9.7881999999999997E-2</v>
      </c>
      <c r="C2413">
        <v>1.8404160000000001</v>
      </c>
    </row>
    <row r="2414" spans="1:3" x14ac:dyDescent="0.3">
      <c r="A2414">
        <v>-0.24254800000000001</v>
      </c>
      <c r="B2414">
        <v>-0.107559</v>
      </c>
      <c r="C2414">
        <v>1.842994</v>
      </c>
    </row>
    <row r="2415" spans="1:3" x14ac:dyDescent="0.3">
      <c r="A2415">
        <v>-0.24138200000000001</v>
      </c>
      <c r="B2415">
        <v>-0.117315</v>
      </c>
      <c r="C2415">
        <v>1.8454870000000001</v>
      </c>
    </row>
    <row r="2416" spans="1:3" x14ac:dyDescent="0.3">
      <c r="A2416">
        <v>-0.23986399999999999</v>
      </c>
      <c r="B2416">
        <v>-0.12714</v>
      </c>
      <c r="C2416">
        <v>1.847896</v>
      </c>
    </row>
    <row r="2417" spans="1:3" x14ac:dyDescent="0.3">
      <c r="A2417">
        <v>-0.237987</v>
      </c>
      <c r="B2417">
        <v>-0.137021</v>
      </c>
      <c r="C2417">
        <v>1.850223</v>
      </c>
    </row>
    <row r="2418" spans="1:3" x14ac:dyDescent="0.3">
      <c r="A2418">
        <v>-0.23574500000000001</v>
      </c>
      <c r="B2418">
        <v>-0.14694699999999999</v>
      </c>
      <c r="C2418">
        <v>1.8524689999999999</v>
      </c>
    </row>
    <row r="2419" spans="1:3" x14ac:dyDescent="0.3">
      <c r="A2419">
        <v>-0.23313300000000001</v>
      </c>
      <c r="B2419">
        <v>-0.15690599999999999</v>
      </c>
      <c r="C2419">
        <v>1.854635</v>
      </c>
    </row>
    <row r="2420" spans="1:3" x14ac:dyDescent="0.3">
      <c r="A2420">
        <v>-0.23014399999999999</v>
      </c>
      <c r="B2420">
        <v>-0.16688500000000001</v>
      </c>
      <c r="C2420">
        <v>1.8567210000000001</v>
      </c>
    </row>
    <row r="2421" spans="1:3" x14ac:dyDescent="0.3">
      <c r="A2421">
        <v>-0.226774</v>
      </c>
      <c r="B2421">
        <v>-0.176872</v>
      </c>
      <c r="C2421">
        <v>1.85873</v>
      </c>
    </row>
    <row r="2422" spans="1:3" x14ac:dyDescent="0.3">
      <c r="A2422">
        <v>-0.22301699999999999</v>
      </c>
      <c r="B2422">
        <v>-0.18685399999999999</v>
      </c>
      <c r="C2422">
        <v>1.860662</v>
      </c>
    </row>
    <row r="2423" spans="1:3" x14ac:dyDescent="0.3">
      <c r="A2423">
        <v>-0.21886900000000001</v>
      </c>
      <c r="B2423">
        <v>-0.19681599999999999</v>
      </c>
      <c r="C2423">
        <v>1.8625179999999999</v>
      </c>
    </row>
    <row r="2424" spans="1:3" x14ac:dyDescent="0.3">
      <c r="A2424">
        <v>-0.21432699999999999</v>
      </c>
      <c r="B2424">
        <v>-0.20674600000000001</v>
      </c>
      <c r="C2424">
        <v>1.8643000000000001</v>
      </c>
    </row>
    <row r="2425" spans="1:3" x14ac:dyDescent="0.3">
      <c r="A2425">
        <v>-0.20938699999999999</v>
      </c>
      <c r="B2425">
        <v>-0.21662899999999999</v>
      </c>
      <c r="C2425">
        <v>1.866007</v>
      </c>
    </row>
    <row r="2426" spans="1:3" x14ac:dyDescent="0.3">
      <c r="A2426">
        <v>-0.204045</v>
      </c>
      <c r="B2426">
        <v>-0.22645000000000001</v>
      </c>
      <c r="C2426">
        <v>1.867642</v>
      </c>
    </row>
    <row r="2427" spans="1:3" x14ac:dyDescent="0.3">
      <c r="A2427">
        <v>-0.1983</v>
      </c>
      <c r="B2427">
        <v>-0.23619499999999999</v>
      </c>
      <c r="C2427">
        <v>1.869205</v>
      </c>
    </row>
    <row r="2428" spans="1:3" x14ac:dyDescent="0.3">
      <c r="A2428">
        <v>-0.19214800000000001</v>
      </c>
      <c r="B2428">
        <v>-0.24584900000000001</v>
      </c>
      <c r="C2428">
        <v>1.8706959999999999</v>
      </c>
    </row>
    <row r="2429" spans="1:3" x14ac:dyDescent="0.3">
      <c r="A2429">
        <v>-0.185589</v>
      </c>
      <c r="B2429">
        <v>-0.25539699999999999</v>
      </c>
      <c r="C2429">
        <v>1.872117</v>
      </c>
    </row>
    <row r="2430" spans="1:3" x14ac:dyDescent="0.3">
      <c r="A2430">
        <v>-0.17862</v>
      </c>
      <c r="B2430">
        <v>-0.264822</v>
      </c>
      <c r="C2430">
        <v>1.8734690000000001</v>
      </c>
    </row>
    <row r="2431" spans="1:3" x14ac:dyDescent="0.3">
      <c r="A2431">
        <v>-0.17124300000000001</v>
      </c>
      <c r="B2431">
        <v>-0.27411000000000002</v>
      </c>
      <c r="C2431">
        <v>1.8747529999999999</v>
      </c>
    </row>
    <row r="2432" spans="1:3" x14ac:dyDescent="0.3">
      <c r="A2432">
        <v>-0.16345599999999999</v>
      </c>
      <c r="B2432">
        <v>-0.283244</v>
      </c>
      <c r="C2432">
        <v>1.8759680000000001</v>
      </c>
    </row>
    <row r="2433" spans="1:3" x14ac:dyDescent="0.3">
      <c r="A2433">
        <v>-0.15526100000000001</v>
      </c>
      <c r="B2433">
        <v>-0.29220800000000002</v>
      </c>
      <c r="C2433">
        <v>1.8771169999999999</v>
      </c>
    </row>
    <row r="2434" spans="1:3" x14ac:dyDescent="0.3">
      <c r="A2434">
        <v>-0.14665700000000001</v>
      </c>
      <c r="B2434">
        <v>-0.30098599999999998</v>
      </c>
      <c r="C2434">
        <v>1.878199</v>
      </c>
    </row>
    <row r="2435" spans="1:3" x14ac:dyDescent="0.3">
      <c r="A2435">
        <v>-0.13764799999999999</v>
      </c>
      <c r="B2435">
        <v>-0.30956099999999998</v>
      </c>
      <c r="C2435">
        <v>1.879216</v>
      </c>
    </row>
    <row r="2436" spans="1:3" x14ac:dyDescent="0.3">
      <c r="A2436">
        <v>-0.12823499999999999</v>
      </c>
      <c r="B2436">
        <v>-0.31791700000000001</v>
      </c>
      <c r="C2436">
        <v>1.8801669999999999</v>
      </c>
    </row>
    <row r="2437" spans="1:3" x14ac:dyDescent="0.3">
      <c r="A2437">
        <v>-0.118422</v>
      </c>
      <c r="B2437">
        <v>-0.32603599999999999</v>
      </c>
      <c r="C2437">
        <v>1.8810549999999999</v>
      </c>
    </row>
    <row r="2438" spans="1:3" x14ac:dyDescent="0.3">
      <c r="A2438">
        <v>-0.108211</v>
      </c>
      <c r="B2438">
        <v>-0.33390199999999998</v>
      </c>
      <c r="C2438">
        <v>1.8818779999999999</v>
      </c>
    </row>
    <row r="2439" spans="1:3" x14ac:dyDescent="0.3">
      <c r="A2439">
        <v>-9.7608E-2</v>
      </c>
      <c r="B2439">
        <v>-0.34149800000000002</v>
      </c>
      <c r="C2439">
        <v>1.882638</v>
      </c>
    </row>
    <row r="2440" spans="1:3" x14ac:dyDescent="0.3">
      <c r="A2440">
        <v>-8.6617E-2</v>
      </c>
      <c r="B2440">
        <v>-0.348806</v>
      </c>
      <c r="C2440">
        <v>1.8833359999999999</v>
      </c>
    </row>
    <row r="2441" spans="1:3" x14ac:dyDescent="0.3">
      <c r="A2441">
        <v>-7.5243000000000004E-2</v>
      </c>
      <c r="B2441">
        <v>-0.35581000000000002</v>
      </c>
      <c r="C2441">
        <v>1.8839710000000001</v>
      </c>
    </row>
    <row r="2442" spans="1:3" x14ac:dyDescent="0.3">
      <c r="A2442">
        <v>-6.3493999999999995E-2</v>
      </c>
      <c r="B2442">
        <v>-0.36249300000000001</v>
      </c>
      <c r="C2442">
        <v>1.8845449999999999</v>
      </c>
    </row>
    <row r="2443" spans="1:3" x14ac:dyDescent="0.3">
      <c r="A2443">
        <v>-5.1375999999999998E-2</v>
      </c>
      <c r="B2443">
        <v>-0.36883700000000003</v>
      </c>
      <c r="C2443">
        <v>1.8850579999999999</v>
      </c>
    </row>
    <row r="2444" spans="1:3" x14ac:dyDescent="0.3">
      <c r="A2444">
        <v>-3.8896E-2</v>
      </c>
      <c r="B2444">
        <v>-0.37482500000000002</v>
      </c>
      <c r="C2444">
        <v>1.88551</v>
      </c>
    </row>
    <row r="2445" spans="1:3" x14ac:dyDescent="0.3">
      <c r="A2445">
        <v>-2.6062999999999999E-2</v>
      </c>
      <c r="B2445">
        <v>-0.38044099999999997</v>
      </c>
      <c r="C2445">
        <v>1.885901</v>
      </c>
    </row>
    <row r="2446" spans="1:3" x14ac:dyDescent="0.3">
      <c r="A2446">
        <v>-1.2886E-2</v>
      </c>
      <c r="B2446">
        <v>-0.38566800000000001</v>
      </c>
      <c r="C2446">
        <v>1.8862319999999999</v>
      </c>
    </row>
    <row r="2447" spans="1:3" x14ac:dyDescent="0.3">
      <c r="A2447">
        <v>6.2500000000000001E-4</v>
      </c>
      <c r="B2447">
        <v>-0.390488</v>
      </c>
      <c r="C2447">
        <v>1.886503</v>
      </c>
    </row>
    <row r="2448" spans="1:3" x14ac:dyDescent="0.3">
      <c r="A2448">
        <v>1.4459E-2</v>
      </c>
      <c r="B2448">
        <v>-0.39488499999999999</v>
      </c>
      <c r="C2448">
        <v>1.8867149999999999</v>
      </c>
    </row>
    <row r="2449" spans="1:3" x14ac:dyDescent="0.3">
      <c r="A2449">
        <v>2.8605999999999999E-2</v>
      </c>
      <c r="B2449">
        <v>-0.39884199999999997</v>
      </c>
      <c r="C2449">
        <v>1.886868</v>
      </c>
    </row>
    <row r="2450" spans="1:3" x14ac:dyDescent="0.3">
      <c r="A2450">
        <v>4.3053000000000001E-2</v>
      </c>
      <c r="B2450">
        <v>-0.40234399999999998</v>
      </c>
      <c r="C2450">
        <v>1.8869610000000001</v>
      </c>
    </row>
    <row r="2451" spans="1:3" x14ac:dyDescent="0.3">
      <c r="A2451">
        <v>5.7787999999999999E-2</v>
      </c>
      <c r="B2451">
        <v>-0.40537499999999999</v>
      </c>
      <c r="C2451">
        <v>1.8869959999999999</v>
      </c>
    </row>
    <row r="2452" spans="1:3" x14ac:dyDescent="0.3">
      <c r="A2452">
        <v>7.2796E-2</v>
      </c>
      <c r="B2452">
        <v>-0.40791699999999997</v>
      </c>
      <c r="C2452">
        <v>1.8869720000000001</v>
      </c>
    </row>
    <row r="2453" spans="1:3" x14ac:dyDescent="0.3">
      <c r="A2453">
        <v>8.8065000000000004E-2</v>
      </c>
      <c r="B2453">
        <v>-0.40995700000000002</v>
      </c>
      <c r="C2453">
        <v>1.886889</v>
      </c>
    </row>
    <row r="2454" spans="1:3" x14ac:dyDescent="0.3">
      <c r="A2454">
        <v>0.103579</v>
      </c>
      <c r="B2454">
        <v>-0.41147899999999998</v>
      </c>
      <c r="C2454">
        <v>1.8867480000000001</v>
      </c>
    </row>
    <row r="2455" spans="1:3" x14ac:dyDescent="0.3">
      <c r="A2455">
        <v>0.119322</v>
      </c>
      <c r="B2455">
        <v>-0.412468</v>
      </c>
      <c r="C2455">
        <v>1.8865479999999999</v>
      </c>
    </row>
    <row r="2456" spans="1:3" x14ac:dyDescent="0.3">
      <c r="A2456">
        <v>0.13527800000000001</v>
      </c>
      <c r="B2456">
        <v>-0.41291</v>
      </c>
      <c r="C2456">
        <v>1.88629</v>
      </c>
    </row>
    <row r="2457" spans="1:3" x14ac:dyDescent="0.3">
      <c r="A2457">
        <v>0.15142900000000001</v>
      </c>
      <c r="B2457">
        <v>-0.41279100000000002</v>
      </c>
      <c r="C2457">
        <v>1.8859729999999999</v>
      </c>
    </row>
    <row r="2458" spans="1:3" x14ac:dyDescent="0.3">
      <c r="A2458">
        <v>0.16775899999999999</v>
      </c>
      <c r="B2458">
        <v>-0.41209699999999999</v>
      </c>
      <c r="C2458">
        <v>1.8855980000000001</v>
      </c>
    </row>
    <row r="2459" spans="1:3" x14ac:dyDescent="0.3">
      <c r="A2459">
        <v>0.184248</v>
      </c>
      <c r="B2459">
        <v>-0.41081499999999999</v>
      </c>
      <c r="C2459">
        <v>1.885165</v>
      </c>
    </row>
    <row r="2460" spans="1:3" x14ac:dyDescent="0.3">
      <c r="A2460">
        <v>0.200877</v>
      </c>
      <c r="B2460">
        <v>-0.40893299999999999</v>
      </c>
      <c r="C2460">
        <v>1.884673</v>
      </c>
    </row>
    <row r="2461" spans="1:3" x14ac:dyDescent="0.3">
      <c r="A2461">
        <v>0.21762600000000001</v>
      </c>
      <c r="B2461">
        <v>-0.40643899999999999</v>
      </c>
      <c r="C2461">
        <v>1.8841220000000001</v>
      </c>
    </row>
    <row r="2462" spans="1:3" x14ac:dyDescent="0.3">
      <c r="A2462">
        <v>0.23447399999999999</v>
      </c>
      <c r="B2462">
        <v>-0.40332099999999999</v>
      </c>
      <c r="C2462">
        <v>1.8835120000000001</v>
      </c>
    </row>
    <row r="2463" spans="1:3" x14ac:dyDescent="0.3">
      <c r="A2463">
        <v>0.25140099999999999</v>
      </c>
      <c r="B2463">
        <v>-0.39956900000000001</v>
      </c>
      <c r="C2463">
        <v>1.882843</v>
      </c>
    </row>
    <row r="2464" spans="1:3" x14ac:dyDescent="0.3">
      <c r="A2464">
        <v>0.26838400000000001</v>
      </c>
      <c r="B2464">
        <v>-0.395173</v>
      </c>
      <c r="C2464">
        <v>1.8821140000000001</v>
      </c>
    </row>
    <row r="2465" spans="1:3" x14ac:dyDescent="0.3">
      <c r="A2465">
        <v>0.28540100000000002</v>
      </c>
      <c r="B2465">
        <v>-0.39012200000000002</v>
      </c>
      <c r="C2465">
        <v>1.8813260000000001</v>
      </c>
    </row>
    <row r="2466" spans="1:3" x14ac:dyDescent="0.3">
      <c r="A2466">
        <v>0.30242799999999997</v>
      </c>
      <c r="B2466">
        <v>-0.384409</v>
      </c>
      <c r="C2466">
        <v>1.8804780000000001</v>
      </c>
    </row>
    <row r="2467" spans="1:3" x14ac:dyDescent="0.3">
      <c r="A2467">
        <v>0.31944099999999997</v>
      </c>
      <c r="B2467">
        <v>-0.378025</v>
      </c>
      <c r="C2467">
        <v>1.87957</v>
      </c>
    </row>
    <row r="2468" spans="1:3" x14ac:dyDescent="0.3">
      <c r="A2468">
        <v>0.33641700000000002</v>
      </c>
      <c r="B2468">
        <v>-0.37096400000000002</v>
      </c>
      <c r="C2468">
        <v>1.878601</v>
      </c>
    </row>
    <row r="2469" spans="1:3" x14ac:dyDescent="0.3">
      <c r="A2469">
        <v>0.35333100000000001</v>
      </c>
      <c r="B2469">
        <v>-0.36321799999999999</v>
      </c>
      <c r="C2469">
        <v>1.8775710000000001</v>
      </c>
    </row>
    <row r="2470" spans="1:3" x14ac:dyDescent="0.3">
      <c r="A2470">
        <v>0.37015599999999999</v>
      </c>
      <c r="B2470">
        <v>-0.35478300000000002</v>
      </c>
      <c r="C2470">
        <v>1.8764799999999999</v>
      </c>
    </row>
    <row r="2471" spans="1:3" x14ac:dyDescent="0.3">
      <c r="A2471">
        <v>0.38686599999999999</v>
      </c>
      <c r="B2471">
        <v>-0.34565400000000002</v>
      </c>
      <c r="C2471">
        <v>1.875327</v>
      </c>
    </row>
    <row r="2472" spans="1:3" x14ac:dyDescent="0.3">
      <c r="A2472">
        <v>0.40343600000000002</v>
      </c>
      <c r="B2472">
        <v>-0.33582699999999999</v>
      </c>
      <c r="C2472">
        <v>1.874112</v>
      </c>
    </row>
    <row r="2473" spans="1:3" x14ac:dyDescent="0.3">
      <c r="A2473">
        <v>0.41983900000000002</v>
      </c>
      <c r="B2473">
        <v>-0.325299</v>
      </c>
      <c r="C2473">
        <v>1.8728340000000001</v>
      </c>
    </row>
    <row r="2474" spans="1:3" x14ac:dyDescent="0.3">
      <c r="A2474">
        <v>0.43604599999999999</v>
      </c>
      <c r="B2474">
        <v>-0.31406800000000001</v>
      </c>
      <c r="C2474">
        <v>1.8714919999999999</v>
      </c>
    </row>
    <row r="2475" spans="1:3" x14ac:dyDescent="0.3">
      <c r="A2475">
        <v>0.45203100000000002</v>
      </c>
      <c r="B2475">
        <v>-0.30213400000000001</v>
      </c>
      <c r="C2475">
        <v>1.8700859999999999</v>
      </c>
    </row>
    <row r="2476" spans="1:3" x14ac:dyDescent="0.3">
      <c r="A2476">
        <v>0.46776400000000001</v>
      </c>
      <c r="B2476">
        <v>-0.289497</v>
      </c>
      <c r="C2476">
        <v>1.8686160000000001</v>
      </c>
    </row>
    <row r="2477" spans="1:3" x14ac:dyDescent="0.3">
      <c r="A2477">
        <v>0.48321900000000001</v>
      </c>
      <c r="B2477">
        <v>-0.27615699999999999</v>
      </c>
      <c r="C2477">
        <v>1.867081</v>
      </c>
    </row>
    <row r="2478" spans="1:3" x14ac:dyDescent="0.3">
      <c r="A2478">
        <v>0.498365</v>
      </c>
      <c r="B2478">
        <v>-0.26211800000000002</v>
      </c>
      <c r="C2478">
        <v>1.86548</v>
      </c>
    </row>
    <row r="2479" spans="1:3" x14ac:dyDescent="0.3">
      <c r="A2479">
        <v>0.51317400000000002</v>
      </c>
      <c r="B2479">
        <v>-0.24738299999999999</v>
      </c>
      <c r="C2479">
        <v>1.863812</v>
      </c>
    </row>
    <row r="2480" spans="1:3" x14ac:dyDescent="0.3">
      <c r="A2480">
        <v>0.527617</v>
      </c>
      <c r="B2480">
        <v>-0.231956</v>
      </c>
      <c r="C2480">
        <v>1.862077</v>
      </c>
    </row>
    <row r="2481" spans="1:3" x14ac:dyDescent="0.3">
      <c r="A2481">
        <v>0.54166400000000003</v>
      </c>
      <c r="B2481">
        <v>-0.21584300000000001</v>
      </c>
      <c r="C2481">
        <v>1.860274</v>
      </c>
    </row>
    <row r="2482" spans="1:3" x14ac:dyDescent="0.3">
      <c r="A2482">
        <v>0.55528500000000003</v>
      </c>
      <c r="B2482">
        <v>-0.19905100000000001</v>
      </c>
      <c r="C2482">
        <v>1.8584020000000001</v>
      </c>
    </row>
    <row r="2483" spans="1:3" x14ac:dyDescent="0.3">
      <c r="A2483">
        <v>0.56845199999999996</v>
      </c>
      <c r="B2483">
        <v>-0.181587</v>
      </c>
      <c r="C2483">
        <v>1.8564609999999999</v>
      </c>
    </row>
    <row r="2484" spans="1:3" x14ac:dyDescent="0.3">
      <c r="A2484">
        <v>0.58113400000000004</v>
      </c>
      <c r="B2484">
        <v>-0.163462</v>
      </c>
      <c r="C2484">
        <v>1.854449</v>
      </c>
    </row>
    <row r="2485" spans="1:3" x14ac:dyDescent="0.3">
      <c r="A2485">
        <v>0.593302</v>
      </c>
      <c r="B2485">
        <v>-0.14468600000000001</v>
      </c>
      <c r="C2485">
        <v>1.852365</v>
      </c>
    </row>
    <row r="2486" spans="1:3" x14ac:dyDescent="0.3">
      <c r="A2486">
        <v>0.60492699999999999</v>
      </c>
      <c r="B2486">
        <v>-0.12526999999999999</v>
      </c>
      <c r="C2486">
        <v>1.8502099999999999</v>
      </c>
    </row>
    <row r="2487" spans="1:3" x14ac:dyDescent="0.3">
      <c r="A2487">
        <v>0.615977</v>
      </c>
      <c r="B2487">
        <v>-0.105227</v>
      </c>
      <c r="C2487">
        <v>1.8479810000000001</v>
      </c>
    </row>
    <row r="2488" spans="1:3" x14ac:dyDescent="0.3">
      <c r="A2488">
        <v>0.62642500000000001</v>
      </c>
      <c r="B2488">
        <v>-8.4571999999999994E-2</v>
      </c>
      <c r="C2488">
        <v>1.8456779999999999</v>
      </c>
    </row>
    <row r="2489" spans="1:3" x14ac:dyDescent="0.3">
      <c r="A2489">
        <v>0.63624099999999995</v>
      </c>
      <c r="B2489">
        <v>-6.3321000000000002E-2</v>
      </c>
      <c r="C2489">
        <v>1.8432999999999999</v>
      </c>
    </row>
    <row r="2490" spans="1:3" x14ac:dyDescent="0.3">
      <c r="A2490">
        <v>0.64539599999999997</v>
      </c>
      <c r="B2490">
        <v>-4.1488999999999998E-2</v>
      </c>
      <c r="C2490">
        <v>1.840846</v>
      </c>
    </row>
    <row r="2491" spans="1:3" x14ac:dyDescent="0.3">
      <c r="A2491">
        <v>0.65386200000000005</v>
      </c>
      <c r="B2491">
        <v>-1.9095999999999998E-2</v>
      </c>
      <c r="C2491">
        <v>1.838314</v>
      </c>
    </row>
    <row r="2492" spans="1:3" x14ac:dyDescent="0.3">
      <c r="A2492">
        <v>0.66161000000000003</v>
      </c>
      <c r="B2492">
        <v>3.8400000000000001E-3</v>
      </c>
      <c r="C2492">
        <v>1.8357049999999999</v>
      </c>
    </row>
    <row r="2493" spans="1:3" x14ac:dyDescent="0.3">
      <c r="A2493">
        <v>0.66861199999999998</v>
      </c>
      <c r="B2493">
        <v>2.7296999999999998E-2</v>
      </c>
      <c r="C2493">
        <v>1.833016</v>
      </c>
    </row>
    <row r="2494" spans="1:3" x14ac:dyDescent="0.3">
      <c r="A2494">
        <v>0.67484100000000002</v>
      </c>
      <c r="B2494">
        <v>5.1253E-2</v>
      </c>
      <c r="C2494">
        <v>1.830246</v>
      </c>
    </row>
    <row r="2495" spans="1:3" x14ac:dyDescent="0.3">
      <c r="A2495">
        <v>0.68027000000000004</v>
      </c>
      <c r="B2495">
        <v>7.5686000000000003E-2</v>
      </c>
      <c r="C2495">
        <v>1.8273950000000001</v>
      </c>
    </row>
    <row r="2496" spans="1:3" x14ac:dyDescent="0.3">
      <c r="A2496">
        <v>0.68487299999999995</v>
      </c>
      <c r="B2496">
        <v>0.10057000000000001</v>
      </c>
      <c r="C2496">
        <v>1.8244610000000001</v>
      </c>
    </row>
    <row r="2497" spans="1:3" x14ac:dyDescent="0.3">
      <c r="A2497">
        <v>0.68862400000000001</v>
      </c>
      <c r="B2497">
        <v>0.12587999999999999</v>
      </c>
      <c r="C2497">
        <v>1.821442</v>
      </c>
    </row>
    <row r="2498" spans="1:3" x14ac:dyDescent="0.3">
      <c r="A2498">
        <v>0.69149799999999995</v>
      </c>
      <c r="B2498">
        <v>0.151588</v>
      </c>
      <c r="C2498">
        <v>1.8183389999999999</v>
      </c>
    </row>
    <row r="2499" spans="1:3" x14ac:dyDescent="0.3">
      <c r="A2499">
        <v>0.69347099999999995</v>
      </c>
      <c r="B2499">
        <v>0.17766599999999999</v>
      </c>
      <c r="C2499">
        <v>1.8151489999999999</v>
      </c>
    </row>
    <row r="2500" spans="1:3" x14ac:dyDescent="0.3">
      <c r="A2500">
        <v>0.69452000000000003</v>
      </c>
      <c r="B2500">
        <v>0.20408299999999999</v>
      </c>
      <c r="C2500">
        <v>1.811871</v>
      </c>
    </row>
    <row r="2501" spans="1:3" x14ac:dyDescent="0.3">
      <c r="A2501">
        <v>0.69462299999999999</v>
      </c>
      <c r="B2501">
        <v>0.23080999999999999</v>
      </c>
      <c r="C2501">
        <v>1.8085039999999999</v>
      </c>
    </row>
    <row r="2502" spans="1:3" x14ac:dyDescent="0.3">
      <c r="A2502">
        <v>0.69375600000000004</v>
      </c>
      <c r="B2502">
        <v>0.25781300000000001</v>
      </c>
      <c r="C2502">
        <v>1.8050470000000001</v>
      </c>
    </row>
    <row r="2503" spans="1:3" x14ac:dyDescent="0.3">
      <c r="A2503">
        <v>0.69190200000000002</v>
      </c>
      <c r="B2503">
        <v>0.28505999999999998</v>
      </c>
      <c r="C2503">
        <v>1.801498</v>
      </c>
    </row>
    <row r="2504" spans="1:3" x14ac:dyDescent="0.3">
      <c r="A2504">
        <v>0.68903899999999996</v>
      </c>
      <c r="B2504">
        <v>0.31251400000000001</v>
      </c>
      <c r="C2504">
        <v>1.797855</v>
      </c>
    </row>
    <row r="2505" spans="1:3" x14ac:dyDescent="0.3">
      <c r="A2505">
        <v>0.68514900000000001</v>
      </c>
      <c r="B2505">
        <v>0.340142</v>
      </c>
      <c r="C2505">
        <v>1.794119</v>
      </c>
    </row>
    <row r="2506" spans="1:3" x14ac:dyDescent="0.3">
      <c r="A2506">
        <v>0.68021600000000004</v>
      </c>
      <c r="B2506">
        <v>0.36790499999999998</v>
      </c>
      <c r="C2506">
        <v>1.790286</v>
      </c>
    </row>
    <row r="2507" spans="1:3" x14ac:dyDescent="0.3">
      <c r="A2507">
        <v>0.67422300000000002</v>
      </c>
      <c r="B2507">
        <v>0.39576699999999998</v>
      </c>
      <c r="C2507">
        <v>1.7863560000000001</v>
      </c>
    </row>
    <row r="2508" spans="1:3" x14ac:dyDescent="0.3">
      <c r="A2508">
        <v>0.66715599999999997</v>
      </c>
      <c r="B2508">
        <v>0.42368699999999998</v>
      </c>
      <c r="C2508">
        <v>1.782327</v>
      </c>
    </row>
    <row r="2509" spans="1:3" x14ac:dyDescent="0.3">
      <c r="A2509">
        <v>0.65900300000000001</v>
      </c>
      <c r="B2509">
        <v>0.45162600000000003</v>
      </c>
      <c r="C2509">
        <v>1.778197</v>
      </c>
    </row>
    <row r="2510" spans="1:3" x14ac:dyDescent="0.3">
      <c r="A2510">
        <v>0.64975000000000005</v>
      </c>
      <c r="B2510">
        <v>0.47954200000000002</v>
      </c>
      <c r="C2510">
        <v>1.7739659999999999</v>
      </c>
    </row>
    <row r="2511" spans="1:3" x14ac:dyDescent="0.3">
      <c r="A2511">
        <v>0.63938799999999996</v>
      </c>
      <c r="B2511">
        <v>0.50739400000000001</v>
      </c>
      <c r="C2511">
        <v>1.7696320000000001</v>
      </c>
    </row>
    <row r="2512" spans="1:3" x14ac:dyDescent="0.3">
      <c r="A2512">
        <v>0.62790800000000002</v>
      </c>
      <c r="B2512">
        <v>0.53513900000000003</v>
      </c>
      <c r="C2512">
        <v>1.765193</v>
      </c>
    </row>
    <row r="2513" spans="1:3" x14ac:dyDescent="0.3">
      <c r="A2513">
        <v>0.61530300000000004</v>
      </c>
      <c r="B2513">
        <v>0.56273300000000004</v>
      </c>
      <c r="C2513">
        <v>1.7606470000000001</v>
      </c>
    </row>
    <row r="2514" spans="1:3" x14ac:dyDescent="0.3">
      <c r="A2514">
        <v>0.60156699999999996</v>
      </c>
      <c r="B2514">
        <v>0.59013300000000002</v>
      </c>
      <c r="C2514">
        <v>1.7559940000000001</v>
      </c>
    </row>
    <row r="2515" spans="1:3" x14ac:dyDescent="0.3">
      <c r="A2515">
        <v>0.58669700000000002</v>
      </c>
      <c r="B2515">
        <v>0.61729199999999995</v>
      </c>
      <c r="C2515">
        <v>1.751231</v>
      </c>
    </row>
    <row r="2516" spans="1:3" x14ac:dyDescent="0.3">
      <c r="A2516">
        <v>0.57069099999999995</v>
      </c>
      <c r="B2516">
        <v>0.64416399999999996</v>
      </c>
      <c r="C2516">
        <v>1.7463580000000001</v>
      </c>
    </row>
    <row r="2517" spans="1:3" x14ac:dyDescent="0.3">
      <c r="A2517">
        <v>0.55354899999999996</v>
      </c>
      <c r="B2517">
        <v>0.670705</v>
      </c>
      <c r="C2517">
        <v>1.741371</v>
      </c>
    </row>
    <row r="2518" spans="1:3" x14ac:dyDescent="0.3">
      <c r="A2518">
        <v>0.53527199999999997</v>
      </c>
      <c r="B2518">
        <v>0.69686599999999999</v>
      </c>
      <c r="C2518">
        <v>1.7362709999999999</v>
      </c>
    </row>
    <row r="2519" spans="1:3" x14ac:dyDescent="0.3">
      <c r="A2519">
        <v>0.51586399999999999</v>
      </c>
      <c r="B2519">
        <v>0.72260100000000005</v>
      </c>
      <c r="C2519">
        <v>1.731055</v>
      </c>
    </row>
    <row r="2520" spans="1:3" x14ac:dyDescent="0.3">
      <c r="A2520">
        <v>0.49532999999999999</v>
      </c>
      <c r="B2520">
        <v>0.74786200000000003</v>
      </c>
      <c r="C2520">
        <v>1.725722</v>
      </c>
    </row>
    <row r="2521" spans="1:3" x14ac:dyDescent="0.3">
      <c r="A2521">
        <v>0.47367799999999999</v>
      </c>
      <c r="B2521">
        <v>0.77259999999999995</v>
      </c>
      <c r="C2521">
        <v>1.7202710000000001</v>
      </c>
    </row>
    <row r="2522" spans="1:3" x14ac:dyDescent="0.3">
      <c r="A2522">
        <v>0.45091700000000001</v>
      </c>
      <c r="B2522">
        <v>0.79676800000000003</v>
      </c>
      <c r="C2522">
        <v>1.714699</v>
      </c>
    </row>
    <row r="2523" spans="1:3" x14ac:dyDescent="0.3">
      <c r="A2523">
        <v>0.42705900000000002</v>
      </c>
      <c r="B2523">
        <v>0.82031799999999999</v>
      </c>
      <c r="C2523">
        <v>1.7090050000000001</v>
      </c>
    </row>
    <row r="2524" spans="1:3" x14ac:dyDescent="0.3">
      <c r="A2524">
        <v>0.40211799999999998</v>
      </c>
      <c r="B2524">
        <v>0.84319999999999995</v>
      </c>
      <c r="C2524">
        <v>1.703187</v>
      </c>
    </row>
    <row r="2525" spans="1:3" x14ac:dyDescent="0.3">
      <c r="A2525">
        <v>0.37610900000000003</v>
      </c>
      <c r="B2525">
        <v>0.86536800000000003</v>
      </c>
      <c r="C2525">
        <v>1.697244</v>
      </c>
    </row>
    <row r="2526" spans="1:3" x14ac:dyDescent="0.3">
      <c r="A2526">
        <v>0.34905000000000003</v>
      </c>
      <c r="B2526">
        <v>0.88677099999999998</v>
      </c>
      <c r="C2526">
        <v>1.6911750000000001</v>
      </c>
    </row>
    <row r="2527" spans="1:3" x14ac:dyDescent="0.3">
      <c r="A2527">
        <v>0.320961</v>
      </c>
      <c r="B2527">
        <v>0.90736399999999995</v>
      </c>
      <c r="C2527">
        <v>1.6849780000000001</v>
      </c>
    </row>
    <row r="2528" spans="1:3" x14ac:dyDescent="0.3">
      <c r="A2528">
        <v>0.29186499999999999</v>
      </c>
      <c r="B2528">
        <v>0.92709799999999998</v>
      </c>
      <c r="C2528">
        <v>1.6786509999999999</v>
      </c>
    </row>
    <row r="2529" spans="1:3" x14ac:dyDescent="0.3">
      <c r="A2529">
        <v>0.26178499999999999</v>
      </c>
      <c r="B2529">
        <v>0.94592500000000002</v>
      </c>
      <c r="C2529">
        <v>1.672193</v>
      </c>
    </row>
    <row r="2530" spans="1:3" x14ac:dyDescent="0.3">
      <c r="A2530">
        <v>0.23074900000000001</v>
      </c>
      <c r="B2530">
        <v>0.96379999999999999</v>
      </c>
      <c r="C2530">
        <v>1.665602</v>
      </c>
    </row>
    <row r="2531" spans="1:3" x14ac:dyDescent="0.3">
      <c r="A2531">
        <v>0.19878599999999999</v>
      </c>
      <c r="B2531">
        <v>0.98067499999999996</v>
      </c>
      <c r="C2531">
        <v>1.6588769999999999</v>
      </c>
    </row>
    <row r="2532" spans="1:3" x14ac:dyDescent="0.3">
      <c r="A2532">
        <v>0.16592499999999999</v>
      </c>
      <c r="B2532">
        <v>0.996506</v>
      </c>
      <c r="C2532">
        <v>1.6520159999999999</v>
      </c>
    </row>
    <row r="2533" spans="1:3" x14ac:dyDescent="0.3">
      <c r="A2533">
        <v>0.13220100000000001</v>
      </c>
      <c r="B2533">
        <v>1.0112490000000001</v>
      </c>
      <c r="C2533">
        <v>1.6450180000000001</v>
      </c>
    </row>
    <row r="2534" spans="1:3" x14ac:dyDescent="0.3">
      <c r="A2534">
        <v>9.7647999999999999E-2</v>
      </c>
      <c r="B2534">
        <v>1.024859</v>
      </c>
      <c r="C2534">
        <v>1.6378820000000001</v>
      </c>
    </row>
    <row r="2535" spans="1:3" x14ac:dyDescent="0.3">
      <c r="A2535">
        <v>6.2304999999999999E-2</v>
      </c>
      <c r="B2535">
        <v>1.0372939999999999</v>
      </c>
      <c r="C2535">
        <v>1.630606</v>
      </c>
    </row>
    <row r="2536" spans="1:3" x14ac:dyDescent="0.3">
      <c r="A2536">
        <v>2.6211000000000002E-2</v>
      </c>
      <c r="B2536">
        <v>1.048513</v>
      </c>
      <c r="C2536">
        <v>1.6231880000000001</v>
      </c>
    </row>
    <row r="2537" spans="1:3" x14ac:dyDescent="0.3">
      <c r="A2537">
        <v>-1.0593E-2</v>
      </c>
      <c r="B2537">
        <v>1.0584750000000001</v>
      </c>
      <c r="C2537">
        <v>1.6156280000000001</v>
      </c>
    </row>
    <row r="2538" spans="1:3" x14ac:dyDescent="0.3">
      <c r="A2538">
        <v>-4.8061E-2</v>
      </c>
      <c r="B2538">
        <v>1.067142</v>
      </c>
      <c r="C2538">
        <v>1.607925</v>
      </c>
    </row>
    <row r="2539" spans="1:3" x14ac:dyDescent="0.3">
      <c r="A2539">
        <v>-8.6150000000000004E-2</v>
      </c>
      <c r="B2539">
        <v>1.0744769999999999</v>
      </c>
      <c r="C2539">
        <v>1.6000760000000001</v>
      </c>
    </row>
    <row r="2540" spans="1:3" x14ac:dyDescent="0.3">
      <c r="A2540">
        <v>-0.124809</v>
      </c>
      <c r="B2540">
        <v>1.0804419999999999</v>
      </c>
      <c r="C2540">
        <v>1.5920810000000001</v>
      </c>
    </row>
    <row r="2541" spans="1:3" x14ac:dyDescent="0.3">
      <c r="A2541">
        <v>-0.16399</v>
      </c>
      <c r="B2541">
        <v>1.0850059999999999</v>
      </c>
      <c r="C2541">
        <v>1.583939</v>
      </c>
    </row>
    <row r="2542" spans="1:3" x14ac:dyDescent="0.3">
      <c r="A2542">
        <v>-0.20364099999999999</v>
      </c>
      <c r="B2542">
        <v>1.0881339999999999</v>
      </c>
      <c r="C2542">
        <v>1.5756479999999999</v>
      </c>
    </row>
    <row r="2543" spans="1:3" x14ac:dyDescent="0.3">
      <c r="A2543">
        <v>-0.24370800000000001</v>
      </c>
      <c r="B2543">
        <v>1.089798</v>
      </c>
      <c r="C2543">
        <v>1.5672079999999999</v>
      </c>
    </row>
    <row r="2544" spans="1:3" x14ac:dyDescent="0.3">
      <c r="A2544">
        <v>-0.28413500000000003</v>
      </c>
      <c r="B2544">
        <v>1.0899669999999999</v>
      </c>
      <c r="C2544">
        <v>1.5586169999999999</v>
      </c>
    </row>
    <row r="2545" spans="1:3" x14ac:dyDescent="0.3">
      <c r="A2545">
        <v>-0.32486599999999999</v>
      </c>
      <c r="B2545">
        <v>1.0886169999999999</v>
      </c>
      <c r="C2545">
        <v>1.5498749999999999</v>
      </c>
    </row>
    <row r="2546" spans="1:3" x14ac:dyDescent="0.3">
      <c r="A2546">
        <v>-0.36584</v>
      </c>
      <c r="B2546">
        <v>1.085723</v>
      </c>
      <c r="C2546">
        <v>1.54098</v>
      </c>
    </row>
    <row r="2547" spans="1:3" x14ac:dyDescent="0.3">
      <c r="A2547">
        <v>-0.406999</v>
      </c>
      <c r="B2547">
        <v>1.0812630000000001</v>
      </c>
      <c r="C2547">
        <v>1.531933</v>
      </c>
    </row>
    <row r="2548" spans="1:3" x14ac:dyDescent="0.3">
      <c r="A2548">
        <v>-0.44828000000000001</v>
      </c>
      <c r="B2548">
        <v>1.0752170000000001</v>
      </c>
      <c r="C2548">
        <v>1.5227310000000001</v>
      </c>
    </row>
    <row r="2549" spans="1:3" x14ac:dyDescent="0.3">
      <c r="A2549">
        <v>-0.48961900000000003</v>
      </c>
      <c r="B2549">
        <v>1.0675699999999999</v>
      </c>
      <c r="C2549">
        <v>1.5133760000000001</v>
      </c>
    </row>
    <row r="2550" spans="1:3" x14ac:dyDescent="0.3">
      <c r="A2550">
        <v>-0.53095300000000001</v>
      </c>
      <c r="B2550">
        <v>1.0583070000000001</v>
      </c>
      <c r="C2550">
        <v>1.503865</v>
      </c>
    </row>
    <row r="2551" spans="1:3" x14ac:dyDescent="0.3">
      <c r="A2551">
        <v>-0.57221500000000003</v>
      </c>
      <c r="B2551">
        <v>1.047415</v>
      </c>
      <c r="C2551">
        <v>1.4941979999999999</v>
      </c>
    </row>
    <row r="2552" spans="1:3" x14ac:dyDescent="0.3">
      <c r="A2552">
        <v>-0.61333800000000005</v>
      </c>
      <c r="B2552">
        <v>1.034886</v>
      </c>
      <c r="C2552">
        <v>1.4843759999999999</v>
      </c>
    </row>
    <row r="2553" spans="1:3" x14ac:dyDescent="0.3">
      <c r="A2553">
        <v>-0.65425599999999995</v>
      </c>
      <c r="B2553">
        <v>1.0207139999999999</v>
      </c>
      <c r="C2553">
        <v>1.474397</v>
      </c>
    </row>
    <row r="2554" spans="1:3" x14ac:dyDescent="0.3">
      <c r="A2554">
        <v>-0.69489900000000004</v>
      </c>
      <c r="B2554">
        <v>1.004896</v>
      </c>
      <c r="C2554">
        <v>1.464262</v>
      </c>
    </row>
    <row r="2555" spans="1:3" x14ac:dyDescent="0.3">
      <c r="A2555">
        <v>-0.73519699999999999</v>
      </c>
      <c r="B2555">
        <v>0.98743199999999998</v>
      </c>
      <c r="C2555">
        <v>1.45397</v>
      </c>
    </row>
    <row r="2556" spans="1:3" x14ac:dyDescent="0.3">
      <c r="A2556">
        <v>-0.77508200000000005</v>
      </c>
      <c r="B2556">
        <v>0.96832399999999996</v>
      </c>
      <c r="C2556">
        <v>1.443522</v>
      </c>
    </row>
    <row r="2557" spans="1:3" x14ac:dyDescent="0.3">
      <c r="A2557">
        <v>-0.81448200000000004</v>
      </c>
      <c r="B2557">
        <v>0.94757800000000003</v>
      </c>
      <c r="C2557">
        <v>1.4329160000000001</v>
      </c>
    </row>
    <row r="2558" spans="1:3" x14ac:dyDescent="0.3">
      <c r="A2558">
        <v>-0.85332799999999998</v>
      </c>
      <c r="B2558">
        <v>0.92520400000000003</v>
      </c>
      <c r="C2558">
        <v>1.4221539999999999</v>
      </c>
    </row>
    <row r="2559" spans="1:3" x14ac:dyDescent="0.3">
      <c r="A2559">
        <v>-0.89154699999999998</v>
      </c>
      <c r="B2559">
        <v>0.90121300000000004</v>
      </c>
      <c r="C2559">
        <v>1.4112359999999999</v>
      </c>
    </row>
    <row r="2560" spans="1:3" x14ac:dyDescent="0.3">
      <c r="A2560">
        <v>-0.92907099999999998</v>
      </c>
      <c r="B2560">
        <v>0.87561999999999995</v>
      </c>
      <c r="C2560">
        <v>1.400161</v>
      </c>
    </row>
    <row r="2561" spans="1:3" x14ac:dyDescent="0.3">
      <c r="A2561">
        <v>-0.96582699999999999</v>
      </c>
      <c r="B2561">
        <v>0.84844600000000003</v>
      </c>
      <c r="C2561">
        <v>1.3889309999999999</v>
      </c>
    </row>
    <row r="2562" spans="1:3" x14ac:dyDescent="0.3">
      <c r="A2562">
        <v>-1.001746</v>
      </c>
      <c r="B2562">
        <v>0.81971099999999997</v>
      </c>
      <c r="C2562">
        <v>1.3775459999999999</v>
      </c>
    </row>
    <row r="2563" spans="1:3" x14ac:dyDescent="0.3">
      <c r="A2563">
        <v>-1.0367580000000001</v>
      </c>
      <c r="B2563">
        <v>0.78944000000000003</v>
      </c>
      <c r="C2563">
        <v>1.366007</v>
      </c>
    </row>
    <row r="2564" spans="1:3" x14ac:dyDescent="0.3">
      <c r="A2564">
        <v>-1.070794</v>
      </c>
      <c r="B2564">
        <v>0.75766299999999998</v>
      </c>
      <c r="C2564">
        <v>1.354314</v>
      </c>
    </row>
    <row r="2565" spans="1:3" x14ac:dyDescent="0.3">
      <c r="A2565">
        <v>-1.103785</v>
      </c>
      <c r="B2565">
        <v>0.72441100000000003</v>
      </c>
      <c r="C2565">
        <v>1.3424689999999999</v>
      </c>
    </row>
    <row r="2566" spans="1:3" x14ac:dyDescent="0.3">
      <c r="A2566">
        <v>-1.135664</v>
      </c>
      <c r="B2566">
        <v>0.68971899999999997</v>
      </c>
      <c r="C2566">
        <v>1.3304720000000001</v>
      </c>
    </row>
    <row r="2567" spans="1:3" x14ac:dyDescent="0.3">
      <c r="A2567">
        <v>-1.166363</v>
      </c>
      <c r="B2567">
        <v>0.65362500000000001</v>
      </c>
      <c r="C2567">
        <v>1.3183240000000001</v>
      </c>
    </row>
    <row r="2568" spans="1:3" x14ac:dyDescent="0.3">
      <c r="A2568">
        <v>-1.1958200000000001</v>
      </c>
      <c r="B2568">
        <v>0.61617100000000002</v>
      </c>
      <c r="C2568">
        <v>1.306028</v>
      </c>
    </row>
    <row r="2569" spans="1:3" x14ac:dyDescent="0.3">
      <c r="A2569">
        <v>-1.2239679999999999</v>
      </c>
      <c r="B2569">
        <v>0.57740100000000005</v>
      </c>
      <c r="C2569">
        <v>1.2935840000000001</v>
      </c>
    </row>
    <row r="2570" spans="1:3" x14ac:dyDescent="0.3">
      <c r="A2570">
        <v>-1.250748</v>
      </c>
      <c r="B2570">
        <v>0.53736399999999995</v>
      </c>
      <c r="C2570">
        <v>1.280993</v>
      </c>
    </row>
    <row r="2571" spans="1:3" x14ac:dyDescent="0.3">
      <c r="A2571">
        <v>-1.276098</v>
      </c>
      <c r="B2571">
        <v>0.49611</v>
      </c>
      <c r="C2571">
        <v>1.268259</v>
      </c>
    </row>
    <row r="2572" spans="1:3" x14ac:dyDescent="0.3">
      <c r="A2572">
        <v>-1.29996</v>
      </c>
      <c r="B2572">
        <v>0.45369399999999999</v>
      </c>
      <c r="C2572">
        <v>1.2553810000000001</v>
      </c>
    </row>
    <row r="2573" spans="1:3" x14ac:dyDescent="0.3">
      <c r="A2573">
        <v>-1.3222769999999999</v>
      </c>
      <c r="B2573">
        <v>0.41017199999999998</v>
      </c>
      <c r="C2573">
        <v>1.2423630000000001</v>
      </c>
    </row>
    <row r="2574" spans="1:3" x14ac:dyDescent="0.3">
      <c r="A2574">
        <v>-1.342997</v>
      </c>
      <c r="B2574">
        <v>0.36560399999999998</v>
      </c>
      <c r="C2574">
        <v>1.2292069999999999</v>
      </c>
    </row>
    <row r="2575" spans="1:3" x14ac:dyDescent="0.3">
      <c r="A2575">
        <v>-1.3620669999999999</v>
      </c>
      <c r="B2575">
        <v>0.32005299999999998</v>
      </c>
      <c r="C2575">
        <v>1.2159139999999999</v>
      </c>
    </row>
    <row r="2576" spans="1:3" x14ac:dyDescent="0.3">
      <c r="A2576">
        <v>-1.3794390000000001</v>
      </c>
      <c r="B2576">
        <v>0.27358399999999999</v>
      </c>
      <c r="C2576">
        <v>1.2024859999999999</v>
      </c>
    </row>
    <row r="2577" spans="1:3" x14ac:dyDescent="0.3">
      <c r="A2577">
        <v>-1.3950659999999999</v>
      </c>
      <c r="B2577">
        <v>0.22626499999999999</v>
      </c>
      <c r="C2577">
        <v>1.188928</v>
      </c>
    </row>
    <row r="2578" spans="1:3" x14ac:dyDescent="0.3">
      <c r="A2578">
        <v>-1.408906</v>
      </c>
      <c r="B2578">
        <v>0.17816599999999999</v>
      </c>
      <c r="C2578">
        <v>1.1752400000000001</v>
      </c>
    </row>
    <row r="2579" spans="1:3" x14ac:dyDescent="0.3">
      <c r="A2579">
        <v>-1.4209160000000001</v>
      </c>
      <c r="B2579">
        <v>0.12936</v>
      </c>
      <c r="C2579">
        <v>1.1614260000000001</v>
      </c>
    </row>
    <row r="2580" spans="1:3" x14ac:dyDescent="0.3">
      <c r="A2580">
        <v>-1.4310620000000001</v>
      </c>
      <c r="B2580">
        <v>7.9921000000000006E-2</v>
      </c>
      <c r="C2580">
        <v>1.1474880000000001</v>
      </c>
    </row>
    <row r="2581" spans="1:3" x14ac:dyDescent="0.3">
      <c r="A2581">
        <v>-1.439308</v>
      </c>
      <c r="B2581">
        <v>2.9926999999999999E-2</v>
      </c>
      <c r="C2581">
        <v>1.1334310000000001</v>
      </c>
    </row>
    <row r="2582" spans="1:3" x14ac:dyDescent="0.3">
      <c r="A2582">
        <v>-1.445624</v>
      </c>
      <c r="B2582">
        <v>-2.0545000000000001E-2</v>
      </c>
      <c r="C2582">
        <v>1.119256</v>
      </c>
    </row>
    <row r="2583" spans="1:3" x14ac:dyDescent="0.3">
      <c r="A2583">
        <v>-1.449983</v>
      </c>
      <c r="B2583">
        <v>-7.1412000000000003E-2</v>
      </c>
      <c r="C2583">
        <v>1.104967</v>
      </c>
    </row>
    <row r="2584" spans="1:3" x14ac:dyDescent="0.3">
      <c r="A2584">
        <v>-1.4523619999999999</v>
      </c>
      <c r="B2584">
        <v>-0.12259399999999999</v>
      </c>
      <c r="C2584">
        <v>1.0905670000000001</v>
      </c>
    </row>
    <row r="2585" spans="1:3" x14ac:dyDescent="0.3">
      <c r="A2585">
        <v>-1.4527399999999999</v>
      </c>
      <c r="B2585">
        <v>-0.174007</v>
      </c>
      <c r="C2585">
        <v>1.0760609999999999</v>
      </c>
    </row>
    <row r="2586" spans="1:3" x14ac:dyDescent="0.3">
      <c r="A2586">
        <v>-1.451103</v>
      </c>
      <c r="B2586">
        <v>-0.22556599999999999</v>
      </c>
      <c r="C2586">
        <v>1.0614509999999999</v>
      </c>
    </row>
    <row r="2587" spans="1:3" x14ac:dyDescent="0.3">
      <c r="A2587">
        <v>-1.4474370000000001</v>
      </c>
      <c r="B2587">
        <v>-0.27718599999999999</v>
      </c>
      <c r="C2587">
        <v>1.0467409999999999</v>
      </c>
    </row>
    <row r="2588" spans="1:3" x14ac:dyDescent="0.3">
      <c r="A2588">
        <v>-1.441735</v>
      </c>
      <c r="B2588">
        <v>-0.32878000000000002</v>
      </c>
      <c r="C2588">
        <v>1.031936</v>
      </c>
    </row>
    <row r="2589" spans="1:3" x14ac:dyDescent="0.3">
      <c r="A2589">
        <v>-1.4339930000000001</v>
      </c>
      <c r="B2589">
        <v>-0.38026100000000002</v>
      </c>
      <c r="C2589">
        <v>1.0170380000000001</v>
      </c>
    </row>
    <row r="2590" spans="1:3" x14ac:dyDescent="0.3">
      <c r="A2590">
        <v>-1.42421</v>
      </c>
      <c r="B2590">
        <v>-0.43154199999999998</v>
      </c>
      <c r="C2590">
        <v>1.002054</v>
      </c>
    </row>
    <row r="2591" spans="1:3" x14ac:dyDescent="0.3">
      <c r="A2591">
        <v>-1.412391</v>
      </c>
      <c r="B2591">
        <v>-0.48253400000000002</v>
      </c>
      <c r="C2591">
        <v>0.986985</v>
      </c>
    </row>
    <row r="2592" spans="1:3" x14ac:dyDescent="0.3">
      <c r="A2592">
        <v>-1.3985430000000001</v>
      </c>
      <c r="B2592">
        <v>-0.53314899999999998</v>
      </c>
      <c r="C2592">
        <v>0.97183799999999998</v>
      </c>
    </row>
    <row r="2593" spans="1:3" x14ac:dyDescent="0.3">
      <c r="A2593">
        <v>-1.382679</v>
      </c>
      <c r="B2593">
        <v>-0.58330099999999996</v>
      </c>
      <c r="C2593">
        <v>0.95661600000000002</v>
      </c>
    </row>
    <row r="2594" spans="1:3" x14ac:dyDescent="0.3">
      <c r="A2594">
        <v>-1.3648149999999999</v>
      </c>
      <c r="B2594">
        <v>-0.63290199999999996</v>
      </c>
      <c r="C2594">
        <v>0.94132300000000002</v>
      </c>
    </row>
    <row r="2595" spans="1:3" x14ac:dyDescent="0.3">
      <c r="A2595">
        <v>-1.34497</v>
      </c>
      <c r="B2595">
        <v>-0.68186400000000003</v>
      </c>
      <c r="C2595">
        <v>0.92596500000000004</v>
      </c>
    </row>
    <row r="2596" spans="1:3" x14ac:dyDescent="0.3">
      <c r="A2596">
        <v>-1.3231710000000001</v>
      </c>
      <c r="B2596">
        <v>-0.73010299999999995</v>
      </c>
      <c r="C2596">
        <v>0.91054599999999997</v>
      </c>
    </row>
    <row r="2597" spans="1:3" x14ac:dyDescent="0.3">
      <c r="A2597">
        <v>-1.299445</v>
      </c>
      <c r="B2597">
        <v>-0.777532</v>
      </c>
      <c r="C2597">
        <v>0.89507000000000003</v>
      </c>
    </row>
    <row r="2598" spans="1:3" x14ac:dyDescent="0.3">
      <c r="A2598">
        <v>-1.273825</v>
      </c>
      <c r="B2598">
        <v>-0.82406999999999997</v>
      </c>
      <c r="C2598">
        <v>0.87954299999999996</v>
      </c>
    </row>
    <row r="2599" spans="1:3" x14ac:dyDescent="0.3">
      <c r="A2599">
        <v>-1.2463470000000001</v>
      </c>
      <c r="B2599">
        <v>-0.86963199999999996</v>
      </c>
      <c r="C2599">
        <v>0.86397000000000002</v>
      </c>
    </row>
    <row r="2600" spans="1:3" x14ac:dyDescent="0.3">
      <c r="A2600">
        <v>-1.217052</v>
      </c>
      <c r="B2600">
        <v>-0.91413900000000003</v>
      </c>
      <c r="C2600">
        <v>0.84835499999999997</v>
      </c>
    </row>
    <row r="2601" spans="1:3" x14ac:dyDescent="0.3">
      <c r="A2601">
        <v>-1.1859839999999999</v>
      </c>
      <c r="B2601">
        <v>-0.95751200000000003</v>
      </c>
      <c r="C2601">
        <v>0.83270299999999997</v>
      </c>
    </row>
    <row r="2602" spans="1:3" x14ac:dyDescent="0.3">
      <c r="A2602">
        <v>-1.1531910000000001</v>
      </c>
      <c r="B2602">
        <v>-0.99967399999999995</v>
      </c>
      <c r="C2602">
        <v>0.81701999999999997</v>
      </c>
    </row>
    <row r="2603" spans="1:3" x14ac:dyDescent="0.3">
      <c r="A2603">
        <v>-1.1187240000000001</v>
      </c>
      <c r="B2603">
        <v>-1.040551</v>
      </c>
      <c r="C2603">
        <v>0.801311</v>
      </c>
    </row>
    <row r="2604" spans="1:3" x14ac:dyDescent="0.3">
      <c r="A2604">
        <v>-1.082638</v>
      </c>
      <c r="B2604">
        <v>-1.0800700000000001</v>
      </c>
      <c r="C2604">
        <v>0.78557999999999995</v>
      </c>
    </row>
    <row r="2605" spans="1:3" x14ac:dyDescent="0.3">
      <c r="A2605">
        <v>-1.0449919999999999</v>
      </c>
      <c r="B2605">
        <v>-1.118161</v>
      </c>
      <c r="C2605">
        <v>0.76983299999999999</v>
      </c>
    </row>
    <row r="2606" spans="1:3" x14ac:dyDescent="0.3">
      <c r="A2606">
        <v>-1.0058469999999999</v>
      </c>
      <c r="B2606">
        <v>-1.1547590000000001</v>
      </c>
      <c r="C2606">
        <v>0.75407500000000005</v>
      </c>
    </row>
    <row r="2607" spans="1:3" x14ac:dyDescent="0.3">
      <c r="A2607">
        <v>-0.96526900000000004</v>
      </c>
      <c r="B2607">
        <v>-1.1897990000000001</v>
      </c>
      <c r="C2607">
        <v>0.73831100000000005</v>
      </c>
    </row>
    <row r="2608" spans="1:3" x14ac:dyDescent="0.3">
      <c r="A2608">
        <v>-0.92332400000000003</v>
      </c>
      <c r="B2608">
        <v>-1.22322</v>
      </c>
      <c r="C2608">
        <v>0.72254700000000005</v>
      </c>
    </row>
    <row r="2609" spans="1:3" x14ac:dyDescent="0.3">
      <c r="A2609">
        <v>-0.88008299999999995</v>
      </c>
      <c r="B2609">
        <v>-1.254964</v>
      </c>
      <c r="C2609">
        <v>0.70678799999999997</v>
      </c>
    </row>
    <row r="2610" spans="1:3" x14ac:dyDescent="0.3">
      <c r="A2610">
        <v>-0.83562099999999995</v>
      </c>
      <c r="B2610">
        <v>-1.284978</v>
      </c>
      <c r="C2610">
        <v>0.69103800000000004</v>
      </c>
    </row>
    <row r="2611" spans="1:3" x14ac:dyDescent="0.3">
      <c r="A2611">
        <v>-0.79001100000000002</v>
      </c>
      <c r="B2611">
        <v>-1.3132109999999999</v>
      </c>
      <c r="C2611">
        <v>0.67530400000000002</v>
      </c>
    </row>
    <row r="2612" spans="1:3" x14ac:dyDescent="0.3">
      <c r="A2612">
        <v>-0.74333199999999999</v>
      </c>
      <c r="B2612">
        <v>-1.339615</v>
      </c>
      <c r="C2612">
        <v>0.65959000000000001</v>
      </c>
    </row>
    <row r="2613" spans="1:3" x14ac:dyDescent="0.3">
      <c r="A2613">
        <v>-0.69566399999999995</v>
      </c>
      <c r="B2613">
        <v>-1.3641479999999999</v>
      </c>
      <c r="C2613">
        <v>0.64390099999999995</v>
      </c>
    </row>
    <row r="2614" spans="1:3" x14ac:dyDescent="0.3">
      <c r="A2614">
        <v>-0.64708900000000003</v>
      </c>
      <c r="B2614">
        <v>-1.3867689999999999</v>
      </c>
      <c r="C2614">
        <v>0.62824400000000002</v>
      </c>
    </row>
    <row r="2615" spans="1:3" x14ac:dyDescent="0.3">
      <c r="A2615">
        <v>-0.59769000000000005</v>
      </c>
      <c r="B2615">
        <v>-1.4074420000000001</v>
      </c>
      <c r="C2615">
        <v>0.612622</v>
      </c>
    </row>
    <row r="2616" spans="1:3" x14ac:dyDescent="0.3">
      <c r="A2616">
        <v>-0.54755200000000004</v>
      </c>
      <c r="B2616">
        <v>-1.426137</v>
      </c>
      <c r="C2616">
        <v>0.59704000000000002</v>
      </c>
    </row>
    <row r="2617" spans="1:3" x14ac:dyDescent="0.3">
      <c r="A2617">
        <v>-0.49676100000000001</v>
      </c>
      <c r="B2617">
        <v>-1.4428259999999999</v>
      </c>
      <c r="C2617">
        <v>0.58150500000000005</v>
      </c>
    </row>
    <row r="2618" spans="1:3" x14ac:dyDescent="0.3">
      <c r="A2618">
        <v>-0.44540600000000002</v>
      </c>
      <c r="B2618">
        <v>-1.457484</v>
      </c>
      <c r="C2618">
        <v>0.566021</v>
      </c>
    </row>
    <row r="2619" spans="1:3" x14ac:dyDescent="0.3">
      <c r="A2619">
        <v>-0.39357399999999998</v>
      </c>
      <c r="B2619">
        <v>-1.4700930000000001</v>
      </c>
      <c r="C2619">
        <v>0.55059199999999997</v>
      </c>
    </row>
    <row r="2620" spans="1:3" x14ac:dyDescent="0.3">
      <c r="A2620">
        <v>-0.34135300000000002</v>
      </c>
      <c r="B2620">
        <v>-1.480637</v>
      </c>
      <c r="C2620">
        <v>0.53522400000000003</v>
      </c>
    </row>
    <row r="2621" spans="1:3" x14ac:dyDescent="0.3">
      <c r="A2621">
        <v>-0.28883399999999998</v>
      </c>
      <c r="B2621">
        <v>-1.4891049999999999</v>
      </c>
      <c r="C2621">
        <v>0.51992099999999997</v>
      </c>
    </row>
    <row r="2622" spans="1:3" x14ac:dyDescent="0.3">
      <c r="A2622">
        <v>-0.23610500000000001</v>
      </c>
      <c r="B2622">
        <v>-1.4954909999999999</v>
      </c>
      <c r="C2622">
        <v>0.50468800000000003</v>
      </c>
    </row>
    <row r="2623" spans="1:3" x14ac:dyDescent="0.3">
      <c r="A2623">
        <v>-0.183257</v>
      </c>
      <c r="B2623">
        <v>-1.4997910000000001</v>
      </c>
      <c r="C2623">
        <v>0.48953000000000002</v>
      </c>
    </row>
    <row r="2624" spans="1:3" x14ac:dyDescent="0.3">
      <c r="A2624">
        <v>-0.13037799999999999</v>
      </c>
      <c r="B2624">
        <v>-1.5020070000000001</v>
      </c>
      <c r="C2624">
        <v>0.47445100000000001</v>
      </c>
    </row>
    <row r="2625" spans="1:3" x14ac:dyDescent="0.3">
      <c r="A2625">
        <v>-7.7558000000000002E-2</v>
      </c>
      <c r="B2625">
        <v>-1.5021439999999999</v>
      </c>
      <c r="C2625">
        <v>0.45945599999999998</v>
      </c>
    </row>
    <row r="2626" spans="1:3" x14ac:dyDescent="0.3">
      <c r="A2626">
        <v>-2.4884E-2</v>
      </c>
      <c r="B2626">
        <v>-1.500213</v>
      </c>
      <c r="C2626">
        <v>0.44454900000000003</v>
      </c>
    </row>
    <row r="2627" spans="1:3" x14ac:dyDescent="0.3">
      <c r="A2627">
        <v>2.7555E-2</v>
      </c>
      <c r="B2627">
        <v>-1.496227</v>
      </c>
      <c r="C2627">
        <v>0.429734</v>
      </c>
    </row>
    <row r="2628" spans="1:3" x14ac:dyDescent="0.3">
      <c r="A2628">
        <v>7.9673999999999995E-2</v>
      </c>
      <c r="B2628">
        <v>-1.4902029999999999</v>
      </c>
      <c r="C2628">
        <v>0.41501500000000002</v>
      </c>
    </row>
    <row r="2629" spans="1:3" x14ac:dyDescent="0.3">
      <c r="A2629">
        <v>0.131387</v>
      </c>
      <c r="B2629">
        <v>-1.482164</v>
      </c>
      <c r="C2629">
        <v>0.40039599999999997</v>
      </c>
    </row>
    <row r="2630" spans="1:3" x14ac:dyDescent="0.3">
      <c r="A2630">
        <v>0.18260999999999999</v>
      </c>
      <c r="B2630">
        <v>-1.4721340000000001</v>
      </c>
      <c r="C2630">
        <v>0.385882</v>
      </c>
    </row>
    <row r="2631" spans="1:3" x14ac:dyDescent="0.3">
      <c r="A2631">
        <v>0.233262</v>
      </c>
      <c r="B2631">
        <v>-1.460143</v>
      </c>
      <c r="C2631">
        <v>0.37147599999999997</v>
      </c>
    </row>
    <row r="2632" spans="1:3" x14ac:dyDescent="0.3">
      <c r="A2632">
        <v>0.28326099999999999</v>
      </c>
      <c r="B2632">
        <v>-1.446223</v>
      </c>
      <c r="C2632">
        <v>0.357182</v>
      </c>
    </row>
    <row r="2633" spans="1:3" x14ac:dyDescent="0.3">
      <c r="A2633">
        <v>0.33252999999999999</v>
      </c>
      <c r="B2633">
        <v>-1.4304110000000001</v>
      </c>
      <c r="C2633">
        <v>0.34300199999999997</v>
      </c>
    </row>
    <row r="2634" spans="1:3" x14ac:dyDescent="0.3">
      <c r="A2634">
        <v>0.38099100000000002</v>
      </c>
      <c r="B2634">
        <v>-1.412747</v>
      </c>
      <c r="C2634">
        <v>0.32894200000000001</v>
      </c>
    </row>
    <row r="2635" spans="1:3" x14ac:dyDescent="0.3">
      <c r="A2635">
        <v>0.42857000000000001</v>
      </c>
      <c r="B2635">
        <v>-1.393273</v>
      </c>
      <c r="C2635">
        <v>0.31500400000000001</v>
      </c>
    </row>
    <row r="2636" spans="1:3" x14ac:dyDescent="0.3">
      <c r="A2636">
        <v>0.47519600000000001</v>
      </c>
      <c r="B2636">
        <v>-1.3720349999999999</v>
      </c>
      <c r="C2636">
        <v>0.30119000000000001</v>
      </c>
    </row>
    <row r="2637" spans="1:3" x14ac:dyDescent="0.3">
      <c r="A2637">
        <v>0.52080000000000004</v>
      </c>
      <c r="B2637">
        <v>-1.3490819999999999</v>
      </c>
      <c r="C2637">
        <v>0.28750500000000001</v>
      </c>
    </row>
    <row r="2638" spans="1:3" x14ac:dyDescent="0.3">
      <c r="A2638">
        <v>0.56531399999999998</v>
      </c>
      <c r="B2638">
        <v>-1.3244670000000001</v>
      </c>
      <c r="C2638">
        <v>0.27395199999999997</v>
      </c>
    </row>
    <row r="2639" spans="1:3" x14ac:dyDescent="0.3">
      <c r="A2639">
        <v>0.60867499999999997</v>
      </c>
      <c r="B2639">
        <v>-1.298243</v>
      </c>
      <c r="C2639">
        <v>0.26053199999999999</v>
      </c>
    </row>
    <row r="2640" spans="1:3" x14ac:dyDescent="0.3">
      <c r="A2640">
        <v>0.65082099999999998</v>
      </c>
      <c r="B2640">
        <v>-1.2704679999999999</v>
      </c>
      <c r="C2640">
        <v>0.247249</v>
      </c>
    </row>
    <row r="2641" spans="1:3" x14ac:dyDescent="0.3">
      <c r="A2641">
        <v>0.69169499999999995</v>
      </c>
      <c r="B2641">
        <v>-1.2412019999999999</v>
      </c>
      <c r="C2641">
        <v>0.23410500000000001</v>
      </c>
    </row>
    <row r="2642" spans="1:3" x14ac:dyDescent="0.3">
      <c r="A2642">
        <v>0.73124199999999995</v>
      </c>
      <c r="B2642">
        <v>-1.2105049999999999</v>
      </c>
      <c r="C2642">
        <v>0.22110199999999999</v>
      </c>
    </row>
    <row r="2643" spans="1:3" x14ac:dyDescent="0.3">
      <c r="A2643">
        <v>0.76941000000000004</v>
      </c>
      <c r="B2643">
        <v>-1.178442</v>
      </c>
      <c r="C2643">
        <v>0.20824400000000001</v>
      </c>
    </row>
    <row r="2644" spans="1:3" x14ac:dyDescent="0.3">
      <c r="A2644">
        <v>0.80615000000000003</v>
      </c>
      <c r="B2644">
        <v>-1.145078</v>
      </c>
      <c r="C2644">
        <v>0.19553100000000001</v>
      </c>
    </row>
    <row r="2645" spans="1:3" x14ac:dyDescent="0.3">
      <c r="A2645">
        <v>0.84141699999999997</v>
      </c>
      <c r="B2645">
        <v>-1.1104810000000001</v>
      </c>
      <c r="C2645">
        <v>0.18296599999999999</v>
      </c>
    </row>
    <row r="2646" spans="1:3" x14ac:dyDescent="0.3">
      <c r="A2646">
        <v>0.87517</v>
      </c>
      <c r="B2646">
        <v>-1.074719</v>
      </c>
      <c r="C2646">
        <v>0.17055100000000001</v>
      </c>
    </row>
    <row r="2647" spans="1:3" x14ac:dyDescent="0.3">
      <c r="A2647">
        <v>0.90736799999999995</v>
      </c>
      <c r="B2647">
        <v>-1.037863</v>
      </c>
      <c r="C2647">
        <v>0.15828800000000001</v>
      </c>
    </row>
    <row r="2648" spans="1:3" x14ac:dyDescent="0.3">
      <c r="A2648">
        <v>0.93797799999999998</v>
      </c>
      <c r="B2648">
        <v>-0.99998299999999996</v>
      </c>
      <c r="C2648">
        <v>0.146177</v>
      </c>
    </row>
    <row r="2649" spans="1:3" x14ac:dyDescent="0.3">
      <c r="A2649">
        <v>0.96696800000000005</v>
      </c>
      <c r="B2649">
        <v>-0.96115200000000001</v>
      </c>
      <c r="C2649">
        <v>0.13422200000000001</v>
      </c>
    </row>
    <row r="2650" spans="1:3" x14ac:dyDescent="0.3">
      <c r="A2650">
        <v>0.99430799999999997</v>
      </c>
      <c r="B2650">
        <v>-0.92144400000000004</v>
      </c>
      <c r="C2650">
        <v>0.122422</v>
      </c>
    </row>
    <row r="2651" spans="1:3" x14ac:dyDescent="0.3">
      <c r="A2651">
        <v>1.0199750000000001</v>
      </c>
      <c r="B2651">
        <v>-0.88093100000000002</v>
      </c>
      <c r="C2651">
        <v>0.110779</v>
      </c>
    </row>
    <row r="2652" spans="1:3" x14ac:dyDescent="0.3">
      <c r="A2652">
        <v>1.043947</v>
      </c>
      <c r="B2652">
        <v>-0.83968900000000002</v>
      </c>
      <c r="C2652">
        <v>9.9294999999999994E-2</v>
      </c>
    </row>
    <row r="2653" spans="1:3" x14ac:dyDescent="0.3">
      <c r="A2653">
        <v>1.066206</v>
      </c>
      <c r="B2653">
        <v>-0.79779199999999995</v>
      </c>
      <c r="C2653">
        <v>8.7970000000000007E-2</v>
      </c>
    </row>
    <row r="2654" spans="1:3" x14ac:dyDescent="0.3">
      <c r="A2654">
        <v>1.0867370000000001</v>
      </c>
      <c r="B2654">
        <v>-0.75531400000000004</v>
      </c>
      <c r="C2654">
        <v>7.6804999999999998E-2</v>
      </c>
    </row>
    <row r="2655" spans="1:3" x14ac:dyDescent="0.3">
      <c r="A2655">
        <v>1.1055299999999999</v>
      </c>
      <c r="B2655">
        <v>-0.71233100000000005</v>
      </c>
      <c r="C2655">
        <v>6.5799999999999997E-2</v>
      </c>
    </row>
    <row r="2656" spans="1:3" x14ac:dyDescent="0.3">
      <c r="A2656">
        <v>1.122576</v>
      </c>
      <c r="B2656">
        <v>-0.66891699999999998</v>
      </c>
      <c r="C2656">
        <v>5.4958E-2</v>
      </c>
    </row>
    <row r="2657" spans="1:3" x14ac:dyDescent="0.3">
      <c r="A2657">
        <v>1.1378710000000001</v>
      </c>
      <c r="B2657">
        <v>-0.62514599999999998</v>
      </c>
      <c r="C2657">
        <v>4.4276999999999997E-2</v>
      </c>
    </row>
    <row r="2658" spans="1:3" x14ac:dyDescent="0.3">
      <c r="A2658">
        <v>1.1514139999999999</v>
      </c>
      <c r="B2658">
        <v>-0.58109200000000005</v>
      </c>
      <c r="C2658">
        <v>3.3758000000000003E-2</v>
      </c>
    </row>
    <row r="2659" spans="1:3" x14ac:dyDescent="0.3">
      <c r="A2659">
        <v>1.163206</v>
      </c>
      <c r="B2659">
        <v>-0.53682799999999997</v>
      </c>
      <c r="C2659">
        <v>2.3403E-2</v>
      </c>
    </row>
    <row r="2660" spans="1:3" x14ac:dyDescent="0.3">
      <c r="A2660">
        <v>1.1732530000000001</v>
      </c>
      <c r="B2660">
        <v>-0.492427</v>
      </c>
      <c r="C2660">
        <v>1.321E-2</v>
      </c>
    </row>
    <row r="2661" spans="1:3" x14ac:dyDescent="0.3">
      <c r="A2661">
        <v>1.1815640000000001</v>
      </c>
      <c r="B2661">
        <v>-0.44796000000000002</v>
      </c>
      <c r="C2661">
        <v>3.1800000000000001E-3</v>
      </c>
    </row>
    <row r="2662" spans="1:3" x14ac:dyDescent="0.3">
      <c r="A2662">
        <v>1.188148</v>
      </c>
      <c r="B2662">
        <v>-0.40349800000000002</v>
      </c>
      <c r="C2662">
        <v>-6.6870000000000002E-3</v>
      </c>
    </row>
    <row r="2663" spans="1:3" x14ac:dyDescent="0.3">
      <c r="A2663">
        <v>1.1930210000000001</v>
      </c>
      <c r="B2663">
        <v>-0.35910999999999998</v>
      </c>
      <c r="C2663">
        <v>-1.6390999999999999E-2</v>
      </c>
    </row>
    <row r="2664" spans="1:3" x14ac:dyDescent="0.3">
      <c r="A2664">
        <v>1.1961980000000001</v>
      </c>
      <c r="B2664">
        <v>-0.31486399999999998</v>
      </c>
      <c r="C2664">
        <v>-2.5933000000000001E-2</v>
      </c>
    </row>
    <row r="2665" spans="1:3" x14ac:dyDescent="0.3">
      <c r="A2665">
        <v>1.1977009999999999</v>
      </c>
      <c r="B2665">
        <v>-0.27082600000000001</v>
      </c>
      <c r="C2665">
        <v>-3.5312000000000003E-2</v>
      </c>
    </row>
    <row r="2666" spans="1:3" x14ac:dyDescent="0.3">
      <c r="A2666">
        <v>1.1975499999999999</v>
      </c>
      <c r="B2666">
        <v>-0.22706299999999999</v>
      </c>
      <c r="C2666">
        <v>-4.453E-2</v>
      </c>
    </row>
    <row r="2667" spans="1:3" x14ac:dyDescent="0.3">
      <c r="A2667">
        <v>1.1957720000000001</v>
      </c>
      <c r="B2667">
        <v>-0.183638</v>
      </c>
      <c r="C2667">
        <v>-5.3585000000000001E-2</v>
      </c>
    </row>
    <row r="2668" spans="1:3" x14ac:dyDescent="0.3">
      <c r="A2668">
        <v>1.1923919999999999</v>
      </c>
      <c r="B2668">
        <v>-0.14061199999999999</v>
      </c>
      <c r="C2668">
        <v>-6.2480000000000001E-2</v>
      </c>
    </row>
    <row r="2669" spans="1:3" x14ac:dyDescent="0.3">
      <c r="A2669">
        <v>1.187441</v>
      </c>
      <c r="B2669">
        <v>-9.8045999999999994E-2</v>
      </c>
      <c r="C2669">
        <v>-7.1215000000000001E-2</v>
      </c>
    </row>
    <row r="2670" spans="1:3" x14ac:dyDescent="0.3">
      <c r="A2670">
        <v>1.1809510000000001</v>
      </c>
      <c r="B2670">
        <v>-5.5997999999999999E-2</v>
      </c>
      <c r="C2670">
        <v>-7.9788999999999999E-2</v>
      </c>
    </row>
    <row r="2671" spans="1:3" x14ac:dyDescent="0.3">
      <c r="A2671">
        <v>1.172955</v>
      </c>
      <c r="B2671">
        <v>-1.4524E-2</v>
      </c>
      <c r="C2671">
        <v>-8.8205000000000006E-2</v>
      </c>
    </row>
    <row r="2672" spans="1:3" x14ac:dyDescent="0.3">
      <c r="A2672">
        <v>1.163489</v>
      </c>
      <c r="B2672">
        <v>2.632E-2</v>
      </c>
      <c r="C2672">
        <v>-9.6462999999999993E-2</v>
      </c>
    </row>
    <row r="2673" spans="1:3" x14ac:dyDescent="0.3">
      <c r="A2673">
        <v>1.1525920000000001</v>
      </c>
      <c r="B2673">
        <v>6.6484000000000001E-2</v>
      </c>
      <c r="C2673">
        <v>-0.104564</v>
      </c>
    </row>
    <row r="2674" spans="1:3" x14ac:dyDescent="0.3">
      <c r="A2674">
        <v>1.1403019999999999</v>
      </c>
      <c r="B2674">
        <v>0.105916</v>
      </c>
      <c r="C2674">
        <v>-0.112508</v>
      </c>
    </row>
    <row r="2675" spans="1:3" x14ac:dyDescent="0.3">
      <c r="A2675">
        <v>1.1266620000000001</v>
      </c>
      <c r="B2675">
        <v>0.144568</v>
      </c>
      <c r="C2675">
        <v>-0.120297</v>
      </c>
    </row>
    <row r="2676" spans="1:3" x14ac:dyDescent="0.3">
      <c r="A2676">
        <v>1.111713</v>
      </c>
      <c r="B2676">
        <v>0.182395</v>
      </c>
      <c r="C2676">
        <v>-0.12793199999999999</v>
      </c>
    </row>
    <row r="2677" spans="1:3" x14ac:dyDescent="0.3">
      <c r="A2677">
        <v>1.0955010000000001</v>
      </c>
      <c r="B2677">
        <v>0.21935399999999999</v>
      </c>
      <c r="C2677">
        <v>-0.13541400000000001</v>
      </c>
    </row>
    <row r="2678" spans="1:3" x14ac:dyDescent="0.3">
      <c r="A2678">
        <v>1.0780700000000001</v>
      </c>
      <c r="B2678">
        <v>0.25540200000000002</v>
      </c>
      <c r="C2678">
        <v>-0.14274400000000001</v>
      </c>
    </row>
    <row r="2679" spans="1:3" x14ac:dyDescent="0.3">
      <c r="A2679">
        <v>1.0594669999999999</v>
      </c>
      <c r="B2679">
        <v>0.29050100000000001</v>
      </c>
      <c r="C2679">
        <v>-0.149923</v>
      </c>
    </row>
    <row r="2680" spans="1:3" x14ac:dyDescent="0.3">
      <c r="A2680">
        <v>1.0397419999999999</v>
      </c>
      <c r="B2680">
        <v>0.32461499999999999</v>
      </c>
      <c r="C2680">
        <v>-0.15695300000000001</v>
      </c>
    </row>
    <row r="2681" spans="1:3" x14ac:dyDescent="0.3">
      <c r="A2681">
        <v>1.0189410000000001</v>
      </c>
      <c r="B2681">
        <v>0.35770800000000003</v>
      </c>
      <c r="C2681">
        <v>-0.16383400000000001</v>
      </c>
    </row>
    <row r="2682" spans="1:3" x14ac:dyDescent="0.3">
      <c r="A2682">
        <v>0.99711499999999997</v>
      </c>
      <c r="B2682">
        <v>0.38974999999999999</v>
      </c>
      <c r="C2682">
        <v>-0.170569</v>
      </c>
    </row>
    <row r="2683" spans="1:3" x14ac:dyDescent="0.3">
      <c r="A2683">
        <v>0.97431400000000001</v>
      </c>
      <c r="B2683">
        <v>0.420711</v>
      </c>
      <c r="C2683">
        <v>-0.17715800000000001</v>
      </c>
    </row>
    <row r="2684" spans="1:3" x14ac:dyDescent="0.3">
      <c r="A2684">
        <v>0.95059000000000005</v>
      </c>
      <c r="B2684">
        <v>0.45056299999999999</v>
      </c>
      <c r="C2684">
        <v>-0.18360399999999999</v>
      </c>
    </row>
    <row r="2685" spans="1:3" x14ac:dyDescent="0.3">
      <c r="A2685">
        <v>0.92599299999999996</v>
      </c>
      <c r="B2685">
        <v>0.47928199999999999</v>
      </c>
      <c r="C2685">
        <v>-0.18990599999999999</v>
      </c>
    </row>
    <row r="2686" spans="1:3" x14ac:dyDescent="0.3">
      <c r="A2686">
        <v>0.90057600000000004</v>
      </c>
      <c r="B2686">
        <v>0.50684499999999999</v>
      </c>
      <c r="C2686">
        <v>-0.19606799999999999</v>
      </c>
    </row>
    <row r="2687" spans="1:3" x14ac:dyDescent="0.3">
      <c r="A2687">
        <v>0.87439199999999995</v>
      </c>
      <c r="B2687">
        <v>0.53323299999999996</v>
      </c>
      <c r="C2687">
        <v>-0.20208999999999999</v>
      </c>
    </row>
    <row r="2688" spans="1:3" x14ac:dyDescent="0.3">
      <c r="A2688">
        <v>0.84749200000000002</v>
      </c>
      <c r="B2688">
        <v>0.55842599999999998</v>
      </c>
      <c r="C2688">
        <v>-0.20797299999999999</v>
      </c>
    </row>
    <row r="2689" spans="1:3" x14ac:dyDescent="0.3">
      <c r="A2689">
        <v>0.81992900000000002</v>
      </c>
      <c r="B2689">
        <v>0.58241100000000001</v>
      </c>
      <c r="C2689">
        <v>-0.21371999999999999</v>
      </c>
    </row>
    <row r="2690" spans="1:3" x14ac:dyDescent="0.3">
      <c r="A2690">
        <v>0.79175700000000004</v>
      </c>
      <c r="B2690">
        <v>0.60517399999999999</v>
      </c>
      <c r="C2690">
        <v>-0.219332</v>
      </c>
    </row>
    <row r="2691" spans="1:3" x14ac:dyDescent="0.3">
      <c r="A2691">
        <v>0.76302700000000001</v>
      </c>
      <c r="B2691">
        <v>0.62670400000000004</v>
      </c>
      <c r="C2691">
        <v>-0.22481000000000001</v>
      </c>
    </row>
    <row r="2692" spans="1:3" x14ac:dyDescent="0.3">
      <c r="A2692">
        <v>0.733792</v>
      </c>
      <c r="B2692">
        <v>0.64699200000000001</v>
      </c>
      <c r="C2692">
        <v>-0.230156</v>
      </c>
    </row>
    <row r="2693" spans="1:3" x14ac:dyDescent="0.3">
      <c r="A2693">
        <v>0.70410399999999995</v>
      </c>
      <c r="B2693">
        <v>0.66603199999999996</v>
      </c>
      <c r="C2693">
        <v>-0.235372</v>
      </c>
    </row>
    <row r="2694" spans="1:3" x14ac:dyDescent="0.3">
      <c r="A2694">
        <v>0.67401500000000003</v>
      </c>
      <c r="B2694">
        <v>0.68381800000000004</v>
      </c>
      <c r="C2694">
        <v>-0.24045900000000001</v>
      </c>
    </row>
    <row r="2695" spans="1:3" x14ac:dyDescent="0.3">
      <c r="A2695">
        <v>0.64357600000000004</v>
      </c>
      <c r="B2695">
        <v>0.70035000000000003</v>
      </c>
      <c r="C2695">
        <v>-0.245419</v>
      </c>
    </row>
    <row r="2696" spans="1:3" x14ac:dyDescent="0.3">
      <c r="A2696">
        <v>0.61283799999999999</v>
      </c>
      <c r="B2696">
        <v>0.71562700000000001</v>
      </c>
      <c r="C2696">
        <v>-0.250253</v>
      </c>
    </row>
    <row r="2697" spans="1:3" x14ac:dyDescent="0.3">
      <c r="A2697">
        <v>0.58185200000000004</v>
      </c>
      <c r="B2697">
        <v>0.72964899999999999</v>
      </c>
      <c r="C2697">
        <v>-0.254963</v>
      </c>
    </row>
    <row r="2698" spans="1:3" x14ac:dyDescent="0.3">
      <c r="A2698">
        <v>0.55066599999999999</v>
      </c>
      <c r="B2698">
        <v>0.74242200000000003</v>
      </c>
      <c r="C2698">
        <v>-0.25955099999999998</v>
      </c>
    </row>
    <row r="2699" spans="1:3" x14ac:dyDescent="0.3">
      <c r="A2699">
        <v>0.51933099999999999</v>
      </c>
      <c r="B2699">
        <v>0.75395000000000001</v>
      </c>
      <c r="C2699">
        <v>-0.26401799999999997</v>
      </c>
    </row>
    <row r="2700" spans="1:3" x14ac:dyDescent="0.3">
      <c r="A2700">
        <v>0.48789300000000002</v>
      </c>
      <c r="B2700">
        <v>0.76424099999999995</v>
      </c>
      <c r="C2700">
        <v>-0.26836500000000002</v>
      </c>
    </row>
    <row r="2701" spans="1:3" x14ac:dyDescent="0.3">
      <c r="A2701">
        <v>0.45639999999999997</v>
      </c>
      <c r="B2701">
        <v>0.77330500000000002</v>
      </c>
      <c r="C2701">
        <v>-0.272596</v>
      </c>
    </row>
    <row r="2702" spans="1:3" x14ac:dyDescent="0.3">
      <c r="A2702">
        <v>0.42489900000000003</v>
      </c>
      <c r="B2702">
        <v>0.78115100000000004</v>
      </c>
      <c r="C2702">
        <v>-0.27671000000000001</v>
      </c>
    </row>
    <row r="2703" spans="1:3" x14ac:dyDescent="0.3">
      <c r="A2703">
        <v>0.39343400000000001</v>
      </c>
      <c r="B2703">
        <v>0.78779299999999997</v>
      </c>
      <c r="C2703">
        <v>-0.28071000000000002</v>
      </c>
    </row>
    <row r="2704" spans="1:3" x14ac:dyDescent="0.3">
      <c r="A2704">
        <v>0.36205100000000001</v>
      </c>
      <c r="B2704">
        <v>0.79324499999999998</v>
      </c>
      <c r="C2704">
        <v>-0.28459699999999999</v>
      </c>
    </row>
    <row r="2705" spans="1:3" x14ac:dyDescent="0.3">
      <c r="A2705">
        <v>0.33079199999999997</v>
      </c>
      <c r="B2705">
        <v>0.79752100000000004</v>
      </c>
      <c r="C2705">
        <v>-0.28837299999999999</v>
      </c>
    </row>
    <row r="2706" spans="1:3" x14ac:dyDescent="0.3">
      <c r="A2706">
        <v>0.29970000000000002</v>
      </c>
      <c r="B2706">
        <v>0.80064100000000005</v>
      </c>
      <c r="C2706">
        <v>-0.29203899999999999</v>
      </c>
    </row>
    <row r="2707" spans="1:3" x14ac:dyDescent="0.3">
      <c r="A2707">
        <v>0.268814</v>
      </c>
      <c r="B2707">
        <v>0.80262199999999995</v>
      </c>
      <c r="C2707">
        <v>-0.29559800000000003</v>
      </c>
    </row>
    <row r="2708" spans="1:3" x14ac:dyDescent="0.3">
      <c r="A2708">
        <v>0.238176</v>
      </c>
      <c r="B2708">
        <v>0.80348299999999995</v>
      </c>
      <c r="C2708">
        <v>-0.29904999999999998</v>
      </c>
    </row>
    <row r="2709" spans="1:3" x14ac:dyDescent="0.3">
      <c r="A2709">
        <v>0.20782400000000001</v>
      </c>
      <c r="B2709">
        <v>0.80324700000000004</v>
      </c>
      <c r="C2709">
        <v>-0.30239700000000003</v>
      </c>
    </row>
    <row r="2710" spans="1:3" x14ac:dyDescent="0.3">
      <c r="A2710">
        <v>0.17779500000000001</v>
      </c>
      <c r="B2710">
        <v>0.80193499999999995</v>
      </c>
      <c r="C2710">
        <v>-0.305641</v>
      </c>
    </row>
    <row r="2711" spans="1:3" x14ac:dyDescent="0.3">
      <c r="A2711">
        <v>0.14812500000000001</v>
      </c>
      <c r="B2711">
        <v>0.79957100000000003</v>
      </c>
      <c r="C2711">
        <v>-0.30878299999999997</v>
      </c>
    </row>
    <row r="2712" spans="1:3" x14ac:dyDescent="0.3">
      <c r="A2712">
        <v>0.118848</v>
      </c>
      <c r="B2712">
        <v>0.79618</v>
      </c>
      <c r="C2712">
        <v>-0.31182500000000002</v>
      </c>
    </row>
    <row r="2713" spans="1:3" x14ac:dyDescent="0.3">
      <c r="A2713">
        <v>8.9997999999999995E-2</v>
      </c>
      <c r="B2713">
        <v>0.79178700000000002</v>
      </c>
      <c r="C2713">
        <v>-0.31476900000000002</v>
      </c>
    </row>
    <row r="2714" spans="1:3" x14ac:dyDescent="0.3">
      <c r="A2714">
        <v>6.1607000000000002E-2</v>
      </c>
      <c r="B2714">
        <v>0.78641899999999998</v>
      </c>
      <c r="C2714">
        <v>-0.31761400000000001</v>
      </c>
    </row>
    <row r="2715" spans="1:3" x14ac:dyDescent="0.3">
      <c r="A2715">
        <v>3.3704999999999999E-2</v>
      </c>
      <c r="B2715">
        <v>0.78010400000000002</v>
      </c>
      <c r="C2715">
        <v>-0.32036500000000001</v>
      </c>
    </row>
    <row r="2716" spans="1:3" x14ac:dyDescent="0.3">
      <c r="A2716">
        <v>6.3210000000000002E-3</v>
      </c>
      <c r="B2716">
        <v>0.772868</v>
      </c>
      <c r="C2716">
        <v>-0.32301999999999997</v>
      </c>
    </row>
    <row r="2717" spans="1:3" x14ac:dyDescent="0.3">
      <c r="A2717">
        <v>-2.0517000000000001E-2</v>
      </c>
      <c r="B2717">
        <v>0.76474299999999995</v>
      </c>
      <c r="C2717">
        <v>-0.32558300000000001</v>
      </c>
    </row>
    <row r="2718" spans="1:3" x14ac:dyDescent="0.3">
      <c r="A2718">
        <v>-4.6781999999999997E-2</v>
      </c>
      <c r="B2718">
        <v>0.75575599999999998</v>
      </c>
      <c r="C2718">
        <v>-0.32805499999999999</v>
      </c>
    </row>
    <row r="2719" spans="1:3" x14ac:dyDescent="0.3">
      <c r="A2719">
        <v>-7.2450000000000001E-2</v>
      </c>
      <c r="B2719">
        <v>0.74593900000000002</v>
      </c>
      <c r="C2719">
        <v>-0.33043600000000001</v>
      </c>
    </row>
    <row r="2720" spans="1:3" x14ac:dyDescent="0.3">
      <c r="A2720">
        <v>-9.7497E-2</v>
      </c>
      <c r="B2720">
        <v>0.73532200000000003</v>
      </c>
      <c r="C2720">
        <v>-0.332729</v>
      </c>
    </row>
    <row r="2721" spans="1:3" x14ac:dyDescent="0.3">
      <c r="A2721">
        <v>-0.121901</v>
      </c>
      <c r="B2721">
        <v>0.72393700000000005</v>
      </c>
      <c r="C2721">
        <v>-0.33493400000000001</v>
      </c>
    </row>
    <row r="2722" spans="1:3" x14ac:dyDescent="0.3">
      <c r="A2722">
        <v>-0.14564299999999999</v>
      </c>
      <c r="B2722">
        <v>0.71181499999999998</v>
      </c>
      <c r="C2722">
        <v>-0.33705400000000002</v>
      </c>
    </row>
    <row r="2723" spans="1:3" x14ac:dyDescent="0.3">
      <c r="A2723">
        <v>-0.16870099999999999</v>
      </c>
      <c r="B2723">
        <v>0.69898899999999997</v>
      </c>
      <c r="C2723">
        <v>-0.33908899999999997</v>
      </c>
    </row>
    <row r="2724" spans="1:3" x14ac:dyDescent="0.3">
      <c r="A2724">
        <v>-0.19106000000000001</v>
      </c>
      <c r="B2724">
        <v>0.68549099999999996</v>
      </c>
      <c r="C2724">
        <v>-0.34104000000000001</v>
      </c>
    </row>
    <row r="2725" spans="1:3" x14ac:dyDescent="0.3">
      <c r="A2725">
        <v>-0.212703</v>
      </c>
      <c r="B2725">
        <v>0.67135299999999998</v>
      </c>
      <c r="C2725">
        <v>-0.34290999999999999</v>
      </c>
    </row>
    <row r="2726" spans="1:3" x14ac:dyDescent="0.3">
      <c r="A2726">
        <v>-0.23361399999999999</v>
      </c>
      <c r="B2726">
        <v>0.656609</v>
      </c>
      <c r="C2726">
        <v>-0.34469899999999998</v>
      </c>
    </row>
    <row r="2727" spans="1:3" x14ac:dyDescent="0.3">
      <c r="A2727">
        <v>-0.25378000000000001</v>
      </c>
      <c r="B2727">
        <v>0.64129199999999997</v>
      </c>
      <c r="C2727">
        <v>-0.34640799999999999</v>
      </c>
    </row>
    <row r="2728" spans="1:3" x14ac:dyDescent="0.3">
      <c r="A2728">
        <v>-0.27318900000000002</v>
      </c>
      <c r="B2728">
        <v>0.62543499999999996</v>
      </c>
      <c r="C2728">
        <v>-0.34804000000000002</v>
      </c>
    </row>
    <row r="2729" spans="1:3" x14ac:dyDescent="0.3">
      <c r="A2729">
        <v>-0.29183100000000001</v>
      </c>
      <c r="B2729">
        <v>0.60907</v>
      </c>
      <c r="C2729">
        <v>-0.34959400000000002</v>
      </c>
    </row>
    <row r="2730" spans="1:3" x14ac:dyDescent="0.3">
      <c r="A2730">
        <v>-0.309695</v>
      </c>
      <c r="B2730">
        <v>0.59223199999999998</v>
      </c>
      <c r="C2730">
        <v>-0.35107300000000002</v>
      </c>
    </row>
    <row r="2731" spans="1:3" x14ac:dyDescent="0.3">
      <c r="A2731">
        <v>-0.32677400000000001</v>
      </c>
      <c r="B2731">
        <v>0.57495300000000005</v>
      </c>
      <c r="C2731">
        <v>-0.35247600000000001</v>
      </c>
    </row>
    <row r="2732" spans="1:3" x14ac:dyDescent="0.3">
      <c r="A2732">
        <v>-0.343061</v>
      </c>
      <c r="B2732">
        <v>0.55726600000000004</v>
      </c>
      <c r="C2732">
        <v>-0.35380699999999998</v>
      </c>
    </row>
    <row r="2733" spans="1:3" x14ac:dyDescent="0.3">
      <c r="A2733">
        <v>-0.35855100000000001</v>
      </c>
      <c r="B2733">
        <v>0.53920500000000005</v>
      </c>
      <c r="C2733">
        <v>-0.35506500000000002</v>
      </c>
    </row>
    <row r="2734" spans="1:3" x14ac:dyDescent="0.3">
      <c r="A2734">
        <v>-0.37323800000000001</v>
      </c>
      <c r="B2734">
        <v>0.52080099999999996</v>
      </c>
      <c r="C2734">
        <v>-0.35625200000000001</v>
      </c>
    </row>
    <row r="2735" spans="1:3" x14ac:dyDescent="0.3">
      <c r="A2735">
        <v>-0.38712099999999999</v>
      </c>
      <c r="B2735">
        <v>0.50208699999999995</v>
      </c>
      <c r="C2735">
        <v>-0.35736800000000002</v>
      </c>
    </row>
    <row r="2736" spans="1:3" x14ac:dyDescent="0.3">
      <c r="A2736">
        <v>-0.400198</v>
      </c>
      <c r="B2736">
        <v>0.483095</v>
      </c>
      <c r="C2736">
        <v>-0.35841600000000001</v>
      </c>
    </row>
    <row r="2737" spans="1:3" x14ac:dyDescent="0.3">
      <c r="A2737">
        <v>-0.412466</v>
      </c>
      <c r="B2737">
        <v>0.46385700000000002</v>
      </c>
      <c r="C2737">
        <v>-0.35939599999999999</v>
      </c>
    </row>
    <row r="2738" spans="1:3" x14ac:dyDescent="0.3">
      <c r="A2738">
        <v>-0.423929</v>
      </c>
      <c r="B2738">
        <v>0.44440499999999999</v>
      </c>
      <c r="C2738">
        <v>-0.36030800000000002</v>
      </c>
    </row>
    <row r="2739" spans="1:3" x14ac:dyDescent="0.3">
      <c r="A2739">
        <v>-0.43458599999999997</v>
      </c>
      <c r="B2739">
        <v>0.42476799999999998</v>
      </c>
      <c r="C2739">
        <v>-0.361155</v>
      </c>
    </row>
    <row r="2740" spans="1:3" x14ac:dyDescent="0.3">
      <c r="A2740">
        <v>-0.44444</v>
      </c>
      <c r="B2740">
        <v>0.40497899999999998</v>
      </c>
      <c r="C2740">
        <v>-0.36193700000000001</v>
      </c>
    </row>
    <row r="2741" spans="1:3" x14ac:dyDescent="0.3">
      <c r="A2741">
        <v>-0.45349600000000001</v>
      </c>
      <c r="B2741">
        <v>0.38506600000000002</v>
      </c>
      <c r="C2741">
        <v>-0.36265399999999998</v>
      </c>
    </row>
    <row r="2742" spans="1:3" x14ac:dyDescent="0.3">
      <c r="A2742">
        <v>-0.461758</v>
      </c>
      <c r="B2742">
        <v>0.36506</v>
      </c>
      <c r="C2742">
        <v>-0.36330899999999999</v>
      </c>
    </row>
    <row r="2743" spans="1:3" x14ac:dyDescent="0.3">
      <c r="A2743">
        <v>-0.46923300000000001</v>
      </c>
      <c r="B2743">
        <v>0.34498899999999999</v>
      </c>
      <c r="C2743">
        <v>-0.36390099999999997</v>
      </c>
    </row>
    <row r="2744" spans="1:3" x14ac:dyDescent="0.3">
      <c r="A2744">
        <v>-0.47592600000000002</v>
      </c>
      <c r="B2744">
        <v>0.324882</v>
      </c>
      <c r="C2744">
        <v>-0.36443300000000001</v>
      </c>
    </row>
    <row r="2745" spans="1:3" x14ac:dyDescent="0.3">
      <c r="A2745">
        <v>-0.48184500000000002</v>
      </c>
      <c r="B2745">
        <v>0.30476700000000001</v>
      </c>
      <c r="C2745">
        <v>-0.36490400000000001</v>
      </c>
    </row>
    <row r="2746" spans="1:3" x14ac:dyDescent="0.3">
      <c r="A2746">
        <v>-0.48699999999999999</v>
      </c>
      <c r="B2746">
        <v>0.28467100000000001</v>
      </c>
      <c r="C2746">
        <v>-0.365315</v>
      </c>
    </row>
    <row r="2747" spans="1:3" x14ac:dyDescent="0.3">
      <c r="A2747">
        <v>-0.4914</v>
      </c>
      <c r="B2747">
        <v>0.264621</v>
      </c>
      <c r="C2747">
        <v>-0.36566799999999999</v>
      </c>
    </row>
    <row r="2748" spans="1:3" x14ac:dyDescent="0.3">
      <c r="A2748">
        <v>-0.49505399999999999</v>
      </c>
      <c r="B2748">
        <v>0.244642</v>
      </c>
      <c r="C2748">
        <v>-0.36596299999999998</v>
      </c>
    </row>
    <row r="2749" spans="1:3" x14ac:dyDescent="0.3">
      <c r="A2749">
        <v>-0.49797400000000003</v>
      </c>
      <c r="B2749">
        <v>0.22475999999999999</v>
      </c>
      <c r="C2749">
        <v>-0.36620200000000003</v>
      </c>
    </row>
    <row r="2750" spans="1:3" x14ac:dyDescent="0.3">
      <c r="A2750">
        <v>-0.50017199999999995</v>
      </c>
      <c r="B2750">
        <v>0.20499899999999999</v>
      </c>
      <c r="C2750">
        <v>-0.36638399999999999</v>
      </c>
    </row>
    <row r="2751" spans="1:3" x14ac:dyDescent="0.3">
      <c r="A2751">
        <v>-0.50166100000000002</v>
      </c>
      <c r="B2751">
        <v>0.18538299999999999</v>
      </c>
      <c r="C2751">
        <v>-0.36651</v>
      </c>
    </row>
    <row r="2752" spans="1:3" x14ac:dyDescent="0.3">
      <c r="A2752">
        <v>-0.50245300000000004</v>
      </c>
      <c r="B2752">
        <v>0.165936</v>
      </c>
      <c r="C2752">
        <v>-0.36658200000000002</v>
      </c>
    </row>
    <row r="2753" spans="1:3" x14ac:dyDescent="0.3">
      <c r="A2753">
        <v>-0.50256299999999998</v>
      </c>
      <c r="B2753">
        <v>0.146679</v>
      </c>
      <c r="C2753">
        <v>-0.36659999999999998</v>
      </c>
    </row>
    <row r="2754" spans="1:3" x14ac:dyDescent="0.3">
      <c r="A2754">
        <v>-0.50200500000000003</v>
      </c>
      <c r="B2754">
        <v>0.127635</v>
      </c>
      <c r="C2754">
        <v>-0.36656499999999997</v>
      </c>
    </row>
    <row r="2755" spans="1:3" x14ac:dyDescent="0.3">
      <c r="A2755">
        <v>-0.50079399999999996</v>
      </c>
      <c r="B2755">
        <v>0.108823</v>
      </c>
      <c r="C2755">
        <v>-0.36647800000000003</v>
      </c>
    </row>
    <row r="2756" spans="1:3" x14ac:dyDescent="0.3">
      <c r="A2756">
        <v>-0.498946</v>
      </c>
      <c r="B2756">
        <v>9.0264999999999998E-2</v>
      </c>
      <c r="C2756">
        <v>-0.36633900000000003</v>
      </c>
    </row>
    <row r="2757" spans="1:3" x14ac:dyDescent="0.3">
      <c r="A2757">
        <v>-0.496477</v>
      </c>
      <c r="B2757">
        <v>7.1978E-2</v>
      </c>
      <c r="C2757">
        <v>-0.36614799999999997</v>
      </c>
    </row>
    <row r="2758" spans="1:3" x14ac:dyDescent="0.3">
      <c r="A2758">
        <v>-0.49340400000000001</v>
      </c>
      <c r="B2758">
        <v>5.3982000000000002E-2</v>
      </c>
      <c r="C2758">
        <v>-0.36590699999999998</v>
      </c>
    </row>
    <row r="2759" spans="1:3" x14ac:dyDescent="0.3">
      <c r="A2759">
        <v>-0.48974299999999998</v>
      </c>
      <c r="B2759">
        <v>3.6295000000000001E-2</v>
      </c>
      <c r="C2759">
        <v>-0.365616</v>
      </c>
    </row>
    <row r="2760" spans="1:3" x14ac:dyDescent="0.3">
      <c r="A2760">
        <v>-0.48551299999999997</v>
      </c>
      <c r="B2760">
        <v>1.8932000000000001E-2</v>
      </c>
      <c r="C2760">
        <v>-0.36527599999999999</v>
      </c>
    </row>
    <row r="2761" spans="1:3" x14ac:dyDescent="0.3">
      <c r="A2761">
        <v>-0.48072999999999999</v>
      </c>
      <c r="B2761">
        <v>1.9109999999999999E-3</v>
      </c>
      <c r="C2761">
        <v>-0.36488799999999999</v>
      </c>
    </row>
    <row r="2762" spans="1:3" x14ac:dyDescent="0.3">
      <c r="A2762">
        <v>-0.475414</v>
      </c>
      <c r="B2762">
        <v>-1.4755000000000001E-2</v>
      </c>
      <c r="C2762">
        <v>-0.36445100000000002</v>
      </c>
    </row>
    <row r="2763" spans="1:3" x14ac:dyDescent="0.3">
      <c r="A2763">
        <v>-0.46958299999999997</v>
      </c>
      <c r="B2763">
        <v>-3.1049E-2</v>
      </c>
      <c r="C2763">
        <v>-0.36396699999999998</v>
      </c>
    </row>
    <row r="2764" spans="1:3" x14ac:dyDescent="0.3">
      <c r="A2764">
        <v>-0.46325499999999997</v>
      </c>
      <c r="B2764">
        <v>-4.6960000000000002E-2</v>
      </c>
      <c r="C2764">
        <v>-0.36343500000000001</v>
      </c>
    </row>
    <row r="2765" spans="1:3" x14ac:dyDescent="0.3">
      <c r="A2765">
        <v>-0.45644899999999999</v>
      </c>
      <c r="B2765">
        <v>-6.2474000000000002E-2</v>
      </c>
      <c r="C2765">
        <v>-0.36285800000000001</v>
      </c>
    </row>
    <row r="2766" spans="1:3" x14ac:dyDescent="0.3">
      <c r="A2766">
        <v>-0.449185</v>
      </c>
      <c r="B2766">
        <v>-7.7579999999999996E-2</v>
      </c>
      <c r="C2766">
        <v>-0.362234</v>
      </c>
    </row>
    <row r="2767" spans="1:3" x14ac:dyDescent="0.3">
      <c r="A2767">
        <v>-0.44148199999999999</v>
      </c>
      <c r="B2767">
        <v>-9.2266000000000001E-2</v>
      </c>
      <c r="C2767">
        <v>-0.36156500000000003</v>
      </c>
    </row>
    <row r="2768" spans="1:3" x14ac:dyDescent="0.3">
      <c r="A2768">
        <v>-0.43336000000000002</v>
      </c>
      <c r="B2768">
        <v>-0.106521</v>
      </c>
      <c r="C2768">
        <v>-0.36085099999999998</v>
      </c>
    </row>
    <row r="2769" spans="1:3" x14ac:dyDescent="0.3">
      <c r="A2769">
        <v>-0.42483799999999999</v>
      </c>
      <c r="B2769">
        <v>-0.120338</v>
      </c>
      <c r="C2769">
        <v>-0.36009200000000002</v>
      </c>
    </row>
    <row r="2770" spans="1:3" x14ac:dyDescent="0.3">
      <c r="A2770">
        <v>-0.415935</v>
      </c>
      <c r="B2770">
        <v>-0.13370599999999999</v>
      </c>
      <c r="C2770">
        <v>-0.35929</v>
      </c>
    </row>
    <row r="2771" spans="1:3" x14ac:dyDescent="0.3">
      <c r="A2771">
        <v>-0.40667300000000001</v>
      </c>
      <c r="B2771">
        <v>-0.146618</v>
      </c>
      <c r="C2771">
        <v>-0.35844399999999998</v>
      </c>
    </row>
    <row r="2772" spans="1:3" x14ac:dyDescent="0.3">
      <c r="A2772">
        <v>-0.39706999999999998</v>
      </c>
      <c r="B2772">
        <v>-0.15906699999999999</v>
      </c>
      <c r="C2772">
        <v>-0.35755500000000001</v>
      </c>
    </row>
    <row r="2773" spans="1:3" x14ac:dyDescent="0.3">
      <c r="A2773">
        <v>-0.38714599999999999</v>
      </c>
      <c r="B2773">
        <v>-0.171047</v>
      </c>
      <c r="C2773">
        <v>-0.35662300000000002</v>
      </c>
    </row>
    <row r="2774" spans="1:3" x14ac:dyDescent="0.3">
      <c r="A2774">
        <v>-0.37692199999999998</v>
      </c>
      <c r="B2774">
        <v>-0.18255099999999999</v>
      </c>
      <c r="C2774">
        <v>-0.35564800000000002</v>
      </c>
    </row>
    <row r="2775" spans="1:3" x14ac:dyDescent="0.3">
      <c r="A2775">
        <v>-0.36641600000000002</v>
      </c>
      <c r="B2775">
        <v>-0.193575</v>
      </c>
      <c r="C2775">
        <v>-0.354632</v>
      </c>
    </row>
    <row r="2776" spans="1:3" x14ac:dyDescent="0.3">
      <c r="A2776">
        <v>-0.35564899999999999</v>
      </c>
      <c r="B2776">
        <v>-0.20411599999999999</v>
      </c>
      <c r="C2776">
        <v>-0.353574</v>
      </c>
    </row>
    <row r="2777" spans="1:3" x14ac:dyDescent="0.3">
      <c r="A2777">
        <v>-0.34464099999999998</v>
      </c>
      <c r="B2777">
        <v>-0.214169</v>
      </c>
      <c r="C2777">
        <v>-0.35247400000000001</v>
      </c>
    </row>
    <row r="2778" spans="1:3" x14ac:dyDescent="0.3">
      <c r="A2778">
        <v>-0.33340999999999998</v>
      </c>
      <c r="B2778">
        <v>-0.22373199999999999</v>
      </c>
      <c r="C2778">
        <v>-0.35133399999999998</v>
      </c>
    </row>
    <row r="2779" spans="1:3" x14ac:dyDescent="0.3">
      <c r="A2779">
        <v>-0.32197500000000001</v>
      </c>
      <c r="B2779">
        <v>-0.23280300000000001</v>
      </c>
      <c r="C2779">
        <v>-0.35015299999999999</v>
      </c>
    </row>
    <row r="2780" spans="1:3" x14ac:dyDescent="0.3">
      <c r="A2780">
        <v>-0.31035699999999999</v>
      </c>
      <c r="B2780">
        <v>-0.24138000000000001</v>
      </c>
      <c r="C2780">
        <v>-0.34893200000000002</v>
      </c>
    </row>
    <row r="2781" spans="1:3" x14ac:dyDescent="0.3">
      <c r="A2781">
        <v>-0.29857400000000001</v>
      </c>
      <c r="B2781">
        <v>-0.24946399999999999</v>
      </c>
      <c r="C2781">
        <v>-0.34767100000000001</v>
      </c>
    </row>
    <row r="2782" spans="1:3" x14ac:dyDescent="0.3">
      <c r="A2782">
        <v>-0.28664499999999998</v>
      </c>
      <c r="B2782">
        <v>-0.25705299999999998</v>
      </c>
      <c r="C2782">
        <v>-0.34637000000000001</v>
      </c>
    </row>
    <row r="2783" spans="1:3" x14ac:dyDescent="0.3">
      <c r="A2783">
        <v>-0.274588</v>
      </c>
      <c r="B2783">
        <v>-0.26415</v>
      </c>
      <c r="C2783">
        <v>-0.34502899999999997</v>
      </c>
    </row>
    <row r="2784" spans="1:3" x14ac:dyDescent="0.3">
      <c r="A2784">
        <v>-0.26242100000000002</v>
      </c>
      <c r="B2784">
        <v>-0.27075399999999999</v>
      </c>
      <c r="C2784">
        <v>-0.34365000000000001</v>
      </c>
    </row>
    <row r="2785" spans="1:3" x14ac:dyDescent="0.3">
      <c r="A2785">
        <v>-0.250164</v>
      </c>
      <c r="B2785">
        <v>-0.276868</v>
      </c>
      <c r="C2785">
        <v>-0.34223100000000001</v>
      </c>
    </row>
    <row r="2786" spans="1:3" x14ac:dyDescent="0.3">
      <c r="A2786">
        <v>-0.23783199999999999</v>
      </c>
      <c r="B2786">
        <v>-0.282495</v>
      </c>
      <c r="C2786">
        <v>-0.34077400000000002</v>
      </c>
    </row>
    <row r="2787" spans="1:3" x14ac:dyDescent="0.3">
      <c r="A2787">
        <v>-0.22544400000000001</v>
      </c>
      <c r="B2787">
        <v>-0.287638</v>
      </c>
      <c r="C2787">
        <v>-0.33927800000000002</v>
      </c>
    </row>
    <row r="2788" spans="1:3" x14ac:dyDescent="0.3">
      <c r="A2788">
        <v>-0.21301700000000001</v>
      </c>
      <c r="B2788">
        <v>-0.29229899999999998</v>
      </c>
      <c r="C2788">
        <v>-0.33774399999999999</v>
      </c>
    </row>
    <row r="2789" spans="1:3" x14ac:dyDescent="0.3">
      <c r="A2789">
        <v>-0.200567</v>
      </c>
      <c r="B2789">
        <v>-0.29648400000000003</v>
      </c>
      <c r="C2789">
        <v>-0.336171</v>
      </c>
    </row>
    <row r="2790" spans="1:3" x14ac:dyDescent="0.3">
      <c r="A2790">
        <v>-0.188112</v>
      </c>
      <c r="B2790">
        <v>-0.30019600000000002</v>
      </c>
      <c r="C2790">
        <v>-0.334561</v>
      </c>
    </row>
    <row r="2791" spans="1:3" x14ac:dyDescent="0.3">
      <c r="A2791">
        <v>-0.17566699999999999</v>
      </c>
      <c r="B2791">
        <v>-0.30344199999999999</v>
      </c>
      <c r="C2791">
        <v>-0.33291300000000001</v>
      </c>
    </row>
    <row r="2792" spans="1:3" x14ac:dyDescent="0.3">
      <c r="A2792">
        <v>-0.163247</v>
      </c>
      <c r="B2792">
        <v>-0.306226</v>
      </c>
      <c r="C2792">
        <v>-0.33122699999999999</v>
      </c>
    </row>
    <row r="2793" spans="1:3" x14ac:dyDescent="0.3">
      <c r="A2793">
        <v>-0.150869</v>
      </c>
      <c r="B2793">
        <v>-0.30855500000000002</v>
      </c>
      <c r="C2793">
        <v>-0.32950400000000002</v>
      </c>
    </row>
    <row r="2794" spans="1:3" x14ac:dyDescent="0.3">
      <c r="A2794">
        <v>-0.138547</v>
      </c>
      <c r="B2794">
        <v>-0.31043599999999999</v>
      </c>
      <c r="C2794">
        <v>-0.32774399999999998</v>
      </c>
    </row>
    <row r="2795" spans="1:3" x14ac:dyDescent="0.3">
      <c r="A2795">
        <v>-0.12629599999999999</v>
      </c>
      <c r="B2795">
        <v>-0.31187500000000001</v>
      </c>
      <c r="C2795">
        <v>-0.32594699999999999</v>
      </c>
    </row>
    <row r="2796" spans="1:3" x14ac:dyDescent="0.3">
      <c r="A2796">
        <v>-0.11412899999999999</v>
      </c>
      <c r="B2796">
        <v>-0.31287999999999999</v>
      </c>
      <c r="C2796">
        <v>-0.32411200000000001</v>
      </c>
    </row>
    <row r="2797" spans="1:3" x14ac:dyDescent="0.3">
      <c r="A2797">
        <v>-0.102061</v>
      </c>
      <c r="B2797">
        <v>-0.31345800000000001</v>
      </c>
      <c r="C2797">
        <v>-0.32224000000000003</v>
      </c>
    </row>
    <row r="2798" spans="1:3" x14ac:dyDescent="0.3">
      <c r="A2798">
        <v>-9.0105000000000005E-2</v>
      </c>
      <c r="B2798">
        <v>-0.31361800000000001</v>
      </c>
      <c r="C2798">
        <v>-0.32033200000000001</v>
      </c>
    </row>
    <row r="2799" spans="1:3" x14ac:dyDescent="0.3">
      <c r="A2799">
        <v>-7.8272999999999995E-2</v>
      </c>
      <c r="B2799">
        <v>-0.31336900000000001</v>
      </c>
      <c r="C2799">
        <v>-0.31838699999999998</v>
      </c>
    </row>
    <row r="2800" spans="1:3" x14ac:dyDescent="0.3">
      <c r="A2800">
        <v>-6.6578999999999999E-2</v>
      </c>
      <c r="B2800">
        <v>-0.312718</v>
      </c>
      <c r="C2800">
        <v>-0.31640499999999999</v>
      </c>
    </row>
    <row r="2801" spans="1:3" x14ac:dyDescent="0.3">
      <c r="A2801">
        <v>-5.5032999999999999E-2</v>
      </c>
      <c r="B2801">
        <v>-0.31167499999999998</v>
      </c>
      <c r="C2801">
        <v>-0.31438700000000003</v>
      </c>
    </row>
    <row r="2802" spans="1:3" x14ac:dyDescent="0.3">
      <c r="A2802">
        <v>-4.3649E-2</v>
      </c>
      <c r="B2802">
        <v>-0.31025000000000003</v>
      </c>
      <c r="C2802">
        <v>-0.312332</v>
      </c>
    </row>
    <row r="2803" spans="1:3" x14ac:dyDescent="0.3">
      <c r="A2803">
        <v>-3.2436E-2</v>
      </c>
      <c r="B2803">
        <v>-0.308452</v>
      </c>
      <c r="C2803">
        <v>-0.31024000000000002</v>
      </c>
    </row>
    <row r="2804" spans="1:3" x14ac:dyDescent="0.3">
      <c r="A2804">
        <v>-2.1405E-2</v>
      </c>
      <c r="B2804">
        <v>-0.30629200000000001</v>
      </c>
      <c r="C2804">
        <v>-0.308112</v>
      </c>
    </row>
    <row r="2805" spans="1:3" x14ac:dyDescent="0.3">
      <c r="A2805">
        <v>-1.0567E-2</v>
      </c>
      <c r="B2805">
        <v>-0.30377900000000002</v>
      </c>
      <c r="C2805">
        <v>-0.305948</v>
      </c>
    </row>
    <row r="2806" spans="1:3" x14ac:dyDescent="0.3">
      <c r="A2806">
        <v>6.8999999999999997E-5</v>
      </c>
      <c r="B2806">
        <v>-0.300923</v>
      </c>
      <c r="C2806">
        <v>-0.30374699999999999</v>
      </c>
    </row>
    <row r="2807" spans="1:3" x14ac:dyDescent="0.3">
      <c r="A2807">
        <v>1.0493000000000001E-2</v>
      </c>
      <c r="B2807">
        <v>-0.297736</v>
      </c>
      <c r="C2807">
        <v>-0.30150900000000003</v>
      </c>
    </row>
    <row r="2808" spans="1:3" x14ac:dyDescent="0.3">
      <c r="A2808">
        <v>2.0697E-2</v>
      </c>
      <c r="B2808">
        <v>-0.29422900000000002</v>
      </c>
      <c r="C2808">
        <v>-0.29923499999999997</v>
      </c>
    </row>
    <row r="2809" spans="1:3" x14ac:dyDescent="0.3">
      <c r="A2809">
        <v>3.0672999999999999E-2</v>
      </c>
      <c r="B2809">
        <v>-0.29041099999999997</v>
      </c>
      <c r="C2809">
        <v>-0.29692499999999999</v>
      </c>
    </row>
    <row r="2810" spans="1:3" x14ac:dyDescent="0.3">
      <c r="A2810">
        <v>4.0411999999999997E-2</v>
      </c>
      <c r="B2810">
        <v>-0.28629500000000002</v>
      </c>
      <c r="C2810">
        <v>-0.29457800000000001</v>
      </c>
    </row>
    <row r="2811" spans="1:3" x14ac:dyDescent="0.3">
      <c r="A2811">
        <v>4.9907E-2</v>
      </c>
      <c r="B2811">
        <v>-0.281891</v>
      </c>
      <c r="C2811">
        <v>-0.29219499999999998</v>
      </c>
    </row>
    <row r="2812" spans="1:3" x14ac:dyDescent="0.3">
      <c r="A2812">
        <v>5.9152000000000003E-2</v>
      </c>
      <c r="B2812">
        <v>-0.27721099999999999</v>
      </c>
      <c r="C2812">
        <v>-0.289775</v>
      </c>
    </row>
    <row r="2813" spans="1:3" x14ac:dyDescent="0.3">
      <c r="A2813">
        <v>6.8139000000000005E-2</v>
      </c>
      <c r="B2813">
        <v>-0.27226699999999998</v>
      </c>
      <c r="C2813">
        <v>-0.28731899999999999</v>
      </c>
    </row>
    <row r="2814" spans="1:3" x14ac:dyDescent="0.3">
      <c r="A2814">
        <v>7.6863000000000001E-2</v>
      </c>
      <c r="B2814">
        <v>-0.267069</v>
      </c>
      <c r="C2814">
        <v>-0.28482600000000002</v>
      </c>
    </row>
    <row r="2815" spans="1:3" x14ac:dyDescent="0.3">
      <c r="A2815">
        <v>8.5318000000000005E-2</v>
      </c>
      <c r="B2815">
        <v>-0.26162999999999997</v>
      </c>
      <c r="C2815">
        <v>-0.28229599999999999</v>
      </c>
    </row>
    <row r="2816" spans="1:3" x14ac:dyDescent="0.3">
      <c r="A2816">
        <v>9.3498999999999999E-2</v>
      </c>
      <c r="B2816">
        <v>-0.25596099999999999</v>
      </c>
      <c r="C2816">
        <v>-0.27972900000000001</v>
      </c>
    </row>
    <row r="2817" spans="1:3" x14ac:dyDescent="0.3">
      <c r="A2817">
        <v>0.10140200000000001</v>
      </c>
      <c r="B2817">
        <v>-0.25007400000000002</v>
      </c>
      <c r="C2817">
        <v>-0.27712599999999998</v>
      </c>
    </row>
    <row r="2818" spans="1:3" x14ac:dyDescent="0.3">
      <c r="A2818">
        <v>0.10902199999999999</v>
      </c>
      <c r="B2818">
        <v>-0.24398</v>
      </c>
      <c r="C2818">
        <v>-0.27448600000000001</v>
      </c>
    </row>
    <row r="2819" spans="1:3" x14ac:dyDescent="0.3">
      <c r="A2819">
        <v>0.116355</v>
      </c>
      <c r="B2819">
        <v>-0.23769100000000001</v>
      </c>
      <c r="C2819">
        <v>-0.27180799999999999</v>
      </c>
    </row>
    <row r="2820" spans="1:3" x14ac:dyDescent="0.3">
      <c r="A2820">
        <v>0.12339700000000001</v>
      </c>
      <c r="B2820">
        <v>-0.23121900000000001</v>
      </c>
      <c r="C2820">
        <v>-0.26909300000000003</v>
      </c>
    </row>
    <row r="2821" spans="1:3" x14ac:dyDescent="0.3">
      <c r="A2821">
        <v>0.13014700000000001</v>
      </c>
      <c r="B2821">
        <v>-0.224575</v>
      </c>
      <c r="C2821">
        <v>-0.26634099999999999</v>
      </c>
    </row>
    <row r="2822" spans="1:3" x14ac:dyDescent="0.3">
      <c r="A2822">
        <v>0.136602</v>
      </c>
      <c r="B2822">
        <v>-0.21777199999999999</v>
      </c>
      <c r="C2822">
        <v>-0.26355200000000001</v>
      </c>
    </row>
    <row r="2823" spans="1:3" x14ac:dyDescent="0.3">
      <c r="A2823">
        <v>0.142758</v>
      </c>
      <c r="B2823">
        <v>-0.21082000000000001</v>
      </c>
      <c r="C2823">
        <v>-0.26072499999999998</v>
      </c>
    </row>
    <row r="2824" spans="1:3" x14ac:dyDescent="0.3">
      <c r="A2824">
        <v>0.148616</v>
      </c>
      <c r="B2824">
        <v>-0.203732</v>
      </c>
      <c r="C2824">
        <v>-0.25785999999999998</v>
      </c>
    </row>
    <row r="2825" spans="1:3" x14ac:dyDescent="0.3">
      <c r="A2825">
        <v>0.154172</v>
      </c>
      <c r="B2825">
        <v>-0.196518</v>
      </c>
      <c r="C2825">
        <v>-0.25495800000000002</v>
      </c>
    </row>
    <row r="2826" spans="1:3" x14ac:dyDescent="0.3">
      <c r="A2826">
        <v>0.15942700000000001</v>
      </c>
      <c r="B2826">
        <v>-0.18919</v>
      </c>
      <c r="C2826">
        <v>-0.25201699999999999</v>
      </c>
    </row>
    <row r="2827" spans="1:3" x14ac:dyDescent="0.3">
      <c r="A2827">
        <v>0.16438</v>
      </c>
      <c r="B2827">
        <v>-0.18176</v>
      </c>
      <c r="C2827">
        <v>-0.24903800000000001</v>
      </c>
    </row>
    <row r="2828" spans="1:3" x14ac:dyDescent="0.3">
      <c r="A2828">
        <v>0.16903000000000001</v>
      </c>
      <c r="B2828">
        <v>-0.174238</v>
      </c>
      <c r="C2828">
        <v>-0.24602099999999999</v>
      </c>
    </row>
    <row r="2829" spans="1:3" x14ac:dyDescent="0.3">
      <c r="A2829">
        <v>0.173378</v>
      </c>
      <c r="B2829">
        <v>-0.16663500000000001</v>
      </c>
      <c r="C2829">
        <v>-0.24296499999999999</v>
      </c>
    </row>
    <row r="2830" spans="1:3" x14ac:dyDescent="0.3">
      <c r="A2830">
        <v>0.177425</v>
      </c>
      <c r="B2830">
        <v>-0.15896199999999999</v>
      </c>
      <c r="C2830">
        <v>-0.239871</v>
      </c>
    </row>
    <row r="2831" spans="1:3" x14ac:dyDescent="0.3">
      <c r="A2831">
        <v>0.181171</v>
      </c>
      <c r="B2831">
        <v>-0.15123</v>
      </c>
      <c r="C2831">
        <v>-0.236738</v>
      </c>
    </row>
    <row r="2832" spans="1:3" x14ac:dyDescent="0.3">
      <c r="A2832">
        <v>0.184617</v>
      </c>
      <c r="B2832">
        <v>-0.14344999999999999</v>
      </c>
      <c r="C2832">
        <v>-0.23356499999999999</v>
      </c>
    </row>
    <row r="2833" spans="1:3" x14ac:dyDescent="0.3">
      <c r="A2833">
        <v>0.18776599999999999</v>
      </c>
      <c r="B2833">
        <v>-0.135632</v>
      </c>
      <c r="C2833">
        <v>-0.230353</v>
      </c>
    </row>
    <row r="2834" spans="1:3" x14ac:dyDescent="0.3">
      <c r="A2834">
        <v>0.19061900000000001</v>
      </c>
      <c r="B2834">
        <v>-0.12778600000000001</v>
      </c>
      <c r="C2834">
        <v>-0.227102</v>
      </c>
    </row>
    <row r="2835" spans="1:3" x14ac:dyDescent="0.3">
      <c r="A2835">
        <v>0.19317699999999999</v>
      </c>
      <c r="B2835">
        <v>-0.119923</v>
      </c>
      <c r="C2835">
        <v>-0.22381100000000001</v>
      </c>
    </row>
    <row r="2836" spans="1:3" x14ac:dyDescent="0.3">
      <c r="A2836">
        <v>0.19544500000000001</v>
      </c>
      <c r="B2836">
        <v>-0.112052</v>
      </c>
      <c r="C2836">
        <v>-0.22048000000000001</v>
      </c>
    </row>
    <row r="2837" spans="1:3" x14ac:dyDescent="0.3">
      <c r="A2837">
        <v>0.19742399999999999</v>
      </c>
      <c r="B2837">
        <v>-0.104182</v>
      </c>
      <c r="C2837">
        <v>-0.217108</v>
      </c>
    </row>
    <row r="2838" spans="1:3" x14ac:dyDescent="0.3">
      <c r="A2838">
        <v>0.19911799999999999</v>
      </c>
      <c r="B2838">
        <v>-9.6324000000000007E-2</v>
      </c>
      <c r="C2838">
        <v>-0.213696</v>
      </c>
    </row>
    <row r="2839" spans="1:3" x14ac:dyDescent="0.3">
      <c r="A2839">
        <v>0.20052900000000001</v>
      </c>
      <c r="B2839">
        <v>-8.8486999999999996E-2</v>
      </c>
      <c r="C2839">
        <v>-0.21024300000000001</v>
      </c>
    </row>
    <row r="2840" spans="1:3" x14ac:dyDescent="0.3">
      <c r="A2840">
        <v>0.20166200000000001</v>
      </c>
      <c r="B2840">
        <v>-8.0679000000000001E-2</v>
      </c>
      <c r="C2840">
        <v>-0.20674899999999999</v>
      </c>
    </row>
    <row r="2841" spans="1:3" x14ac:dyDescent="0.3">
      <c r="A2841">
        <v>0.20252100000000001</v>
      </c>
      <c r="B2841">
        <v>-7.2910000000000003E-2</v>
      </c>
      <c r="C2841">
        <v>-0.20321400000000001</v>
      </c>
    </row>
    <row r="2842" spans="1:3" x14ac:dyDescent="0.3">
      <c r="A2842">
        <v>0.20310900000000001</v>
      </c>
      <c r="B2842">
        <v>-6.5187999999999996E-2</v>
      </c>
      <c r="C2842">
        <v>-0.19963700000000001</v>
      </c>
    </row>
    <row r="2843" spans="1:3" x14ac:dyDescent="0.3">
      <c r="A2843">
        <v>0.203431</v>
      </c>
      <c r="B2843">
        <v>-5.7521999999999997E-2</v>
      </c>
      <c r="C2843">
        <v>-0.196018</v>
      </c>
    </row>
    <row r="2844" spans="1:3" x14ac:dyDescent="0.3">
      <c r="A2844">
        <v>0.20349200000000001</v>
      </c>
      <c r="B2844">
        <v>-4.9919999999999999E-2</v>
      </c>
      <c r="C2844">
        <v>-0.192357</v>
      </c>
    </row>
    <row r="2845" spans="1:3" x14ac:dyDescent="0.3">
      <c r="A2845">
        <v>0.203295</v>
      </c>
      <c r="B2845">
        <v>-4.2389999999999997E-2</v>
      </c>
      <c r="C2845">
        <v>-0.18865299999999999</v>
      </c>
    </row>
    <row r="2846" spans="1:3" x14ac:dyDescent="0.3">
      <c r="A2846">
        <v>0.202847</v>
      </c>
      <c r="B2846">
        <v>-3.4938999999999998E-2</v>
      </c>
      <c r="C2846">
        <v>-0.18490699999999999</v>
      </c>
    </row>
    <row r="2847" spans="1:3" x14ac:dyDescent="0.3">
      <c r="A2847">
        <v>0.202153</v>
      </c>
      <c r="B2847">
        <v>-2.7574000000000001E-2</v>
      </c>
      <c r="C2847">
        <v>-0.181117</v>
      </c>
    </row>
    <row r="2848" spans="1:3" x14ac:dyDescent="0.3">
      <c r="A2848">
        <v>0.20121700000000001</v>
      </c>
      <c r="B2848">
        <v>-2.0303999999999999E-2</v>
      </c>
      <c r="C2848">
        <v>-0.177284</v>
      </c>
    </row>
    <row r="2849" spans="1:3" x14ac:dyDescent="0.3">
      <c r="A2849">
        <v>0.200045</v>
      </c>
      <c r="B2849">
        <v>-1.3135000000000001E-2</v>
      </c>
      <c r="C2849">
        <v>-0.17340800000000001</v>
      </c>
    </row>
    <row r="2850" spans="1:3" x14ac:dyDescent="0.3">
      <c r="A2850">
        <v>0.19864399999999999</v>
      </c>
      <c r="B2850">
        <v>-6.0740000000000004E-3</v>
      </c>
      <c r="C2850">
        <v>-0.169487</v>
      </c>
    </row>
    <row r="2851" spans="1:3" x14ac:dyDescent="0.3">
      <c r="A2851">
        <v>0.197018</v>
      </c>
      <c r="B2851">
        <v>8.7299999999999997E-4</v>
      </c>
      <c r="C2851">
        <v>-0.165521</v>
      </c>
    </row>
    <row r="2852" spans="1:3" x14ac:dyDescent="0.3">
      <c r="A2852">
        <v>0.19517399999999999</v>
      </c>
      <c r="B2852">
        <v>7.7000000000000002E-3</v>
      </c>
      <c r="C2852">
        <v>-0.16151099999999999</v>
      </c>
    </row>
    <row r="2853" spans="1:3" x14ac:dyDescent="0.3">
      <c r="A2853">
        <v>0.19311800000000001</v>
      </c>
      <c r="B2853">
        <v>1.4401000000000001E-2</v>
      </c>
      <c r="C2853">
        <v>-0.15745500000000001</v>
      </c>
    </row>
    <row r="2854" spans="1:3" x14ac:dyDescent="0.3">
      <c r="A2854">
        <v>0.190857</v>
      </c>
      <c r="B2854">
        <v>2.0969999999999999E-2</v>
      </c>
      <c r="C2854">
        <v>-0.15335399999999999</v>
      </c>
    </row>
    <row r="2855" spans="1:3" x14ac:dyDescent="0.3">
      <c r="A2855">
        <v>0.18839500000000001</v>
      </c>
      <c r="B2855">
        <v>2.7400999999999998E-2</v>
      </c>
      <c r="C2855">
        <v>-0.14920700000000001</v>
      </c>
    </row>
    <row r="2856" spans="1:3" x14ac:dyDescent="0.3">
      <c r="A2856">
        <v>0.18574099999999999</v>
      </c>
      <c r="B2856">
        <v>3.3689999999999998E-2</v>
      </c>
      <c r="C2856">
        <v>-0.145014</v>
      </c>
    </row>
    <row r="2857" spans="1:3" x14ac:dyDescent="0.3">
      <c r="A2857">
        <v>0.18290000000000001</v>
      </c>
      <c r="B2857">
        <v>3.9831999999999999E-2</v>
      </c>
      <c r="C2857">
        <v>-0.14077400000000001</v>
      </c>
    </row>
    <row r="2858" spans="1:3" x14ac:dyDescent="0.3">
      <c r="A2858">
        <v>0.17987900000000001</v>
      </c>
      <c r="B2858">
        <v>4.5822000000000002E-2</v>
      </c>
      <c r="C2858">
        <v>-0.136487</v>
      </c>
    </row>
    <row r="2859" spans="1:3" x14ac:dyDescent="0.3">
      <c r="A2859">
        <v>0.17668500000000001</v>
      </c>
      <c r="B2859">
        <v>5.1656000000000001E-2</v>
      </c>
      <c r="C2859">
        <v>-0.13215199999999999</v>
      </c>
    </row>
    <row r="2860" spans="1:3" x14ac:dyDescent="0.3">
      <c r="A2860">
        <v>0.17332500000000001</v>
      </c>
      <c r="B2860">
        <v>5.7328999999999998E-2</v>
      </c>
      <c r="C2860">
        <v>-0.12776999999999999</v>
      </c>
    </row>
    <row r="2861" spans="1:3" x14ac:dyDescent="0.3">
      <c r="A2861">
        <v>0.16980500000000001</v>
      </c>
      <c r="B2861">
        <v>6.2838000000000005E-2</v>
      </c>
      <c r="C2861">
        <v>-0.123339</v>
      </c>
    </row>
    <row r="2862" spans="1:3" x14ac:dyDescent="0.3">
      <c r="A2862">
        <v>0.166133</v>
      </c>
      <c r="B2862">
        <v>6.8179000000000003E-2</v>
      </c>
      <c r="C2862">
        <v>-0.11885900000000001</v>
      </c>
    </row>
    <row r="2863" spans="1:3" x14ac:dyDescent="0.3">
      <c r="A2863">
        <v>0.16231400000000001</v>
      </c>
      <c r="B2863">
        <v>7.3349999999999999E-2</v>
      </c>
      <c r="C2863">
        <v>-0.114331</v>
      </c>
    </row>
    <row r="2864" spans="1:3" x14ac:dyDescent="0.3">
      <c r="A2864">
        <v>0.158357</v>
      </c>
      <c r="B2864">
        <v>7.8345999999999999E-2</v>
      </c>
      <c r="C2864">
        <v>-0.109752</v>
      </c>
    </row>
    <row r="2865" spans="1:3" x14ac:dyDescent="0.3">
      <c r="A2865">
        <v>0.15426799999999999</v>
      </c>
      <c r="B2865">
        <v>8.3165000000000003E-2</v>
      </c>
      <c r="C2865">
        <v>-0.105124</v>
      </c>
    </row>
    <row r="2866" spans="1:3" x14ac:dyDescent="0.3">
      <c r="A2866">
        <v>0.15005399999999999</v>
      </c>
      <c r="B2866">
        <v>8.7804999999999994E-2</v>
      </c>
      <c r="C2866">
        <v>-0.10044500000000001</v>
      </c>
    </row>
    <row r="2867" spans="1:3" x14ac:dyDescent="0.3">
      <c r="A2867">
        <v>0.14572199999999999</v>
      </c>
      <c r="B2867">
        <v>9.2261999999999997E-2</v>
      </c>
      <c r="C2867">
        <v>-9.5714999999999995E-2</v>
      </c>
    </row>
    <row r="2868" spans="1:3" x14ac:dyDescent="0.3">
      <c r="A2868">
        <v>0.14127799999999999</v>
      </c>
      <c r="B2868">
        <v>9.6535999999999997E-2</v>
      </c>
      <c r="C2868">
        <v>-9.0934000000000001E-2</v>
      </c>
    </row>
    <row r="2869" spans="1:3" x14ac:dyDescent="0.3">
      <c r="A2869">
        <v>0.13673099999999999</v>
      </c>
      <c r="B2869">
        <v>0.10062400000000001</v>
      </c>
      <c r="C2869">
        <v>-8.6100999999999997E-2</v>
      </c>
    </row>
    <row r="2870" spans="1:3" x14ac:dyDescent="0.3">
      <c r="A2870">
        <v>0.13208700000000001</v>
      </c>
      <c r="B2870">
        <v>0.10452500000000001</v>
      </c>
      <c r="C2870">
        <v>-8.1215999999999997E-2</v>
      </c>
    </row>
    <row r="2871" spans="1:3" x14ac:dyDescent="0.3">
      <c r="A2871">
        <v>0.12735299999999999</v>
      </c>
      <c r="B2871">
        <v>0.108237</v>
      </c>
      <c r="C2871">
        <v>-7.6276999999999998E-2</v>
      </c>
    </row>
    <row r="2872" spans="1:3" x14ac:dyDescent="0.3">
      <c r="A2872">
        <v>0.12253600000000001</v>
      </c>
      <c r="B2872">
        <v>0.111759</v>
      </c>
      <c r="C2872">
        <v>-7.1286000000000002E-2</v>
      </c>
    </row>
    <row r="2873" spans="1:3" x14ac:dyDescent="0.3">
      <c r="A2873">
        <v>0.117642</v>
      </c>
      <c r="B2873">
        <v>0.11509</v>
      </c>
      <c r="C2873">
        <v>-6.6240999999999994E-2</v>
      </c>
    </row>
    <row r="2874" spans="1:3" x14ac:dyDescent="0.3">
      <c r="A2874">
        <v>0.112679</v>
      </c>
      <c r="B2874">
        <v>0.11823</v>
      </c>
      <c r="C2874">
        <v>-6.1142000000000002E-2</v>
      </c>
    </row>
    <row r="2875" spans="1:3" x14ac:dyDescent="0.3">
      <c r="A2875">
        <v>0.107653</v>
      </c>
      <c r="B2875">
        <v>0.12117799999999999</v>
      </c>
      <c r="C2875">
        <v>-5.5987000000000002E-2</v>
      </c>
    </row>
    <row r="2876" spans="1:3" x14ac:dyDescent="0.3">
      <c r="A2876">
        <v>0.102571</v>
      </c>
      <c r="B2876">
        <v>0.123933</v>
      </c>
      <c r="C2876">
        <v>-5.0777999999999997E-2</v>
      </c>
    </row>
    <row r="2877" spans="1:3" x14ac:dyDescent="0.3">
      <c r="A2877">
        <v>9.7439999999999999E-2</v>
      </c>
      <c r="B2877">
        <v>0.126497</v>
      </c>
      <c r="C2877">
        <v>-4.5512999999999998E-2</v>
      </c>
    </row>
    <row r="2878" spans="1:3" x14ac:dyDescent="0.3">
      <c r="A2878">
        <v>9.2266000000000001E-2</v>
      </c>
      <c r="B2878">
        <v>0.12886800000000001</v>
      </c>
      <c r="C2878">
        <v>-4.0191999999999999E-2</v>
      </c>
    </row>
    <row r="2879" spans="1:3" x14ac:dyDescent="0.3">
      <c r="A2879">
        <v>8.7054999999999993E-2</v>
      </c>
      <c r="B2879">
        <v>0.131048</v>
      </c>
      <c r="C2879">
        <v>-3.4813999999999998E-2</v>
      </c>
    </row>
    <row r="2880" spans="1:3" x14ac:dyDescent="0.3">
      <c r="A2880">
        <v>8.1814999999999999E-2</v>
      </c>
      <c r="B2880">
        <v>0.13303599999999999</v>
      </c>
      <c r="C2880">
        <v>-2.9378000000000001E-2</v>
      </c>
    </row>
    <row r="2881" spans="1:3" x14ac:dyDescent="0.3">
      <c r="A2881">
        <v>7.6550999999999994E-2</v>
      </c>
      <c r="B2881">
        <v>0.13483400000000001</v>
      </c>
      <c r="C2881">
        <v>-2.3885E-2</v>
      </c>
    </row>
    <row r="2882" spans="1:3" x14ac:dyDescent="0.3">
      <c r="A2882">
        <v>7.127E-2</v>
      </c>
      <c r="B2882">
        <v>0.13644300000000001</v>
      </c>
      <c r="C2882">
        <v>-1.8334E-2</v>
      </c>
    </row>
    <row r="2883" spans="1:3" x14ac:dyDescent="0.3">
      <c r="A2883">
        <v>6.5977999999999995E-2</v>
      </c>
      <c r="B2883">
        <v>0.13786399999999999</v>
      </c>
      <c r="C2883">
        <v>-1.2723E-2</v>
      </c>
    </row>
    <row r="2884" spans="1:3" x14ac:dyDescent="0.3">
      <c r="A2884">
        <v>6.0682E-2</v>
      </c>
      <c r="B2884">
        <v>0.139097</v>
      </c>
      <c r="C2884">
        <v>-7.0540000000000004E-3</v>
      </c>
    </row>
    <row r="2885" spans="1:3" x14ac:dyDescent="0.3">
      <c r="A2885">
        <v>5.5385999999999998E-2</v>
      </c>
      <c r="B2885">
        <v>0.14014499999999999</v>
      </c>
      <c r="C2885">
        <v>-1.3240000000000001E-3</v>
      </c>
    </row>
    <row r="2886" spans="1:3" x14ac:dyDescent="0.3">
      <c r="A2886">
        <v>5.0096000000000002E-2</v>
      </c>
      <c r="B2886">
        <v>0.141009</v>
      </c>
      <c r="C2886">
        <v>4.4660000000000004E-3</v>
      </c>
    </row>
    <row r="2887" spans="1:3" x14ac:dyDescent="0.3">
      <c r="A2887">
        <v>4.4819999999999999E-2</v>
      </c>
      <c r="B2887">
        <v>0.14169100000000001</v>
      </c>
      <c r="C2887">
        <v>1.0317E-2</v>
      </c>
    </row>
    <row r="2888" spans="1:3" x14ac:dyDescent="0.3">
      <c r="A2888">
        <v>3.9562E-2</v>
      </c>
      <c r="B2888">
        <v>0.14219200000000001</v>
      </c>
      <c r="C2888">
        <v>1.6230000000000001E-2</v>
      </c>
    </row>
    <row r="2889" spans="1:3" x14ac:dyDescent="0.3">
      <c r="A2889">
        <v>3.4327000000000003E-2</v>
      </c>
      <c r="B2889">
        <v>0.142516</v>
      </c>
      <c r="C2889">
        <v>2.2204999999999999E-2</v>
      </c>
    </row>
    <row r="2890" spans="1:3" x14ac:dyDescent="0.3">
      <c r="A2890">
        <v>2.9121999999999999E-2</v>
      </c>
      <c r="B2890">
        <v>0.14266400000000001</v>
      </c>
      <c r="C2890">
        <v>2.8242E-2</v>
      </c>
    </row>
    <row r="2891" spans="1:3" x14ac:dyDescent="0.3">
      <c r="A2891">
        <v>2.3951E-2</v>
      </c>
      <c r="B2891">
        <v>0.14263899999999999</v>
      </c>
      <c r="C2891">
        <v>3.4341999999999998E-2</v>
      </c>
    </row>
    <row r="2892" spans="1:3" x14ac:dyDescent="0.3">
      <c r="A2892">
        <v>1.882E-2</v>
      </c>
      <c r="B2892">
        <v>0.14244299999999999</v>
      </c>
      <c r="C2892">
        <v>4.0507000000000001E-2</v>
      </c>
    </row>
    <row r="2893" spans="1:3" x14ac:dyDescent="0.3">
      <c r="A2893">
        <v>1.3734E-2</v>
      </c>
      <c r="B2893">
        <v>0.14207800000000001</v>
      </c>
      <c r="C2893">
        <v>4.6734999999999999E-2</v>
      </c>
    </row>
    <row r="2894" spans="1:3" x14ac:dyDescent="0.3">
      <c r="A2894">
        <v>8.6969999999999999E-3</v>
      </c>
      <c r="B2894">
        <v>0.14154900000000001</v>
      </c>
      <c r="C2894">
        <v>5.3029E-2</v>
      </c>
    </row>
    <row r="2895" spans="1:3" x14ac:dyDescent="0.3">
      <c r="A2895">
        <v>3.7139999999999999E-3</v>
      </c>
      <c r="B2895">
        <v>0.14085700000000001</v>
      </c>
      <c r="C2895">
        <v>5.9387000000000002E-2</v>
      </c>
    </row>
    <row r="2896" spans="1:3" x14ac:dyDescent="0.3">
      <c r="A2896">
        <v>-1.209E-3</v>
      </c>
      <c r="B2896">
        <v>0.14000499999999999</v>
      </c>
      <c r="C2896">
        <v>6.5811999999999996E-2</v>
      </c>
    </row>
    <row r="2897" spans="1:3" x14ac:dyDescent="0.3">
      <c r="A2897">
        <v>-6.0689999999999997E-3</v>
      </c>
      <c r="B2897">
        <v>0.13899700000000001</v>
      </c>
      <c r="C2897">
        <v>7.2303000000000006E-2</v>
      </c>
    </row>
    <row r="2898" spans="1:3" x14ac:dyDescent="0.3">
      <c r="A2898">
        <v>-1.0861000000000001E-2</v>
      </c>
      <c r="B2898">
        <v>0.13783599999999999</v>
      </c>
      <c r="C2898">
        <v>7.8862000000000002E-2</v>
      </c>
    </row>
    <row r="2899" spans="1:3" x14ac:dyDescent="0.3">
      <c r="A2899">
        <v>-1.5580999999999999E-2</v>
      </c>
      <c r="B2899">
        <v>0.13652600000000001</v>
      </c>
      <c r="C2899">
        <v>8.5487999999999995E-2</v>
      </c>
    </row>
    <row r="2900" spans="1:3" x14ac:dyDescent="0.3">
      <c r="A2900">
        <v>-2.0225E-2</v>
      </c>
      <c r="B2900">
        <v>0.13506899999999999</v>
      </c>
      <c r="C2900">
        <v>9.2182E-2</v>
      </c>
    </row>
    <row r="2901" spans="1:3" x14ac:dyDescent="0.3">
      <c r="A2901">
        <v>-2.4788999999999999E-2</v>
      </c>
      <c r="B2901">
        <v>0.133469</v>
      </c>
      <c r="C2901">
        <v>9.8945000000000005E-2</v>
      </c>
    </row>
    <row r="2902" spans="1:3" x14ac:dyDescent="0.3">
      <c r="A2902">
        <v>-2.9269E-2</v>
      </c>
      <c r="B2902">
        <v>0.13173000000000001</v>
      </c>
      <c r="C2902">
        <v>0.105777</v>
      </c>
    </row>
    <row r="2903" spans="1:3" x14ac:dyDescent="0.3">
      <c r="A2903">
        <v>-3.3661000000000003E-2</v>
      </c>
      <c r="B2903">
        <v>0.129856</v>
      </c>
      <c r="C2903">
        <v>0.112679</v>
      </c>
    </row>
    <row r="2904" spans="1:3" x14ac:dyDescent="0.3">
      <c r="A2904">
        <v>-3.7962000000000003E-2</v>
      </c>
      <c r="B2904">
        <v>0.12784999999999999</v>
      </c>
      <c r="C2904">
        <v>0.11965099999999999</v>
      </c>
    </row>
    <row r="2905" spans="1:3" x14ac:dyDescent="0.3">
      <c r="A2905">
        <v>-4.2168999999999998E-2</v>
      </c>
      <c r="B2905">
        <v>0.12571599999999999</v>
      </c>
      <c r="C2905">
        <v>0.126694</v>
      </c>
    </row>
    <row r="2906" spans="1:3" x14ac:dyDescent="0.3">
      <c r="A2906">
        <v>-4.6278E-2</v>
      </c>
      <c r="B2906">
        <v>0.123458</v>
      </c>
      <c r="C2906">
        <v>0.13380900000000001</v>
      </c>
    </row>
    <row r="2907" spans="1:3" x14ac:dyDescent="0.3">
      <c r="A2907">
        <v>-5.0285999999999997E-2</v>
      </c>
      <c r="B2907">
        <v>0.12107999999999999</v>
      </c>
      <c r="C2907">
        <v>0.14099500000000001</v>
      </c>
    </row>
    <row r="2908" spans="1:3" x14ac:dyDescent="0.3">
      <c r="A2908">
        <v>-5.4190000000000002E-2</v>
      </c>
      <c r="B2908">
        <v>0.118586</v>
      </c>
      <c r="C2908">
        <v>0.148254</v>
      </c>
    </row>
    <row r="2909" spans="1:3" x14ac:dyDescent="0.3">
      <c r="A2909">
        <v>-5.7987999999999998E-2</v>
      </c>
      <c r="B2909">
        <v>0.115979</v>
      </c>
      <c r="C2909">
        <v>0.155586</v>
      </c>
    </row>
    <row r="2910" spans="1:3" x14ac:dyDescent="0.3">
      <c r="A2910">
        <v>-6.1677000000000003E-2</v>
      </c>
      <c r="B2910">
        <v>0.113265</v>
      </c>
      <c r="C2910">
        <v>0.162992</v>
      </c>
    </row>
    <row r="2911" spans="1:3" x14ac:dyDescent="0.3">
      <c r="A2911">
        <v>-6.5253000000000005E-2</v>
      </c>
      <c r="B2911">
        <v>0.110447</v>
      </c>
      <c r="C2911">
        <v>0.17047100000000001</v>
      </c>
    </row>
    <row r="2912" spans="1:3" x14ac:dyDescent="0.3">
      <c r="A2912">
        <v>-6.8715999999999999E-2</v>
      </c>
      <c r="B2912">
        <v>0.107529</v>
      </c>
      <c r="C2912">
        <v>0.17802499999999999</v>
      </c>
    </row>
    <row r="2913" spans="1:3" x14ac:dyDescent="0.3">
      <c r="A2913">
        <v>-7.2062000000000001E-2</v>
      </c>
      <c r="B2913">
        <v>0.104516</v>
      </c>
      <c r="C2913">
        <v>0.18565400000000001</v>
      </c>
    </row>
    <row r="2914" spans="1:3" x14ac:dyDescent="0.3">
      <c r="A2914">
        <v>-7.5289999999999996E-2</v>
      </c>
      <c r="B2914">
        <v>0.101411</v>
      </c>
      <c r="C2914">
        <v>0.193358</v>
      </c>
    </row>
    <row r="2915" spans="1:3" x14ac:dyDescent="0.3">
      <c r="A2915">
        <v>-7.8397999999999995E-2</v>
      </c>
      <c r="B2915">
        <v>9.8219000000000001E-2</v>
      </c>
      <c r="C2915">
        <v>0.20113800000000001</v>
      </c>
    </row>
    <row r="2916" spans="1:3" x14ac:dyDescent="0.3">
      <c r="A2916">
        <v>-8.1382999999999997E-2</v>
      </c>
      <c r="B2916">
        <v>9.4945000000000002E-2</v>
      </c>
      <c r="C2916">
        <v>0.20899499999999999</v>
      </c>
    </row>
    <row r="2917" spans="1:3" x14ac:dyDescent="0.3">
      <c r="A2917">
        <v>-8.4243999999999999E-2</v>
      </c>
      <c r="B2917">
        <v>9.1591000000000006E-2</v>
      </c>
      <c r="C2917">
        <v>0.21692900000000001</v>
      </c>
    </row>
    <row r="2918" spans="1:3" x14ac:dyDescent="0.3">
      <c r="A2918">
        <v>-8.6980000000000002E-2</v>
      </c>
      <c r="B2918">
        <v>8.8164000000000006E-2</v>
      </c>
      <c r="C2918">
        <v>0.224939</v>
      </c>
    </row>
    <row r="2919" spans="1:3" x14ac:dyDescent="0.3">
      <c r="A2919">
        <v>-8.9589000000000002E-2</v>
      </c>
      <c r="B2919">
        <v>8.4667000000000006E-2</v>
      </c>
      <c r="C2919">
        <v>0.23302800000000001</v>
      </c>
    </row>
    <row r="2920" spans="1:3" x14ac:dyDescent="0.3">
      <c r="A2920">
        <v>-9.2068999999999998E-2</v>
      </c>
      <c r="B2920">
        <v>8.1102999999999995E-2</v>
      </c>
      <c r="C2920">
        <v>0.24119399999999999</v>
      </c>
    </row>
    <row r="2921" spans="1:3" x14ac:dyDescent="0.3">
      <c r="A2921">
        <v>-9.4421000000000005E-2</v>
      </c>
      <c r="B2921">
        <v>7.7479000000000006E-2</v>
      </c>
      <c r="C2921">
        <v>0.24943899999999999</v>
      </c>
    </row>
    <row r="2922" spans="1:3" x14ac:dyDescent="0.3">
      <c r="A2922">
        <v>-9.6642000000000006E-2</v>
      </c>
      <c r="B2922">
        <v>7.3797000000000001E-2</v>
      </c>
      <c r="C2922">
        <v>0.25776199999999999</v>
      </c>
    </row>
    <row r="2923" spans="1:3" x14ac:dyDescent="0.3">
      <c r="A2923">
        <v>-9.8730999999999999E-2</v>
      </c>
      <c r="B2923">
        <v>7.0063E-2</v>
      </c>
      <c r="C2923">
        <v>0.26616499999999998</v>
      </c>
    </row>
    <row r="2924" spans="1:3" x14ac:dyDescent="0.3">
      <c r="A2924">
        <v>-0.100689</v>
      </c>
      <c r="B2924">
        <v>6.6280000000000006E-2</v>
      </c>
      <c r="C2924">
        <v>0.274648</v>
      </c>
    </row>
    <row r="2925" spans="1:3" x14ac:dyDescent="0.3">
      <c r="A2925">
        <v>-0.10251399999999999</v>
      </c>
      <c r="B2925">
        <v>6.2452000000000001E-2</v>
      </c>
      <c r="C2925">
        <v>0.28321000000000002</v>
      </c>
    </row>
    <row r="2926" spans="1:3" x14ac:dyDescent="0.3">
      <c r="A2926">
        <v>-0.10420599999999999</v>
      </c>
      <c r="B2926">
        <v>5.8583999999999997E-2</v>
      </c>
      <c r="C2926">
        <v>0.291852</v>
      </c>
    </row>
    <row r="2927" spans="1:3" x14ac:dyDescent="0.3">
      <c r="A2927">
        <v>-0.105764</v>
      </c>
      <c r="B2927">
        <v>5.4681E-2</v>
      </c>
      <c r="C2927">
        <v>0.30057400000000001</v>
      </c>
    </row>
    <row r="2928" spans="1:3" x14ac:dyDescent="0.3">
      <c r="A2928">
        <v>-0.10718900000000001</v>
      </c>
      <c r="B2928">
        <v>5.0744999999999998E-2</v>
      </c>
      <c r="C2928">
        <v>0.30937700000000001</v>
      </c>
    </row>
    <row r="2929" spans="1:3" x14ac:dyDescent="0.3">
      <c r="A2929">
        <v>-0.10847900000000001</v>
      </c>
      <c r="B2929">
        <v>4.6782999999999998E-2</v>
      </c>
      <c r="C2929">
        <v>0.31826100000000002</v>
      </c>
    </row>
    <row r="2930" spans="1:3" x14ac:dyDescent="0.3">
      <c r="A2930">
        <v>-0.109635</v>
      </c>
      <c r="B2930">
        <v>4.2796000000000001E-2</v>
      </c>
      <c r="C2930">
        <v>0.32722699999999999</v>
      </c>
    </row>
    <row r="2931" spans="1:3" x14ac:dyDescent="0.3">
      <c r="A2931">
        <v>-0.11065700000000001</v>
      </c>
      <c r="B2931">
        <v>3.8789999999999998E-2</v>
      </c>
      <c r="C2931">
        <v>0.33627299999999999</v>
      </c>
    </row>
    <row r="2932" spans="1:3" x14ac:dyDescent="0.3">
      <c r="A2932">
        <v>-0.11154600000000001</v>
      </c>
      <c r="B2932">
        <v>3.4769000000000001E-2</v>
      </c>
      <c r="C2932">
        <v>0.34539999999999998</v>
      </c>
    </row>
    <row r="2933" spans="1:3" x14ac:dyDescent="0.3">
      <c r="A2933">
        <v>-0.1123</v>
      </c>
      <c r="B2933">
        <v>3.0737E-2</v>
      </c>
      <c r="C2933">
        <v>0.35460999999999998</v>
      </c>
    </row>
    <row r="2934" spans="1:3" x14ac:dyDescent="0.3">
      <c r="A2934">
        <v>-0.11292199999999999</v>
      </c>
      <c r="B2934">
        <v>2.6696999999999999E-2</v>
      </c>
      <c r="C2934">
        <v>0.3639</v>
      </c>
    </row>
    <row r="2935" spans="1:3" x14ac:dyDescent="0.3">
      <c r="A2935">
        <v>-0.11341</v>
      </c>
      <c r="B2935">
        <v>2.2654000000000001E-2</v>
      </c>
      <c r="C2935">
        <v>0.37327199999999999</v>
      </c>
    </row>
    <row r="2936" spans="1:3" x14ac:dyDescent="0.3">
      <c r="A2936">
        <v>-0.11376699999999999</v>
      </c>
      <c r="B2936">
        <v>1.8612E-2</v>
      </c>
      <c r="C2936">
        <v>0.38272600000000001</v>
      </c>
    </row>
    <row r="2937" spans="1:3" x14ac:dyDescent="0.3">
      <c r="A2937">
        <v>-0.113991</v>
      </c>
      <c r="B2937">
        <v>1.4574E-2</v>
      </c>
      <c r="C2937">
        <v>0.392262</v>
      </c>
    </row>
    <row r="2938" spans="1:3" x14ac:dyDescent="0.3">
      <c r="A2938">
        <v>-0.11408500000000001</v>
      </c>
      <c r="B2938">
        <v>1.0544E-2</v>
      </c>
      <c r="C2938">
        <v>0.40187899999999999</v>
      </c>
    </row>
    <row r="2939" spans="1:3" x14ac:dyDescent="0.3">
      <c r="A2939">
        <v>-0.11405</v>
      </c>
      <c r="B2939">
        <v>6.5259999999999997E-3</v>
      </c>
      <c r="C2939">
        <v>0.411578</v>
      </c>
    </row>
    <row r="2940" spans="1:3" x14ac:dyDescent="0.3">
      <c r="A2940">
        <v>-0.113885</v>
      </c>
      <c r="B2940">
        <v>2.5240000000000002E-3</v>
      </c>
      <c r="C2940">
        <v>0.42135800000000001</v>
      </c>
    </row>
    <row r="2941" spans="1:3" x14ac:dyDescent="0.3">
      <c r="A2941">
        <v>-0.113592</v>
      </c>
      <c r="B2941">
        <v>-1.459E-3</v>
      </c>
      <c r="C2941">
        <v>0.43121900000000002</v>
      </c>
    </row>
    <row r="2942" spans="1:3" x14ac:dyDescent="0.3">
      <c r="A2942">
        <v>-0.11317199999999999</v>
      </c>
      <c r="B2942">
        <v>-5.4180000000000001E-3</v>
      </c>
      <c r="C2942">
        <v>0.441162</v>
      </c>
    </row>
    <row r="2943" spans="1:3" x14ac:dyDescent="0.3">
      <c r="A2943">
        <v>-0.112627</v>
      </c>
      <c r="B2943">
        <v>-9.3509999999999999E-3</v>
      </c>
      <c r="C2943">
        <v>0.451185</v>
      </c>
    </row>
    <row r="2944" spans="1:3" x14ac:dyDescent="0.3">
      <c r="A2944">
        <v>-0.111958</v>
      </c>
      <c r="B2944">
        <v>-1.3254999999999999E-2</v>
      </c>
      <c r="C2944">
        <v>0.461289</v>
      </c>
    </row>
    <row r="2945" spans="1:3" x14ac:dyDescent="0.3">
      <c r="A2945">
        <v>-0.111165</v>
      </c>
      <c r="B2945">
        <v>-1.7124E-2</v>
      </c>
      <c r="C2945">
        <v>0.47147299999999998</v>
      </c>
    </row>
    <row r="2946" spans="1:3" x14ac:dyDescent="0.3">
      <c r="A2946">
        <v>-0.110251</v>
      </c>
      <c r="B2946">
        <v>-2.0957E-2</v>
      </c>
      <c r="C2946">
        <v>0.48173700000000003</v>
      </c>
    </row>
    <row r="2947" spans="1:3" x14ac:dyDescent="0.3">
      <c r="A2947">
        <v>-0.109218</v>
      </c>
      <c r="B2947">
        <v>-2.4749E-2</v>
      </c>
      <c r="C2947">
        <v>0.49208000000000002</v>
      </c>
    </row>
    <row r="2948" spans="1:3" x14ac:dyDescent="0.3">
      <c r="A2948">
        <v>-0.10806499999999999</v>
      </c>
      <c r="B2948">
        <v>-2.8497999999999999E-2</v>
      </c>
      <c r="C2948">
        <v>0.502502</v>
      </c>
    </row>
    <row r="2949" spans="1:3" x14ac:dyDescent="0.3">
      <c r="A2949">
        <v>-0.106796</v>
      </c>
      <c r="B2949">
        <v>-3.2199999999999999E-2</v>
      </c>
      <c r="C2949">
        <v>0.51300299999999999</v>
      </c>
    </row>
    <row r="2950" spans="1:3" x14ac:dyDescent="0.3">
      <c r="A2950">
        <v>-0.10541300000000001</v>
      </c>
      <c r="B2950">
        <v>-3.5852000000000002E-2</v>
      </c>
      <c r="C2950">
        <v>0.52358099999999996</v>
      </c>
    </row>
    <row r="2951" spans="1:3" x14ac:dyDescent="0.3">
      <c r="A2951">
        <v>-0.10391499999999999</v>
      </c>
      <c r="B2951">
        <v>-3.9451E-2</v>
      </c>
      <c r="C2951">
        <v>0.53423699999999996</v>
      </c>
    </row>
    <row r="2952" spans="1:3" x14ac:dyDescent="0.3">
      <c r="A2952">
        <v>-0.102307</v>
      </c>
      <c r="B2952">
        <v>-4.2993999999999997E-2</v>
      </c>
      <c r="C2952">
        <v>0.54496900000000004</v>
      </c>
    </row>
    <row r="2953" spans="1:3" x14ac:dyDescent="0.3">
      <c r="A2953">
        <v>-0.100589</v>
      </c>
      <c r="B2953">
        <v>-4.6478999999999999E-2</v>
      </c>
      <c r="C2953">
        <v>0.55577699999999997</v>
      </c>
    </row>
    <row r="2954" spans="1:3" x14ac:dyDescent="0.3">
      <c r="A2954">
        <v>-9.8764000000000005E-2</v>
      </c>
      <c r="B2954">
        <v>-4.9901000000000001E-2</v>
      </c>
      <c r="C2954">
        <v>0.56666000000000005</v>
      </c>
    </row>
    <row r="2955" spans="1:3" x14ac:dyDescent="0.3">
      <c r="A2955">
        <v>-9.6834000000000003E-2</v>
      </c>
      <c r="B2955">
        <v>-5.3258E-2</v>
      </c>
      <c r="C2955">
        <v>0.57761700000000005</v>
      </c>
    </row>
    <row r="2956" spans="1:3" x14ac:dyDescent="0.3">
      <c r="A2956">
        <v>-9.4799999999999995E-2</v>
      </c>
      <c r="B2956">
        <v>-5.6548000000000001E-2</v>
      </c>
      <c r="C2956">
        <v>0.58864799999999995</v>
      </c>
    </row>
    <row r="2957" spans="1:3" x14ac:dyDescent="0.3">
      <c r="A2957">
        <v>-9.2664999999999997E-2</v>
      </c>
      <c r="B2957">
        <v>-5.9767000000000001E-2</v>
      </c>
      <c r="C2957">
        <v>0.59975100000000003</v>
      </c>
    </row>
    <row r="2958" spans="1:3" x14ac:dyDescent="0.3">
      <c r="A2958">
        <v>-9.0430999999999997E-2</v>
      </c>
      <c r="B2958">
        <v>-6.2913999999999998E-2</v>
      </c>
      <c r="C2958">
        <v>0.61092500000000005</v>
      </c>
    </row>
    <row r="2959" spans="1:3" x14ac:dyDescent="0.3">
      <c r="A2959">
        <v>-8.8100999999999999E-2</v>
      </c>
      <c r="B2959">
        <v>-6.5984000000000001E-2</v>
      </c>
      <c r="C2959">
        <v>0.62216899999999997</v>
      </c>
    </row>
    <row r="2960" spans="1:3" x14ac:dyDescent="0.3">
      <c r="A2960">
        <v>-8.5676000000000002E-2</v>
      </c>
      <c r="B2960">
        <v>-6.8976999999999997E-2</v>
      </c>
      <c r="C2960">
        <v>0.63348199999999999</v>
      </c>
    </row>
    <row r="2961" spans="1:3" x14ac:dyDescent="0.3">
      <c r="A2961">
        <v>-8.3158999999999997E-2</v>
      </c>
      <c r="B2961">
        <v>-7.1888999999999995E-2</v>
      </c>
      <c r="C2961">
        <v>0.64486299999999996</v>
      </c>
    </row>
    <row r="2962" spans="1:3" x14ac:dyDescent="0.3">
      <c r="A2962">
        <v>-8.0553E-2</v>
      </c>
      <c r="B2962">
        <v>-7.4718000000000007E-2</v>
      </c>
      <c r="C2962">
        <v>0.65631099999999998</v>
      </c>
    </row>
    <row r="2963" spans="1:3" x14ac:dyDescent="0.3">
      <c r="A2963">
        <v>-7.7858999999999998E-2</v>
      </c>
      <c r="B2963">
        <v>-7.7462000000000003E-2</v>
      </c>
      <c r="C2963">
        <v>0.66782300000000006</v>
      </c>
    </row>
    <row r="2964" spans="1:3" x14ac:dyDescent="0.3">
      <c r="A2964">
        <v>-7.5080999999999995E-2</v>
      </c>
      <c r="B2964">
        <v>-8.0117999999999995E-2</v>
      </c>
      <c r="C2964">
        <v>0.67939899999999998</v>
      </c>
    </row>
    <row r="2965" spans="1:3" x14ac:dyDescent="0.3">
      <c r="A2965">
        <v>-7.2220999999999994E-2</v>
      </c>
      <c r="B2965">
        <v>-8.2683999999999994E-2</v>
      </c>
      <c r="C2965">
        <v>0.69103800000000004</v>
      </c>
    </row>
    <row r="2966" spans="1:3" x14ac:dyDescent="0.3">
      <c r="A2966">
        <v>-6.9280999999999995E-2</v>
      </c>
      <c r="B2966">
        <v>-8.5157999999999998E-2</v>
      </c>
      <c r="C2966">
        <v>0.70273699999999995</v>
      </c>
    </row>
    <row r="2967" spans="1:3" x14ac:dyDescent="0.3">
      <c r="A2967">
        <v>-6.6264000000000003E-2</v>
      </c>
      <c r="B2967">
        <v>-8.7537000000000004E-2</v>
      </c>
      <c r="C2967">
        <v>0.71449499999999999</v>
      </c>
    </row>
    <row r="2968" spans="1:3" x14ac:dyDescent="0.3">
      <c r="A2968">
        <v>-6.3173999999999994E-2</v>
      </c>
      <c r="B2968">
        <v>-8.9820999999999998E-2</v>
      </c>
      <c r="C2968">
        <v>0.72631000000000001</v>
      </c>
    </row>
    <row r="2969" spans="1:3" x14ac:dyDescent="0.3">
      <c r="A2969">
        <v>-6.0011000000000002E-2</v>
      </c>
      <c r="B2969">
        <v>-9.2006000000000004E-2</v>
      </c>
      <c r="C2969">
        <v>0.73818099999999998</v>
      </c>
    </row>
    <row r="2970" spans="1:3" x14ac:dyDescent="0.3">
      <c r="A2970">
        <v>-5.6779999999999997E-2</v>
      </c>
      <c r="B2970">
        <v>-9.4090999999999994E-2</v>
      </c>
      <c r="C2970">
        <v>0.75010600000000005</v>
      </c>
    </row>
    <row r="2971" spans="1:3" x14ac:dyDescent="0.3">
      <c r="A2971">
        <v>-5.3483000000000003E-2</v>
      </c>
      <c r="B2971">
        <v>-9.6074000000000007E-2</v>
      </c>
      <c r="C2971">
        <v>0.76208200000000004</v>
      </c>
    </row>
    <row r="2972" spans="1:3" x14ac:dyDescent="0.3">
      <c r="A2972">
        <v>-5.0122E-2</v>
      </c>
      <c r="B2972">
        <v>-9.7953999999999999E-2</v>
      </c>
      <c r="C2972">
        <v>0.77410800000000002</v>
      </c>
    </row>
    <row r="2973" spans="1:3" x14ac:dyDescent="0.3">
      <c r="A2973">
        <v>-4.6700999999999999E-2</v>
      </c>
      <c r="B2973">
        <v>-9.9727999999999997E-2</v>
      </c>
      <c r="C2973">
        <v>0.78618200000000005</v>
      </c>
    </row>
    <row r="2974" spans="1:3" x14ac:dyDescent="0.3">
      <c r="A2974">
        <v>-4.3222999999999998E-2</v>
      </c>
      <c r="B2974">
        <v>-0.101394</v>
      </c>
      <c r="C2974">
        <v>0.79830199999999996</v>
      </c>
    </row>
    <row r="2975" spans="1:3" x14ac:dyDescent="0.3">
      <c r="A2975">
        <v>-3.9689000000000002E-2</v>
      </c>
      <c r="B2975">
        <v>-0.102952</v>
      </c>
      <c r="C2975">
        <v>0.81046399999999996</v>
      </c>
    </row>
    <row r="2976" spans="1:3" x14ac:dyDescent="0.3">
      <c r="A2976">
        <v>-3.6104999999999998E-2</v>
      </c>
      <c r="B2976">
        <v>-0.10439900000000001</v>
      </c>
      <c r="C2976">
        <v>0.82266799999999995</v>
      </c>
    </row>
    <row r="2977" spans="1:3" x14ac:dyDescent="0.3">
      <c r="A2977">
        <v>-3.2471E-2</v>
      </c>
      <c r="B2977">
        <v>-0.105735</v>
      </c>
      <c r="C2977">
        <v>0.83491099999999996</v>
      </c>
    </row>
    <row r="2978" spans="1:3" x14ac:dyDescent="0.3">
      <c r="A2978">
        <v>-2.8792000000000002E-2</v>
      </c>
      <c r="B2978">
        <v>-0.106957</v>
      </c>
      <c r="C2978">
        <v>0.84719</v>
      </c>
    </row>
    <row r="2979" spans="1:3" x14ac:dyDescent="0.3">
      <c r="A2979">
        <v>-2.5069999999999999E-2</v>
      </c>
      <c r="B2979">
        <v>-0.10806499999999999</v>
      </c>
      <c r="C2979">
        <v>0.85950300000000002</v>
      </c>
    </row>
    <row r="2980" spans="1:3" x14ac:dyDescent="0.3">
      <c r="A2980">
        <v>-2.1308000000000001E-2</v>
      </c>
      <c r="B2980">
        <v>-0.109056</v>
      </c>
      <c r="C2980">
        <v>0.87184700000000004</v>
      </c>
    </row>
    <row r="2981" spans="1:3" x14ac:dyDescent="0.3">
      <c r="A2981">
        <v>-1.7510000000000001E-2</v>
      </c>
      <c r="B2981">
        <v>-0.109931</v>
      </c>
      <c r="C2981">
        <v>0.88422000000000001</v>
      </c>
    </row>
    <row r="2982" spans="1:3" x14ac:dyDescent="0.3">
      <c r="A2982">
        <v>-1.3679E-2</v>
      </c>
      <c r="B2982">
        <v>-0.11068699999999999</v>
      </c>
      <c r="C2982">
        <v>0.89661900000000005</v>
      </c>
    </row>
    <row r="2983" spans="1:3" x14ac:dyDescent="0.3">
      <c r="A2983">
        <v>-9.8169999999999993E-3</v>
      </c>
      <c r="B2983">
        <v>-0.11132300000000001</v>
      </c>
      <c r="C2983">
        <v>0.90904200000000002</v>
      </c>
    </row>
    <row r="2984" spans="1:3" x14ac:dyDescent="0.3">
      <c r="A2984">
        <v>-5.9280000000000001E-3</v>
      </c>
      <c r="B2984">
        <v>-0.11183899999999999</v>
      </c>
      <c r="C2984">
        <v>0.921485</v>
      </c>
    </row>
    <row r="2985" spans="1:3" x14ac:dyDescent="0.3">
      <c r="A2985">
        <v>-2.016E-3</v>
      </c>
      <c r="B2985">
        <v>-0.112233</v>
      </c>
      <c r="C2985">
        <v>0.93394500000000003</v>
      </c>
    </row>
    <row r="2986" spans="1:3" x14ac:dyDescent="0.3">
      <c r="A2986">
        <v>1.918E-3</v>
      </c>
      <c r="B2986">
        <v>-0.11250499999999999</v>
      </c>
      <c r="C2986">
        <v>0.94642099999999996</v>
      </c>
    </row>
    <row r="2987" spans="1:3" x14ac:dyDescent="0.3">
      <c r="A2987">
        <v>5.868E-3</v>
      </c>
      <c r="B2987">
        <v>-0.112653</v>
      </c>
      <c r="C2987">
        <v>0.95890799999999998</v>
      </c>
    </row>
    <row r="2988" spans="1:3" x14ac:dyDescent="0.3">
      <c r="A2988">
        <v>9.8329999999999997E-3</v>
      </c>
      <c r="B2988">
        <v>-0.112677</v>
      </c>
      <c r="C2988">
        <v>0.97140400000000005</v>
      </c>
    </row>
    <row r="2989" spans="1:3" x14ac:dyDescent="0.3">
      <c r="A2989">
        <v>1.3808000000000001E-2</v>
      </c>
      <c r="B2989">
        <v>-0.112576</v>
      </c>
      <c r="C2989">
        <v>0.98390599999999995</v>
      </c>
    </row>
    <row r="2990" spans="1:3" x14ac:dyDescent="0.3">
      <c r="A2990">
        <v>1.779E-2</v>
      </c>
      <c r="B2990">
        <v>-0.11235000000000001</v>
      </c>
      <c r="C2990">
        <v>0.99641100000000005</v>
      </c>
    </row>
    <row r="2991" spans="1:3" x14ac:dyDescent="0.3">
      <c r="A2991">
        <v>2.1777000000000001E-2</v>
      </c>
      <c r="B2991">
        <v>-0.111997</v>
      </c>
      <c r="C2991">
        <v>1.008915</v>
      </c>
    </row>
    <row r="2992" spans="1:3" x14ac:dyDescent="0.3">
      <c r="A2992">
        <v>2.5763000000000001E-2</v>
      </c>
      <c r="B2992">
        <v>-0.11151700000000001</v>
      </c>
      <c r="C2992">
        <v>1.021415</v>
      </c>
    </row>
    <row r="2993" spans="1:3" x14ac:dyDescent="0.3">
      <c r="A2993">
        <v>2.9746999999999999E-2</v>
      </c>
      <c r="B2993">
        <v>-0.11090999999999999</v>
      </c>
      <c r="C2993">
        <v>1.033909</v>
      </c>
    </row>
    <row r="2994" spans="1:3" x14ac:dyDescent="0.3">
      <c r="A2994">
        <v>3.3724999999999998E-2</v>
      </c>
      <c r="B2994">
        <v>-0.110175</v>
      </c>
      <c r="C2994">
        <v>1.0463929999999999</v>
      </c>
    </row>
    <row r="2995" spans="1:3" x14ac:dyDescent="0.3">
      <c r="A2995">
        <v>3.7692000000000003E-2</v>
      </c>
      <c r="B2995">
        <v>-0.10931200000000001</v>
      </c>
      <c r="C2995">
        <v>1.0588630000000001</v>
      </c>
    </row>
    <row r="2996" spans="1:3" x14ac:dyDescent="0.3">
      <c r="A2996">
        <v>4.1646000000000002E-2</v>
      </c>
      <c r="B2996">
        <v>-0.108321</v>
      </c>
      <c r="C2996">
        <v>1.0713159999999999</v>
      </c>
    </row>
    <row r="2997" spans="1:3" x14ac:dyDescent="0.3">
      <c r="A2997">
        <v>4.5582999999999999E-2</v>
      </c>
      <c r="B2997">
        <v>-0.10720200000000001</v>
      </c>
      <c r="C2997">
        <v>1.0837490000000001</v>
      </c>
    </row>
    <row r="2998" spans="1:3" x14ac:dyDescent="0.3">
      <c r="A2998">
        <v>4.9499000000000001E-2</v>
      </c>
      <c r="B2998">
        <v>-0.10595300000000001</v>
      </c>
      <c r="C2998">
        <v>1.0961590000000001</v>
      </c>
    </row>
    <row r="2999" spans="1:3" x14ac:dyDescent="0.3">
      <c r="A2999">
        <v>5.339E-2</v>
      </c>
      <c r="B2999">
        <v>-0.104576</v>
      </c>
      <c r="C2999">
        <v>1.1085419999999999</v>
      </c>
    </row>
    <row r="3000" spans="1:3" x14ac:dyDescent="0.3">
      <c r="A3000">
        <v>5.7253999999999999E-2</v>
      </c>
      <c r="B3000">
        <v>-0.10306999999999999</v>
      </c>
      <c r="C3000">
        <v>1.120895</v>
      </c>
    </row>
    <row r="3001" spans="1:3" x14ac:dyDescent="0.3">
      <c r="A3001">
        <v>6.1086000000000001E-2</v>
      </c>
      <c r="B3001">
        <v>-0.101436</v>
      </c>
      <c r="C3001">
        <v>1.1332139999999999</v>
      </c>
    </row>
    <row r="3002" spans="1:3" x14ac:dyDescent="0.3">
      <c r="A3002">
        <v>6.4882999999999996E-2</v>
      </c>
      <c r="B3002">
        <v>-9.9672999999999998E-2</v>
      </c>
      <c r="C3002">
        <v>1.145497</v>
      </c>
    </row>
    <row r="3003" spans="1:3" x14ac:dyDescent="0.3">
      <c r="A3003">
        <v>6.8640000000000007E-2</v>
      </c>
      <c r="B3003">
        <v>-9.7782999999999995E-2</v>
      </c>
      <c r="C3003">
        <v>1.1577390000000001</v>
      </c>
    </row>
    <row r="3004" spans="1:3" x14ac:dyDescent="0.3">
      <c r="A3004">
        <v>7.2354000000000002E-2</v>
      </c>
      <c r="B3004">
        <v>-9.5764000000000002E-2</v>
      </c>
      <c r="C3004">
        <v>1.169937</v>
      </c>
    </row>
    <row r="3005" spans="1:3" x14ac:dyDescent="0.3">
      <c r="A3005">
        <v>7.6022000000000006E-2</v>
      </c>
      <c r="B3005">
        <v>-9.3618000000000007E-2</v>
      </c>
      <c r="C3005">
        <v>1.182088</v>
      </c>
    </row>
    <row r="3006" spans="1:3" x14ac:dyDescent="0.3">
      <c r="A3006">
        <v>7.9639000000000001E-2</v>
      </c>
      <c r="B3006">
        <v>-9.1344999999999996E-2</v>
      </c>
      <c r="C3006">
        <v>1.1941889999999999</v>
      </c>
    </row>
    <row r="3007" spans="1:3" x14ac:dyDescent="0.3">
      <c r="A3007">
        <v>8.3201999999999998E-2</v>
      </c>
      <c r="B3007">
        <v>-8.8945999999999997E-2</v>
      </c>
      <c r="C3007">
        <v>1.2062360000000001</v>
      </c>
    </row>
    <row r="3008" spans="1:3" x14ac:dyDescent="0.3">
      <c r="A3008">
        <v>8.6707000000000006E-2</v>
      </c>
      <c r="B3008">
        <v>-8.6421999999999999E-2</v>
      </c>
      <c r="C3008">
        <v>1.218226</v>
      </c>
    </row>
    <row r="3009" spans="1:3" x14ac:dyDescent="0.3">
      <c r="A3009">
        <v>9.0149000000000007E-2</v>
      </c>
      <c r="B3009">
        <v>-8.3773E-2</v>
      </c>
      <c r="C3009">
        <v>1.2301550000000001</v>
      </c>
    </row>
    <row r="3010" spans="1:3" x14ac:dyDescent="0.3">
      <c r="A3010">
        <v>9.3524999999999997E-2</v>
      </c>
      <c r="B3010">
        <v>-8.1000000000000003E-2</v>
      </c>
      <c r="C3010">
        <v>1.242021</v>
      </c>
    </row>
    <row r="3011" spans="1:3" x14ac:dyDescent="0.3">
      <c r="A3011">
        <v>9.6832000000000001E-2</v>
      </c>
      <c r="B3011">
        <v>-7.8104000000000007E-2</v>
      </c>
      <c r="C3011">
        <v>1.2538210000000001</v>
      </c>
    </row>
    <row r="3012" spans="1:3" x14ac:dyDescent="0.3">
      <c r="A3012">
        <v>0.100064</v>
      </c>
      <c r="B3012">
        <v>-7.5087000000000001E-2</v>
      </c>
      <c r="C3012">
        <v>1.26555</v>
      </c>
    </row>
    <row r="3013" spans="1:3" x14ac:dyDescent="0.3">
      <c r="A3013">
        <v>0.103218</v>
      </c>
      <c r="B3013">
        <v>-7.195E-2</v>
      </c>
      <c r="C3013">
        <v>1.2772060000000001</v>
      </c>
    </row>
    <row r="3014" spans="1:3" x14ac:dyDescent="0.3">
      <c r="A3014">
        <v>0.106291</v>
      </c>
      <c r="B3014">
        <v>-6.8693000000000004E-2</v>
      </c>
      <c r="C3014">
        <v>1.2887850000000001</v>
      </c>
    </row>
    <row r="3015" spans="1:3" x14ac:dyDescent="0.3">
      <c r="A3015">
        <v>0.109277</v>
      </c>
      <c r="B3015">
        <v>-6.5319000000000002E-2</v>
      </c>
      <c r="C3015">
        <v>1.3002860000000001</v>
      </c>
    </row>
    <row r="3016" spans="1:3" x14ac:dyDescent="0.3">
      <c r="A3016">
        <v>0.112174</v>
      </c>
      <c r="B3016">
        <v>-6.1828000000000001E-2</v>
      </c>
      <c r="C3016">
        <v>1.311704</v>
      </c>
    </row>
    <row r="3017" spans="1:3" x14ac:dyDescent="0.3">
      <c r="A3017">
        <v>0.11497599999999999</v>
      </c>
      <c r="B3017">
        <v>-5.8223999999999998E-2</v>
      </c>
      <c r="C3017">
        <v>1.323037</v>
      </c>
    </row>
    <row r="3018" spans="1:3" x14ac:dyDescent="0.3">
      <c r="A3018">
        <v>0.11768099999999999</v>
      </c>
      <c r="B3018">
        <v>-5.4505999999999999E-2</v>
      </c>
      <c r="C3018">
        <v>1.3342830000000001</v>
      </c>
    </row>
    <row r="3019" spans="1:3" x14ac:dyDescent="0.3">
      <c r="A3019">
        <v>0.120283</v>
      </c>
      <c r="B3019">
        <v>-5.0678000000000001E-2</v>
      </c>
      <c r="C3019">
        <v>1.345437</v>
      </c>
    </row>
    <row r="3020" spans="1:3" x14ac:dyDescent="0.3">
      <c r="A3020">
        <v>0.122779</v>
      </c>
      <c r="B3020">
        <v>-4.6740999999999998E-2</v>
      </c>
      <c r="C3020">
        <v>1.3564989999999999</v>
      </c>
    </row>
    <row r="3021" spans="1:3" x14ac:dyDescent="0.3">
      <c r="A3021">
        <v>0.125166</v>
      </c>
      <c r="B3021">
        <v>-4.2698E-2</v>
      </c>
      <c r="C3021">
        <v>1.367464</v>
      </c>
    </row>
    <row r="3022" spans="1:3" x14ac:dyDescent="0.3">
      <c r="A3022">
        <v>0.127438</v>
      </c>
      <c r="B3022">
        <v>-3.8550000000000001E-2</v>
      </c>
      <c r="C3022">
        <v>1.3783300000000001</v>
      </c>
    </row>
    <row r="3023" spans="1:3" x14ac:dyDescent="0.3">
      <c r="A3023">
        <v>0.12959200000000001</v>
      </c>
      <c r="B3023">
        <v>-3.4300999999999998E-2</v>
      </c>
      <c r="C3023">
        <v>1.3890960000000001</v>
      </c>
    </row>
    <row r="3024" spans="1:3" x14ac:dyDescent="0.3">
      <c r="A3024">
        <v>0.13162399999999999</v>
      </c>
      <c r="B3024">
        <v>-2.9953E-2</v>
      </c>
      <c r="C3024">
        <v>1.3997580000000001</v>
      </c>
    </row>
    <row r="3025" spans="1:3" x14ac:dyDescent="0.3">
      <c r="A3025">
        <v>0.13352900000000001</v>
      </c>
      <c r="B3025">
        <v>-2.5507999999999999E-2</v>
      </c>
      <c r="C3025">
        <v>1.4103140000000001</v>
      </c>
    </row>
    <row r="3026" spans="1:3" x14ac:dyDescent="0.3">
      <c r="A3026">
        <v>0.13530500000000001</v>
      </c>
      <c r="B3026">
        <v>-2.0969000000000002E-2</v>
      </c>
      <c r="C3026">
        <v>1.420763</v>
      </c>
    </row>
    <row r="3027" spans="1:3" x14ac:dyDescent="0.3">
      <c r="A3027">
        <v>0.13694600000000001</v>
      </c>
      <c r="B3027">
        <v>-1.634E-2</v>
      </c>
      <c r="C3027">
        <v>1.4311020000000001</v>
      </c>
    </row>
    <row r="3028" spans="1:3" x14ac:dyDescent="0.3">
      <c r="A3028">
        <v>0.13844999999999999</v>
      </c>
      <c r="B3028">
        <v>-1.1623E-2</v>
      </c>
      <c r="C3028">
        <v>1.4413279999999999</v>
      </c>
    </row>
    <row r="3029" spans="1:3" x14ac:dyDescent="0.3">
      <c r="A3029">
        <v>0.13981099999999999</v>
      </c>
      <c r="B3029">
        <v>-6.8219999999999999E-3</v>
      </c>
      <c r="C3029">
        <v>1.451441</v>
      </c>
    </row>
    <row r="3030" spans="1:3" x14ac:dyDescent="0.3">
      <c r="A3030">
        <v>0.14102700000000001</v>
      </c>
      <c r="B3030">
        <v>-1.9400000000000001E-3</v>
      </c>
      <c r="C3030">
        <v>1.4614370000000001</v>
      </c>
    </row>
    <row r="3031" spans="1:3" x14ac:dyDescent="0.3">
      <c r="A3031">
        <v>0.142093</v>
      </c>
      <c r="B3031">
        <v>3.0200000000000001E-3</v>
      </c>
      <c r="C3031">
        <v>1.471317</v>
      </c>
    </row>
    <row r="3032" spans="1:3" x14ac:dyDescent="0.3">
      <c r="A3032">
        <v>0.14300599999999999</v>
      </c>
      <c r="B3032">
        <v>8.0520000000000001E-3</v>
      </c>
      <c r="C3032">
        <v>1.481077</v>
      </c>
    </row>
    <row r="3033" spans="1:3" x14ac:dyDescent="0.3">
      <c r="A3033">
        <v>0.143762</v>
      </c>
      <c r="B3033">
        <v>1.3154000000000001E-2</v>
      </c>
      <c r="C3033">
        <v>1.4907159999999999</v>
      </c>
    </row>
    <row r="3034" spans="1:3" x14ac:dyDescent="0.3">
      <c r="A3034">
        <v>0.14435799999999999</v>
      </c>
      <c r="B3034">
        <v>1.8322000000000001E-2</v>
      </c>
      <c r="C3034">
        <v>1.5002340000000001</v>
      </c>
    </row>
    <row r="3035" spans="1:3" x14ac:dyDescent="0.3">
      <c r="A3035">
        <v>0.144789</v>
      </c>
      <c r="B3035">
        <v>2.3550999999999999E-2</v>
      </c>
      <c r="C3035">
        <v>1.509628</v>
      </c>
    </row>
    <row r="3036" spans="1:3" x14ac:dyDescent="0.3">
      <c r="A3036">
        <v>0.14505299999999999</v>
      </c>
      <c r="B3036">
        <v>2.8837000000000002E-2</v>
      </c>
      <c r="C3036">
        <v>1.5188969999999999</v>
      </c>
    </row>
    <row r="3037" spans="1:3" x14ac:dyDescent="0.3">
      <c r="A3037">
        <v>0.145145</v>
      </c>
      <c r="B3037">
        <v>3.4175999999999998E-2</v>
      </c>
      <c r="C3037">
        <v>1.528041</v>
      </c>
    </row>
    <row r="3038" spans="1:3" x14ac:dyDescent="0.3">
      <c r="A3038">
        <v>0.145063</v>
      </c>
      <c r="B3038">
        <v>3.9562E-2</v>
      </c>
      <c r="C3038">
        <v>1.5370569999999999</v>
      </c>
    </row>
    <row r="3039" spans="1:3" x14ac:dyDescent="0.3">
      <c r="A3039">
        <v>0.14480299999999999</v>
      </c>
      <c r="B3039">
        <v>4.4991000000000003E-2</v>
      </c>
      <c r="C3039">
        <v>1.545946</v>
      </c>
    </row>
    <row r="3040" spans="1:3" x14ac:dyDescent="0.3">
      <c r="A3040">
        <v>0.14436199999999999</v>
      </c>
      <c r="B3040">
        <v>5.0458000000000003E-2</v>
      </c>
      <c r="C3040">
        <v>1.5547070000000001</v>
      </c>
    </row>
    <row r="3041" spans="1:3" x14ac:dyDescent="0.3">
      <c r="A3041">
        <v>0.143738</v>
      </c>
      <c r="B3041">
        <v>5.5957E-2</v>
      </c>
      <c r="C3041">
        <v>1.5633379999999999</v>
      </c>
    </row>
    <row r="3042" spans="1:3" x14ac:dyDescent="0.3">
      <c r="A3042">
        <v>0.142926</v>
      </c>
      <c r="B3042">
        <v>6.1483999999999997E-2</v>
      </c>
      <c r="C3042">
        <v>1.571839</v>
      </c>
    </row>
    <row r="3043" spans="1:3" x14ac:dyDescent="0.3">
      <c r="A3043">
        <v>0.141925</v>
      </c>
      <c r="B3043">
        <v>6.7031999999999994E-2</v>
      </c>
      <c r="C3043">
        <v>1.5802099999999999</v>
      </c>
    </row>
    <row r="3044" spans="1:3" x14ac:dyDescent="0.3">
      <c r="A3044">
        <v>0.140732</v>
      </c>
      <c r="B3044">
        <v>7.2596999999999995E-2</v>
      </c>
      <c r="C3044">
        <v>1.5884499999999999</v>
      </c>
    </row>
    <row r="3045" spans="1:3" x14ac:dyDescent="0.3">
      <c r="A3045">
        <v>0.13934299999999999</v>
      </c>
      <c r="B3045">
        <v>7.8171000000000004E-2</v>
      </c>
      <c r="C3045">
        <v>1.5965590000000001</v>
      </c>
    </row>
    <row r="3046" spans="1:3" x14ac:dyDescent="0.3">
      <c r="A3046">
        <v>0.13775799999999999</v>
      </c>
      <c r="B3046">
        <v>8.3750000000000005E-2</v>
      </c>
      <c r="C3046">
        <v>1.604536</v>
      </c>
    </row>
    <row r="3047" spans="1:3" x14ac:dyDescent="0.3">
      <c r="A3047">
        <v>0.13597200000000001</v>
      </c>
      <c r="B3047">
        <v>8.9327000000000004E-2</v>
      </c>
      <c r="C3047">
        <v>1.612382</v>
      </c>
    </row>
    <row r="3048" spans="1:3" x14ac:dyDescent="0.3">
      <c r="A3048">
        <v>0.13398499999999999</v>
      </c>
      <c r="B3048">
        <v>9.4895999999999994E-2</v>
      </c>
      <c r="C3048">
        <v>1.6200950000000001</v>
      </c>
    </row>
    <row r="3049" spans="1:3" x14ac:dyDescent="0.3">
      <c r="A3049">
        <v>0.13179399999999999</v>
      </c>
      <c r="B3049">
        <v>0.10045</v>
      </c>
      <c r="C3049">
        <v>1.627678</v>
      </c>
    </row>
    <row r="3050" spans="1:3" x14ac:dyDescent="0.3">
      <c r="A3050">
        <v>0.12939800000000001</v>
      </c>
      <c r="B3050">
        <v>0.10598299999999999</v>
      </c>
      <c r="C3050">
        <v>1.6351279999999999</v>
      </c>
    </row>
    <row r="3051" spans="1:3" x14ac:dyDescent="0.3">
      <c r="A3051">
        <v>0.12679499999999999</v>
      </c>
      <c r="B3051">
        <v>0.111488</v>
      </c>
      <c r="C3051">
        <v>1.642447</v>
      </c>
    </row>
    <row r="3052" spans="1:3" x14ac:dyDescent="0.3">
      <c r="A3052">
        <v>0.123984</v>
      </c>
      <c r="B3052">
        <v>0.11695800000000001</v>
      </c>
      <c r="C3052">
        <v>1.649635</v>
      </c>
    </row>
    <row r="3053" spans="1:3" x14ac:dyDescent="0.3">
      <c r="A3053">
        <v>0.120963</v>
      </c>
      <c r="B3053">
        <v>0.12238599999999999</v>
      </c>
      <c r="C3053">
        <v>1.6566920000000001</v>
      </c>
    </row>
    <row r="3054" spans="1:3" x14ac:dyDescent="0.3">
      <c r="A3054">
        <v>0.117731</v>
      </c>
      <c r="B3054">
        <v>0.12776499999999999</v>
      </c>
      <c r="C3054">
        <v>1.663618</v>
      </c>
    </row>
    <row r="3055" spans="1:3" x14ac:dyDescent="0.3">
      <c r="A3055">
        <v>0.114288</v>
      </c>
      <c r="B3055">
        <v>0.13308700000000001</v>
      </c>
      <c r="C3055">
        <v>1.6704140000000001</v>
      </c>
    </row>
    <row r="3056" spans="1:3" x14ac:dyDescent="0.3">
      <c r="A3056">
        <v>0.110633</v>
      </c>
      <c r="B3056">
        <v>0.138345</v>
      </c>
      <c r="C3056">
        <v>1.677081</v>
      </c>
    </row>
    <row r="3057" spans="1:3" x14ac:dyDescent="0.3">
      <c r="A3057">
        <v>0.106765</v>
      </c>
      <c r="B3057">
        <v>0.14353199999999999</v>
      </c>
      <c r="C3057">
        <v>1.683619</v>
      </c>
    </row>
    <row r="3058" spans="1:3" x14ac:dyDescent="0.3">
      <c r="A3058">
        <v>0.102686</v>
      </c>
      <c r="B3058">
        <v>0.14863999999999999</v>
      </c>
      <c r="C3058">
        <v>1.690029</v>
      </c>
    </row>
    <row r="3059" spans="1:3" x14ac:dyDescent="0.3">
      <c r="A3059">
        <v>9.8393999999999995E-2</v>
      </c>
      <c r="B3059">
        <v>0.15366099999999999</v>
      </c>
      <c r="C3059">
        <v>1.6963109999999999</v>
      </c>
    </row>
    <row r="3060" spans="1:3" x14ac:dyDescent="0.3">
      <c r="A3060">
        <v>9.3890000000000001E-2</v>
      </c>
      <c r="B3060">
        <v>0.15858700000000001</v>
      </c>
      <c r="C3060">
        <v>1.702466</v>
      </c>
    </row>
    <row r="3061" spans="1:3" x14ac:dyDescent="0.3">
      <c r="A3061">
        <v>8.9176000000000005E-2</v>
      </c>
      <c r="B3061">
        <v>0.16341</v>
      </c>
      <c r="C3061">
        <v>1.708496</v>
      </c>
    </row>
    <row r="3062" spans="1:3" x14ac:dyDescent="0.3">
      <c r="A3062">
        <v>8.4251000000000006E-2</v>
      </c>
      <c r="B3062">
        <v>0.16812199999999999</v>
      </c>
      <c r="C3062">
        <v>1.7143999999999999</v>
      </c>
    </row>
    <row r="3063" spans="1:3" x14ac:dyDescent="0.3">
      <c r="A3063">
        <v>7.9117000000000007E-2</v>
      </c>
      <c r="B3063">
        <v>0.17271600000000001</v>
      </c>
      <c r="C3063">
        <v>1.720181</v>
      </c>
    </row>
    <row r="3064" spans="1:3" x14ac:dyDescent="0.3">
      <c r="A3064">
        <v>7.3774999999999993E-2</v>
      </c>
      <c r="B3064">
        <v>0.17718200000000001</v>
      </c>
      <c r="C3064">
        <v>1.7258389999999999</v>
      </c>
    </row>
    <row r="3065" spans="1:3" x14ac:dyDescent="0.3">
      <c r="A3065">
        <v>6.8227999999999997E-2</v>
      </c>
      <c r="B3065">
        <v>0.18151200000000001</v>
      </c>
      <c r="C3065">
        <v>1.731374</v>
      </c>
    </row>
    <row r="3066" spans="1:3" x14ac:dyDescent="0.3">
      <c r="A3066">
        <v>6.2477999999999999E-2</v>
      </c>
      <c r="B3066">
        <v>0.185699</v>
      </c>
      <c r="C3066">
        <v>1.736788</v>
      </c>
    </row>
    <row r="3067" spans="1:3" x14ac:dyDescent="0.3">
      <c r="A3067">
        <v>5.6526E-2</v>
      </c>
      <c r="B3067">
        <v>0.18973400000000001</v>
      </c>
      <c r="C3067">
        <v>1.742083</v>
      </c>
    </row>
    <row r="3068" spans="1:3" x14ac:dyDescent="0.3">
      <c r="A3068">
        <v>5.0375000000000003E-2</v>
      </c>
      <c r="B3068">
        <v>0.193608</v>
      </c>
      <c r="C3068">
        <v>1.7472589999999999</v>
      </c>
    </row>
    <row r="3069" spans="1:3" x14ac:dyDescent="0.3">
      <c r="A3069">
        <v>4.4028999999999999E-2</v>
      </c>
      <c r="B3069">
        <v>0.19731199999999999</v>
      </c>
      <c r="C3069">
        <v>1.7523169999999999</v>
      </c>
    </row>
    <row r="3070" spans="1:3" x14ac:dyDescent="0.3">
      <c r="A3070">
        <v>3.7490999999999997E-2</v>
      </c>
      <c r="B3070">
        <v>0.20083899999999999</v>
      </c>
      <c r="C3070">
        <v>1.7572589999999999</v>
      </c>
    </row>
    <row r="3071" spans="1:3" x14ac:dyDescent="0.3">
      <c r="A3071">
        <v>3.0765000000000001E-2</v>
      </c>
      <c r="B3071">
        <v>0.204181</v>
      </c>
      <c r="C3071">
        <v>1.7620849999999999</v>
      </c>
    </row>
    <row r="3072" spans="1:3" x14ac:dyDescent="0.3">
      <c r="A3072">
        <v>2.3854E-2</v>
      </c>
      <c r="B3072">
        <v>0.20732700000000001</v>
      </c>
      <c r="C3072">
        <v>1.7667980000000001</v>
      </c>
    </row>
    <row r="3073" spans="1:3" x14ac:dyDescent="0.3">
      <c r="A3073">
        <v>1.6761999999999999E-2</v>
      </c>
      <c r="B3073">
        <v>0.21027100000000001</v>
      </c>
      <c r="C3073">
        <v>1.771398</v>
      </c>
    </row>
    <row r="3074" spans="1:3" x14ac:dyDescent="0.3">
      <c r="A3074">
        <v>9.495E-3</v>
      </c>
      <c r="B3074">
        <v>0.213004</v>
      </c>
      <c r="C3074">
        <v>1.7758860000000001</v>
      </c>
    </row>
    <row r="3075" spans="1:3" x14ac:dyDescent="0.3">
      <c r="A3075">
        <v>2.0579999999999999E-3</v>
      </c>
      <c r="B3075">
        <v>0.21551600000000001</v>
      </c>
      <c r="C3075">
        <v>1.780265</v>
      </c>
    </row>
    <row r="3076" spans="1:3" x14ac:dyDescent="0.3">
      <c r="A3076">
        <v>-5.5440000000000003E-3</v>
      </c>
      <c r="B3076">
        <v>0.21780099999999999</v>
      </c>
      <c r="C3076">
        <v>1.784535</v>
      </c>
    </row>
    <row r="3077" spans="1:3" x14ac:dyDescent="0.3">
      <c r="A3077">
        <v>-1.3306E-2</v>
      </c>
      <c r="B3077">
        <v>0.21984999999999999</v>
      </c>
      <c r="C3077">
        <v>1.788697</v>
      </c>
    </row>
    <row r="3078" spans="1:3" x14ac:dyDescent="0.3">
      <c r="A3078">
        <v>-2.1222000000000001E-2</v>
      </c>
      <c r="B3078">
        <v>0.22165399999999999</v>
      </c>
      <c r="C3078">
        <v>1.792753</v>
      </c>
    </row>
    <row r="3079" spans="1:3" x14ac:dyDescent="0.3">
      <c r="A3079">
        <v>-2.9284000000000001E-2</v>
      </c>
      <c r="B3079">
        <v>0.22320599999999999</v>
      </c>
      <c r="C3079">
        <v>1.7967040000000001</v>
      </c>
    </row>
    <row r="3080" spans="1:3" x14ac:dyDescent="0.3">
      <c r="A3080">
        <v>-3.7485999999999998E-2</v>
      </c>
      <c r="B3080">
        <v>0.224497</v>
      </c>
      <c r="C3080">
        <v>1.8005519999999999</v>
      </c>
    </row>
    <row r="3081" spans="1:3" x14ac:dyDescent="0.3">
      <c r="A3081">
        <v>-4.5821000000000001E-2</v>
      </c>
      <c r="B3081">
        <v>0.225521</v>
      </c>
      <c r="C3081">
        <v>1.804297</v>
      </c>
    </row>
    <row r="3082" spans="1:3" x14ac:dyDescent="0.3">
      <c r="A3082">
        <v>-5.4281999999999997E-2</v>
      </c>
      <c r="B3082">
        <v>0.226268</v>
      </c>
      <c r="C3082">
        <v>1.8079419999999999</v>
      </c>
    </row>
    <row r="3083" spans="1:3" x14ac:dyDescent="0.3">
      <c r="A3083">
        <v>-6.2859999999999999E-2</v>
      </c>
      <c r="B3083">
        <v>0.22673199999999999</v>
      </c>
      <c r="C3083">
        <v>1.8114870000000001</v>
      </c>
    </row>
    <row r="3084" spans="1:3" x14ac:dyDescent="0.3">
      <c r="A3084">
        <v>-7.1548E-2</v>
      </c>
      <c r="B3084">
        <v>0.226906</v>
      </c>
      <c r="C3084">
        <v>1.814934</v>
      </c>
    </row>
    <row r="3085" spans="1:3" x14ac:dyDescent="0.3">
      <c r="A3085">
        <v>-8.0336000000000005E-2</v>
      </c>
      <c r="B3085">
        <v>0.22678100000000001</v>
      </c>
      <c r="C3085">
        <v>1.8182849999999999</v>
      </c>
    </row>
    <row r="3086" spans="1:3" x14ac:dyDescent="0.3">
      <c r="A3086">
        <v>-8.9216000000000004E-2</v>
      </c>
      <c r="B3086">
        <v>0.226352</v>
      </c>
      <c r="C3086">
        <v>1.8215399999999999</v>
      </c>
    </row>
    <row r="3087" spans="1:3" x14ac:dyDescent="0.3">
      <c r="A3087">
        <v>-9.8179000000000002E-2</v>
      </c>
      <c r="B3087">
        <v>0.22561100000000001</v>
      </c>
      <c r="C3087">
        <v>1.8247</v>
      </c>
    </row>
    <row r="3088" spans="1:3" x14ac:dyDescent="0.3">
      <c r="A3088">
        <v>-0.107214</v>
      </c>
      <c r="B3088">
        <v>0.224552</v>
      </c>
      <c r="C3088">
        <v>1.8277680000000001</v>
      </c>
    </row>
    <row r="3089" spans="1:3" x14ac:dyDescent="0.3">
      <c r="A3089">
        <v>-0.116312</v>
      </c>
      <c r="B3089">
        <v>0.22316900000000001</v>
      </c>
      <c r="C3089">
        <v>1.8307450000000001</v>
      </c>
    </row>
    <row r="3090" spans="1:3" x14ac:dyDescent="0.3">
      <c r="A3090">
        <v>-0.12546299999999999</v>
      </c>
      <c r="B3090">
        <v>0.22145500000000001</v>
      </c>
      <c r="C3090">
        <v>1.833631</v>
      </c>
    </row>
    <row r="3091" spans="1:3" x14ac:dyDescent="0.3">
      <c r="A3091">
        <v>-0.134655</v>
      </c>
      <c r="B3091">
        <v>0.21940599999999999</v>
      </c>
      <c r="C3091">
        <v>1.8364279999999999</v>
      </c>
    </row>
    <row r="3092" spans="1:3" x14ac:dyDescent="0.3">
      <c r="A3092">
        <v>-0.14387800000000001</v>
      </c>
      <c r="B3092">
        <v>0.21701500000000001</v>
      </c>
      <c r="C3092">
        <v>1.839137</v>
      </c>
    </row>
    <row r="3093" spans="1:3" x14ac:dyDescent="0.3">
      <c r="A3093">
        <v>-0.15312000000000001</v>
      </c>
      <c r="B3093">
        <v>0.214277</v>
      </c>
      <c r="C3093">
        <v>1.8417600000000001</v>
      </c>
    </row>
    <row r="3094" spans="1:3" x14ac:dyDescent="0.3">
      <c r="A3094">
        <v>-0.16236999999999999</v>
      </c>
      <c r="B3094">
        <v>0.21118799999999999</v>
      </c>
      <c r="C3094">
        <v>1.844298</v>
      </c>
    </row>
    <row r="3095" spans="1:3" x14ac:dyDescent="0.3">
      <c r="A3095">
        <v>-0.17161499999999999</v>
      </c>
      <c r="B3095">
        <v>0.20774300000000001</v>
      </c>
      <c r="C3095">
        <v>1.846751</v>
      </c>
    </row>
    <row r="3096" spans="1:3" x14ac:dyDescent="0.3">
      <c r="A3096">
        <v>-0.180844</v>
      </c>
      <c r="B3096">
        <v>0.20393800000000001</v>
      </c>
      <c r="C3096">
        <v>1.8491219999999999</v>
      </c>
    </row>
    <row r="3097" spans="1:3" x14ac:dyDescent="0.3">
      <c r="A3097">
        <v>-0.19004299999999999</v>
      </c>
      <c r="B3097">
        <v>0.19977</v>
      </c>
      <c r="C3097">
        <v>1.85141</v>
      </c>
    </row>
    <row r="3098" spans="1:3" x14ac:dyDescent="0.3">
      <c r="A3098">
        <v>-0.19919999999999999</v>
      </c>
      <c r="B3098">
        <v>0.19523399999999999</v>
      </c>
      <c r="C3098">
        <v>1.853618</v>
      </c>
    </row>
    <row r="3099" spans="1:3" x14ac:dyDescent="0.3">
      <c r="A3099">
        <v>-0.20830099999999999</v>
      </c>
      <c r="B3099">
        <v>0.190329</v>
      </c>
      <c r="C3099">
        <v>1.855747</v>
      </c>
    </row>
    <row r="3100" spans="1:3" x14ac:dyDescent="0.3">
      <c r="A3100">
        <v>-0.217333</v>
      </c>
      <c r="B3100">
        <v>0.18505199999999999</v>
      </c>
      <c r="C3100">
        <v>1.8577969999999999</v>
      </c>
    </row>
    <row r="3101" spans="1:3" x14ac:dyDescent="0.3">
      <c r="A3101">
        <v>-0.22628200000000001</v>
      </c>
      <c r="B3101">
        <v>0.1794</v>
      </c>
      <c r="C3101">
        <v>1.8597699999999999</v>
      </c>
    </row>
    <row r="3102" spans="1:3" x14ac:dyDescent="0.3">
      <c r="A3102">
        <v>-0.23513500000000001</v>
      </c>
      <c r="B3102">
        <v>0.173373</v>
      </c>
      <c r="C3102">
        <v>1.861667</v>
      </c>
    </row>
    <row r="3103" spans="1:3" x14ac:dyDescent="0.3">
      <c r="A3103">
        <v>-0.24387700000000001</v>
      </c>
      <c r="B3103">
        <v>0.16696900000000001</v>
      </c>
      <c r="C3103">
        <v>1.863488</v>
      </c>
    </row>
    <row r="3104" spans="1:3" x14ac:dyDescent="0.3">
      <c r="A3104">
        <v>-0.25249300000000002</v>
      </c>
      <c r="B3104">
        <v>0.160187</v>
      </c>
      <c r="C3104">
        <v>1.865235</v>
      </c>
    </row>
    <row r="3105" spans="1:3" x14ac:dyDescent="0.3">
      <c r="A3105">
        <v>-0.26096900000000001</v>
      </c>
      <c r="B3105">
        <v>0.153027</v>
      </c>
      <c r="C3105">
        <v>1.8669089999999999</v>
      </c>
    </row>
    <row r="3106" spans="1:3" x14ac:dyDescent="0.3">
      <c r="A3106">
        <v>-0.26928999999999997</v>
      </c>
      <c r="B3106">
        <v>0.14549100000000001</v>
      </c>
      <c r="C3106">
        <v>1.8685099999999999</v>
      </c>
    </row>
    <row r="3107" spans="1:3" x14ac:dyDescent="0.3">
      <c r="A3107">
        <v>-0.27744200000000002</v>
      </c>
      <c r="B3107">
        <v>0.13757800000000001</v>
      </c>
      <c r="C3107">
        <v>1.8700399999999999</v>
      </c>
    </row>
    <row r="3108" spans="1:3" x14ac:dyDescent="0.3">
      <c r="A3108">
        <v>-0.285408</v>
      </c>
      <c r="B3108">
        <v>0.12928999999999999</v>
      </c>
      <c r="C3108">
        <v>1.871499</v>
      </c>
    </row>
    <row r="3109" spans="1:3" x14ac:dyDescent="0.3">
      <c r="A3109">
        <v>-0.29317399999999999</v>
      </c>
      <c r="B3109">
        <v>0.120629</v>
      </c>
      <c r="C3109">
        <v>1.8728880000000001</v>
      </c>
    </row>
    <row r="3110" spans="1:3" x14ac:dyDescent="0.3">
      <c r="A3110">
        <v>-0.30072399999999999</v>
      </c>
      <c r="B3110">
        <v>0.111598</v>
      </c>
      <c r="C3110">
        <v>1.874209</v>
      </c>
    </row>
    <row r="3111" spans="1:3" x14ac:dyDescent="0.3">
      <c r="A3111">
        <v>-0.30804300000000001</v>
      </c>
      <c r="B3111">
        <v>0.1022</v>
      </c>
      <c r="C3111">
        <v>1.875461</v>
      </c>
    </row>
    <row r="3112" spans="1:3" x14ac:dyDescent="0.3">
      <c r="A3112">
        <v>-0.31511499999999998</v>
      </c>
      <c r="B3112">
        <v>9.2438999999999993E-2</v>
      </c>
      <c r="C3112">
        <v>1.876646</v>
      </c>
    </row>
    <row r="3113" spans="1:3" x14ac:dyDescent="0.3">
      <c r="A3113">
        <v>-0.32192399999999999</v>
      </c>
      <c r="B3113">
        <v>8.2319000000000003E-2</v>
      </c>
      <c r="C3113">
        <v>1.877764</v>
      </c>
    </row>
    <row r="3114" spans="1:3" x14ac:dyDescent="0.3">
      <c r="A3114">
        <v>-0.328455</v>
      </c>
      <c r="B3114">
        <v>7.1845000000000006E-2</v>
      </c>
      <c r="C3114">
        <v>1.878817</v>
      </c>
    </row>
    <row r="3115" spans="1:3" x14ac:dyDescent="0.3">
      <c r="A3115">
        <v>-0.33469199999999999</v>
      </c>
      <c r="B3115">
        <v>6.1023000000000001E-2</v>
      </c>
      <c r="C3115">
        <v>1.879804</v>
      </c>
    </row>
    <row r="3116" spans="1:3" x14ac:dyDescent="0.3">
      <c r="A3116">
        <v>-0.34061900000000001</v>
      </c>
      <c r="B3116">
        <v>4.9859000000000001E-2</v>
      </c>
      <c r="C3116">
        <v>1.8807259999999999</v>
      </c>
    </row>
    <row r="3117" spans="1:3" x14ac:dyDescent="0.3">
      <c r="A3117">
        <v>-0.34622000000000003</v>
      </c>
      <c r="B3117">
        <v>3.8359999999999998E-2</v>
      </c>
      <c r="C3117">
        <v>1.8815850000000001</v>
      </c>
    </row>
    <row r="3118" spans="1:3" x14ac:dyDescent="0.3">
      <c r="A3118">
        <v>-0.35148000000000001</v>
      </c>
      <c r="B3118">
        <v>2.6533000000000001E-2</v>
      </c>
      <c r="C3118">
        <v>1.8823799999999999</v>
      </c>
    </row>
    <row r="3119" spans="1:3" x14ac:dyDescent="0.3">
      <c r="A3119">
        <v>-0.35638399999999998</v>
      </c>
      <c r="B3119">
        <v>1.4385999999999999E-2</v>
      </c>
      <c r="C3119">
        <v>1.8831119999999999</v>
      </c>
    </row>
    <row r="3120" spans="1:3" x14ac:dyDescent="0.3">
      <c r="A3120">
        <v>-0.36091499999999999</v>
      </c>
      <c r="B3120">
        <v>1.9289999999999999E-3</v>
      </c>
      <c r="C3120">
        <v>1.8837820000000001</v>
      </c>
    </row>
    <row r="3121" spans="1:3" x14ac:dyDescent="0.3">
      <c r="A3121">
        <v>-0.36505900000000002</v>
      </c>
      <c r="B3121">
        <v>-1.0829E-2</v>
      </c>
      <c r="C3121">
        <v>1.88439</v>
      </c>
    </row>
    <row r="3122" spans="1:3" x14ac:dyDescent="0.3">
      <c r="A3122">
        <v>-0.36879899999999999</v>
      </c>
      <c r="B3122">
        <v>-2.3878E-2</v>
      </c>
      <c r="C3122">
        <v>1.8849370000000001</v>
      </c>
    </row>
    <row r="3123" spans="1:3" x14ac:dyDescent="0.3">
      <c r="A3123">
        <v>-0.37212200000000001</v>
      </c>
      <c r="B3123">
        <v>-3.7206999999999997E-2</v>
      </c>
      <c r="C3123">
        <v>1.8854219999999999</v>
      </c>
    </row>
    <row r="3124" spans="1:3" x14ac:dyDescent="0.3">
      <c r="A3124">
        <v>-0.37501299999999999</v>
      </c>
      <c r="B3124">
        <v>-5.0805000000000003E-2</v>
      </c>
      <c r="C3124">
        <v>1.8858470000000001</v>
      </c>
    </row>
    <row r="3125" spans="1:3" x14ac:dyDescent="0.3">
      <c r="A3125">
        <v>-0.37745499999999998</v>
      </c>
      <c r="B3125">
        <v>-6.4658999999999994E-2</v>
      </c>
      <c r="C3125">
        <v>1.886212</v>
      </c>
    </row>
    <row r="3126" spans="1:3" x14ac:dyDescent="0.3">
      <c r="A3126">
        <v>-0.37943700000000002</v>
      </c>
      <c r="B3126">
        <v>-7.8756000000000007E-2</v>
      </c>
      <c r="C3126">
        <v>1.886517</v>
      </c>
    </row>
    <row r="3127" spans="1:3" x14ac:dyDescent="0.3">
      <c r="A3127">
        <v>-0.380942</v>
      </c>
      <c r="B3127">
        <v>-9.3082999999999999E-2</v>
      </c>
      <c r="C3127">
        <v>1.8867620000000001</v>
      </c>
    </row>
    <row r="3128" spans="1:3" x14ac:dyDescent="0.3">
      <c r="A3128">
        <v>-0.38195800000000002</v>
      </c>
      <c r="B3128">
        <v>-0.107626</v>
      </c>
      <c r="C3128">
        <v>1.8869480000000001</v>
      </c>
    </row>
    <row r="3129" spans="1:3" x14ac:dyDescent="0.3">
      <c r="A3129">
        <v>-0.38247100000000001</v>
      </c>
      <c r="B3129">
        <v>-0.12237000000000001</v>
      </c>
      <c r="C3129">
        <v>1.8870750000000001</v>
      </c>
    </row>
    <row r="3130" spans="1:3" x14ac:dyDescent="0.3">
      <c r="A3130">
        <v>-0.38246799999999997</v>
      </c>
      <c r="B3130">
        <v>-0.137299</v>
      </c>
      <c r="C3130">
        <v>1.887143</v>
      </c>
    </row>
    <row r="3131" spans="1:3" x14ac:dyDescent="0.3">
      <c r="A3131">
        <v>-0.38193700000000003</v>
      </c>
      <c r="B3131">
        <v>-0.152397</v>
      </c>
      <c r="C3131">
        <v>1.8871530000000001</v>
      </c>
    </row>
    <row r="3132" spans="1:3" x14ac:dyDescent="0.3">
      <c r="A3132">
        <v>-0.38086500000000001</v>
      </c>
      <c r="B3132">
        <v>-0.16764799999999999</v>
      </c>
      <c r="C3132">
        <v>1.8871039999999999</v>
      </c>
    </row>
    <row r="3133" spans="1:3" x14ac:dyDescent="0.3">
      <c r="A3133">
        <v>-0.37924000000000002</v>
      </c>
      <c r="B3133">
        <v>-0.183032</v>
      </c>
      <c r="C3133">
        <v>1.8869959999999999</v>
      </c>
    </row>
    <row r="3134" spans="1:3" x14ac:dyDescent="0.3">
      <c r="A3134">
        <v>-0.377052</v>
      </c>
      <c r="B3134">
        <v>-0.19853299999999999</v>
      </c>
      <c r="C3134">
        <v>1.88683</v>
      </c>
    </row>
    <row r="3135" spans="1:3" x14ac:dyDescent="0.3">
      <c r="A3135">
        <v>-0.37428899999999998</v>
      </c>
      <c r="B3135">
        <v>-0.21413199999999999</v>
      </c>
      <c r="C3135">
        <v>1.8866050000000001</v>
      </c>
    </row>
    <row r="3136" spans="1:3" x14ac:dyDescent="0.3">
      <c r="A3136">
        <v>-0.37094199999999999</v>
      </c>
      <c r="B3136">
        <v>-0.22980900000000001</v>
      </c>
      <c r="C3136">
        <v>1.886323</v>
      </c>
    </row>
    <row r="3137" spans="1:3" x14ac:dyDescent="0.3">
      <c r="A3137">
        <v>-0.36700100000000002</v>
      </c>
      <c r="B3137">
        <v>-0.24554400000000001</v>
      </c>
      <c r="C3137">
        <v>1.885982</v>
      </c>
    </row>
    <row r="3138" spans="1:3" x14ac:dyDescent="0.3">
      <c r="A3138">
        <v>-0.362456</v>
      </c>
      <c r="B3138">
        <v>-0.26131599999999999</v>
      </c>
      <c r="C3138">
        <v>1.8855820000000001</v>
      </c>
    </row>
    <row r="3139" spans="1:3" x14ac:dyDescent="0.3">
      <c r="A3139">
        <v>-0.35730000000000001</v>
      </c>
      <c r="B3139">
        <v>-0.27710499999999999</v>
      </c>
      <c r="C3139">
        <v>1.885124</v>
      </c>
    </row>
    <row r="3140" spans="1:3" x14ac:dyDescent="0.3">
      <c r="A3140">
        <v>-0.35152499999999998</v>
      </c>
      <c r="B3140">
        <v>-0.29288799999999998</v>
      </c>
      <c r="C3140">
        <v>1.8846069999999999</v>
      </c>
    </row>
    <row r="3141" spans="1:3" x14ac:dyDescent="0.3">
      <c r="A3141">
        <v>-0.34512399999999999</v>
      </c>
      <c r="B3141">
        <v>-0.308643</v>
      </c>
      <c r="C3141">
        <v>1.8840319999999999</v>
      </c>
    </row>
    <row r="3142" spans="1:3" x14ac:dyDescent="0.3">
      <c r="A3142">
        <v>-0.33809099999999997</v>
      </c>
      <c r="B3142">
        <v>-0.32434800000000003</v>
      </c>
      <c r="C3142">
        <v>1.8833979999999999</v>
      </c>
    </row>
    <row r="3143" spans="1:3" x14ac:dyDescent="0.3">
      <c r="A3143">
        <v>-0.33041999999999999</v>
      </c>
      <c r="B3143">
        <v>-0.339978</v>
      </c>
      <c r="C3143">
        <v>1.8827039999999999</v>
      </c>
    </row>
    <row r="3144" spans="1:3" x14ac:dyDescent="0.3">
      <c r="A3144">
        <v>-0.32210699999999998</v>
      </c>
      <c r="B3144">
        <v>-0.35551100000000002</v>
      </c>
      <c r="C3144">
        <v>1.8819509999999999</v>
      </c>
    </row>
    <row r="3145" spans="1:3" x14ac:dyDescent="0.3">
      <c r="A3145">
        <v>-0.31314799999999998</v>
      </c>
      <c r="B3145">
        <v>-0.37092199999999997</v>
      </c>
      <c r="C3145">
        <v>1.8811389999999999</v>
      </c>
    </row>
    <row r="3146" spans="1:3" x14ac:dyDescent="0.3">
      <c r="A3146">
        <v>-0.303539</v>
      </c>
      <c r="B3146">
        <v>-0.386185</v>
      </c>
      <c r="C3146">
        <v>1.880266</v>
      </c>
    </row>
    <row r="3147" spans="1:3" x14ac:dyDescent="0.3">
      <c r="A3147">
        <v>-0.29327900000000001</v>
      </c>
      <c r="B3147">
        <v>-0.40127699999999999</v>
      </c>
      <c r="C3147">
        <v>1.8793340000000001</v>
      </c>
    </row>
    <row r="3148" spans="1:3" x14ac:dyDescent="0.3">
      <c r="A3148">
        <v>-0.28236699999999998</v>
      </c>
      <c r="B3148">
        <v>-0.41617100000000001</v>
      </c>
      <c r="C3148">
        <v>1.8783399999999999</v>
      </c>
    </row>
    <row r="3149" spans="1:3" x14ac:dyDescent="0.3">
      <c r="A3149">
        <v>-0.27080199999999999</v>
      </c>
      <c r="B3149">
        <v>-0.430842</v>
      </c>
      <c r="C3149">
        <v>1.877286</v>
      </c>
    </row>
    <row r="3150" spans="1:3" x14ac:dyDescent="0.3">
      <c r="A3150">
        <v>-0.25858500000000001</v>
      </c>
      <c r="B3150">
        <v>-0.44526300000000002</v>
      </c>
      <c r="C3150">
        <v>1.8761699999999999</v>
      </c>
    </row>
    <row r="3151" spans="1:3" x14ac:dyDescent="0.3">
      <c r="A3151">
        <v>-0.24571699999999999</v>
      </c>
      <c r="B3151">
        <v>-0.45940799999999998</v>
      </c>
      <c r="C3151">
        <v>1.874992</v>
      </c>
    </row>
    <row r="3152" spans="1:3" x14ac:dyDescent="0.3">
      <c r="A3152">
        <v>-0.23220099999999999</v>
      </c>
      <c r="B3152">
        <v>-0.47325</v>
      </c>
      <c r="C3152">
        <v>1.8737509999999999</v>
      </c>
    </row>
    <row r="3153" spans="1:3" x14ac:dyDescent="0.3">
      <c r="A3153">
        <v>-0.21804200000000001</v>
      </c>
      <c r="B3153">
        <v>-0.486763</v>
      </c>
      <c r="C3153">
        <v>1.8724479999999999</v>
      </c>
    </row>
    <row r="3154" spans="1:3" x14ac:dyDescent="0.3">
      <c r="A3154">
        <v>-0.20324300000000001</v>
      </c>
      <c r="B3154">
        <v>-0.49991799999999997</v>
      </c>
      <c r="C3154">
        <v>1.871081</v>
      </c>
    </row>
    <row r="3155" spans="1:3" x14ac:dyDescent="0.3">
      <c r="A3155">
        <v>-0.18781</v>
      </c>
      <c r="B3155">
        <v>-0.51268899999999995</v>
      </c>
      <c r="C3155">
        <v>1.86965</v>
      </c>
    </row>
    <row r="3156" spans="1:3" x14ac:dyDescent="0.3">
      <c r="A3156">
        <v>-0.17175000000000001</v>
      </c>
      <c r="B3156">
        <v>-0.52504899999999999</v>
      </c>
      <c r="C3156">
        <v>1.8681540000000001</v>
      </c>
    </row>
    <row r="3157" spans="1:3" x14ac:dyDescent="0.3">
      <c r="A3157">
        <v>-0.15507199999999999</v>
      </c>
      <c r="B3157">
        <v>-0.53696900000000003</v>
      </c>
      <c r="C3157">
        <v>1.8665929999999999</v>
      </c>
    </row>
    <row r="3158" spans="1:3" x14ac:dyDescent="0.3">
      <c r="A3158">
        <v>-0.13778399999999999</v>
      </c>
      <c r="B3158">
        <v>-0.54842299999999999</v>
      </c>
      <c r="C3158">
        <v>1.8649659999999999</v>
      </c>
    </row>
    <row r="3159" spans="1:3" x14ac:dyDescent="0.3">
      <c r="A3159">
        <v>-0.119896</v>
      </c>
      <c r="B3159">
        <v>-0.55938299999999996</v>
      </c>
      <c r="C3159">
        <v>1.863272</v>
      </c>
    </row>
    <row r="3160" spans="1:3" x14ac:dyDescent="0.3">
      <c r="A3160">
        <v>-0.10142</v>
      </c>
      <c r="B3160">
        <v>-0.56982100000000002</v>
      </c>
      <c r="C3160">
        <v>1.86151</v>
      </c>
    </row>
    <row r="3161" spans="1:3" x14ac:dyDescent="0.3">
      <c r="A3161">
        <v>-8.2368999999999998E-2</v>
      </c>
      <c r="B3161">
        <v>-0.57970999999999995</v>
      </c>
      <c r="C3161">
        <v>1.8596809999999999</v>
      </c>
    </row>
    <row r="3162" spans="1:3" x14ac:dyDescent="0.3">
      <c r="A3162">
        <v>-6.2756000000000006E-2</v>
      </c>
      <c r="B3162">
        <v>-0.58902399999999999</v>
      </c>
      <c r="C3162">
        <v>1.857782</v>
      </c>
    </row>
    <row r="3163" spans="1:3" x14ac:dyDescent="0.3">
      <c r="A3163">
        <v>-4.2596000000000002E-2</v>
      </c>
      <c r="B3163">
        <v>-0.59773399999999999</v>
      </c>
      <c r="C3163">
        <v>1.8558129999999999</v>
      </c>
    </row>
    <row r="3164" spans="1:3" x14ac:dyDescent="0.3">
      <c r="A3164">
        <v>-2.1905000000000001E-2</v>
      </c>
      <c r="B3164">
        <v>-0.60581399999999996</v>
      </c>
      <c r="C3164">
        <v>1.853774</v>
      </c>
    </row>
    <row r="3165" spans="1:3" x14ac:dyDescent="0.3">
      <c r="A3165">
        <v>-6.9999999999999999E-4</v>
      </c>
      <c r="B3165">
        <v>-0.61323799999999995</v>
      </c>
      <c r="C3165">
        <v>1.8516630000000001</v>
      </c>
    </row>
    <row r="3166" spans="1:3" x14ac:dyDescent="0.3">
      <c r="A3166">
        <v>2.0999E-2</v>
      </c>
      <c r="B3166">
        <v>-0.61997899999999995</v>
      </c>
      <c r="C3166">
        <v>1.8494790000000001</v>
      </c>
    </row>
    <row r="3167" spans="1:3" x14ac:dyDescent="0.3">
      <c r="A3167">
        <v>4.3173999999999997E-2</v>
      </c>
      <c r="B3167">
        <v>-0.62601200000000001</v>
      </c>
      <c r="C3167">
        <v>1.8472219999999999</v>
      </c>
    </row>
    <row r="3168" spans="1:3" x14ac:dyDescent="0.3">
      <c r="A3168">
        <v>6.5804000000000001E-2</v>
      </c>
      <c r="B3168">
        <v>-0.63131199999999998</v>
      </c>
      <c r="C3168">
        <v>1.8448899999999999</v>
      </c>
    </row>
    <row r="3169" spans="1:3" x14ac:dyDescent="0.3">
      <c r="A3169">
        <v>8.8865E-2</v>
      </c>
      <c r="B3169">
        <v>-0.635853</v>
      </c>
      <c r="C3169">
        <v>1.8424830000000001</v>
      </c>
    </row>
    <row r="3170" spans="1:3" x14ac:dyDescent="0.3">
      <c r="A3170">
        <v>0.11233600000000001</v>
      </c>
      <c r="B3170">
        <v>-0.63961199999999996</v>
      </c>
      <c r="C3170">
        <v>1.84</v>
      </c>
    </row>
    <row r="3171" spans="1:3" x14ac:dyDescent="0.3">
      <c r="A3171">
        <v>0.13619100000000001</v>
      </c>
      <c r="B3171">
        <v>-0.64256500000000005</v>
      </c>
      <c r="C3171">
        <v>1.837439</v>
      </c>
    </row>
    <row r="3172" spans="1:3" x14ac:dyDescent="0.3">
      <c r="A3172">
        <v>0.16040499999999999</v>
      </c>
      <c r="B3172">
        <v>-0.64468899999999996</v>
      </c>
      <c r="C3172">
        <v>1.8347990000000001</v>
      </c>
    </row>
    <row r="3173" spans="1:3" x14ac:dyDescent="0.3">
      <c r="A3173">
        <v>0.184951</v>
      </c>
      <c r="B3173">
        <v>-0.64596100000000001</v>
      </c>
      <c r="C3173">
        <v>1.832079</v>
      </c>
    </row>
    <row r="3174" spans="1:3" x14ac:dyDescent="0.3">
      <c r="A3174">
        <v>0.20979999999999999</v>
      </c>
      <c r="B3174">
        <v>-0.64636099999999996</v>
      </c>
      <c r="C3174">
        <v>1.8292790000000001</v>
      </c>
    </row>
    <row r="3175" spans="1:3" x14ac:dyDescent="0.3">
      <c r="A3175">
        <v>0.23492499999999999</v>
      </c>
      <c r="B3175">
        <v>-0.64586699999999997</v>
      </c>
      <c r="C3175">
        <v>1.8263959999999999</v>
      </c>
    </row>
    <row r="3176" spans="1:3" x14ac:dyDescent="0.3">
      <c r="A3176">
        <v>0.260293</v>
      </c>
      <c r="B3176">
        <v>-0.64446000000000003</v>
      </c>
      <c r="C3176">
        <v>1.823431</v>
      </c>
    </row>
    <row r="3177" spans="1:3" x14ac:dyDescent="0.3">
      <c r="A3177">
        <v>0.28587499999999999</v>
      </c>
      <c r="B3177">
        <v>-0.64212100000000005</v>
      </c>
      <c r="C3177">
        <v>1.8203800000000001</v>
      </c>
    </row>
    <row r="3178" spans="1:3" x14ac:dyDescent="0.3">
      <c r="A3178">
        <v>0.31163600000000002</v>
      </c>
      <c r="B3178">
        <v>-0.63883100000000004</v>
      </c>
      <c r="C3178">
        <v>1.817245</v>
      </c>
    </row>
    <row r="3179" spans="1:3" x14ac:dyDescent="0.3">
      <c r="A3179">
        <v>0.33754499999999998</v>
      </c>
      <c r="B3179">
        <v>-0.634575</v>
      </c>
      <c r="C3179">
        <v>1.814022</v>
      </c>
    </row>
    <row r="3180" spans="1:3" x14ac:dyDescent="0.3">
      <c r="A3180">
        <v>0.363566</v>
      </c>
      <c r="B3180">
        <v>-0.62933700000000004</v>
      </c>
      <c r="C3180">
        <v>1.810711</v>
      </c>
    </row>
    <row r="3181" spans="1:3" x14ac:dyDescent="0.3">
      <c r="A3181">
        <v>0.38966299999999998</v>
      </c>
      <c r="B3181">
        <v>-0.62310100000000002</v>
      </c>
      <c r="C3181">
        <v>1.80731</v>
      </c>
    </row>
    <row r="3182" spans="1:3" x14ac:dyDescent="0.3">
      <c r="A3182">
        <v>0.4158</v>
      </c>
      <c r="B3182">
        <v>-0.61585500000000004</v>
      </c>
      <c r="C3182">
        <v>1.8038179999999999</v>
      </c>
    </row>
    <row r="3183" spans="1:3" x14ac:dyDescent="0.3">
      <c r="A3183">
        <v>0.44193900000000003</v>
      </c>
      <c r="B3183">
        <v>-0.60758699999999999</v>
      </c>
      <c r="C3183">
        <v>1.8002339999999999</v>
      </c>
    </row>
    <row r="3184" spans="1:3" x14ac:dyDescent="0.3">
      <c r="A3184">
        <v>0.46804299999999999</v>
      </c>
      <c r="B3184">
        <v>-0.59828599999999998</v>
      </c>
      <c r="C3184">
        <v>1.796557</v>
      </c>
    </row>
    <row r="3185" spans="1:3" x14ac:dyDescent="0.3">
      <c r="A3185">
        <v>0.49407099999999998</v>
      </c>
      <c r="B3185">
        <v>-0.58794199999999996</v>
      </c>
      <c r="C3185">
        <v>1.7927839999999999</v>
      </c>
    </row>
    <row r="3186" spans="1:3" x14ac:dyDescent="0.3">
      <c r="A3186">
        <v>0.51998299999999997</v>
      </c>
      <c r="B3186">
        <v>-0.57654899999999998</v>
      </c>
      <c r="C3186">
        <v>1.788916</v>
      </c>
    </row>
    <row r="3187" spans="1:3" x14ac:dyDescent="0.3">
      <c r="A3187">
        <v>0.54574</v>
      </c>
      <c r="B3187">
        <v>-0.56409799999999999</v>
      </c>
      <c r="C3187">
        <v>1.7849489999999999</v>
      </c>
    </row>
    <row r="3188" spans="1:3" x14ac:dyDescent="0.3">
      <c r="A3188">
        <v>0.57129799999999997</v>
      </c>
      <c r="B3188">
        <v>-0.55058600000000002</v>
      </c>
      <c r="C3188">
        <v>1.7808820000000001</v>
      </c>
    </row>
    <row r="3189" spans="1:3" x14ac:dyDescent="0.3">
      <c r="A3189">
        <v>0.59661699999999995</v>
      </c>
      <c r="B3189">
        <v>-0.53600899999999996</v>
      </c>
      <c r="C3189">
        <v>1.776715</v>
      </c>
    </row>
    <row r="3190" spans="1:3" x14ac:dyDescent="0.3">
      <c r="A3190">
        <v>0.62165199999999998</v>
      </c>
      <c r="B3190">
        <v>-0.52036499999999997</v>
      </c>
      <c r="C3190">
        <v>1.772446</v>
      </c>
    </row>
    <row r="3191" spans="1:3" x14ac:dyDescent="0.3">
      <c r="A3191">
        <v>0.64636199999999999</v>
      </c>
      <c r="B3191">
        <v>-0.50365499999999996</v>
      </c>
      <c r="C3191">
        <v>1.768073</v>
      </c>
    </row>
    <row r="3192" spans="1:3" x14ac:dyDescent="0.3">
      <c r="A3192">
        <v>0.67070099999999999</v>
      </c>
      <c r="B3192">
        <v>-0.48587900000000001</v>
      </c>
      <c r="C3192">
        <v>1.763595</v>
      </c>
    </row>
    <row r="3193" spans="1:3" x14ac:dyDescent="0.3">
      <c r="A3193">
        <v>0.69462500000000005</v>
      </c>
      <c r="B3193">
        <v>-0.46704299999999999</v>
      </c>
      <c r="C3193">
        <v>1.759009</v>
      </c>
    </row>
    <row r="3194" spans="1:3" x14ac:dyDescent="0.3">
      <c r="A3194">
        <v>0.71809100000000003</v>
      </c>
      <c r="B3194">
        <v>-0.44714999999999999</v>
      </c>
      <c r="C3194">
        <v>1.754316</v>
      </c>
    </row>
    <row r="3195" spans="1:3" x14ac:dyDescent="0.3">
      <c r="A3195">
        <v>0.74105299999999996</v>
      </c>
      <c r="B3195">
        <v>-0.42620799999999998</v>
      </c>
      <c r="C3195">
        <v>1.749512</v>
      </c>
    </row>
    <row r="3196" spans="1:3" x14ac:dyDescent="0.3">
      <c r="A3196">
        <v>0.76346499999999995</v>
      </c>
      <c r="B3196">
        <v>-0.404225</v>
      </c>
      <c r="C3196">
        <v>1.744597</v>
      </c>
    </row>
    <row r="3197" spans="1:3" x14ac:dyDescent="0.3">
      <c r="A3197">
        <v>0.78528399999999998</v>
      </c>
      <c r="B3197">
        <v>-0.381214</v>
      </c>
      <c r="C3197">
        <v>1.7395689999999999</v>
      </c>
    </row>
    <row r="3198" spans="1:3" x14ac:dyDescent="0.3">
      <c r="A3198">
        <v>0.80646200000000001</v>
      </c>
      <c r="B3198">
        <v>-0.357186</v>
      </c>
      <c r="C3198">
        <v>1.734426</v>
      </c>
    </row>
    <row r="3199" spans="1:3" x14ac:dyDescent="0.3">
      <c r="A3199">
        <v>0.82695600000000002</v>
      </c>
      <c r="B3199">
        <v>-0.33215699999999998</v>
      </c>
      <c r="C3199">
        <v>1.7291669999999999</v>
      </c>
    </row>
    <row r="3200" spans="1:3" x14ac:dyDescent="0.3">
      <c r="A3200">
        <v>0.84672000000000003</v>
      </c>
      <c r="B3200">
        <v>-0.30614200000000003</v>
      </c>
      <c r="C3200">
        <v>1.7237910000000001</v>
      </c>
    </row>
    <row r="3201" spans="1:3" x14ac:dyDescent="0.3">
      <c r="A3201">
        <v>0.86570800000000003</v>
      </c>
      <c r="B3201">
        <v>-0.27916099999999999</v>
      </c>
      <c r="C3201">
        <v>1.7182949999999999</v>
      </c>
    </row>
    <row r="3202" spans="1:3" x14ac:dyDescent="0.3">
      <c r="A3202">
        <v>0.88387700000000002</v>
      </c>
      <c r="B3202">
        <v>-0.25123499999999999</v>
      </c>
      <c r="C3202">
        <v>1.7126779999999999</v>
      </c>
    </row>
    <row r="3203" spans="1:3" x14ac:dyDescent="0.3">
      <c r="A3203">
        <v>0.90118200000000004</v>
      </c>
      <c r="B3203">
        <v>-0.222386</v>
      </c>
      <c r="C3203">
        <v>1.7069380000000001</v>
      </c>
    </row>
    <row r="3204" spans="1:3" x14ac:dyDescent="0.3">
      <c r="A3204">
        <v>0.917578</v>
      </c>
      <c r="B3204">
        <v>-0.19264000000000001</v>
      </c>
      <c r="C3204">
        <v>1.7010749999999999</v>
      </c>
    </row>
    <row r="3205" spans="1:3" x14ac:dyDescent="0.3">
      <c r="A3205">
        <v>0.93302300000000005</v>
      </c>
      <c r="B3205">
        <v>-0.162022</v>
      </c>
      <c r="C3205">
        <v>1.6950860000000001</v>
      </c>
    </row>
    <row r="3206" spans="1:3" x14ac:dyDescent="0.3">
      <c r="A3206">
        <v>0.94747400000000004</v>
      </c>
      <c r="B3206">
        <v>-0.13056200000000001</v>
      </c>
      <c r="C3206">
        <v>1.6889700000000001</v>
      </c>
    </row>
    <row r="3207" spans="1:3" x14ac:dyDescent="0.3">
      <c r="A3207">
        <v>0.96088899999999999</v>
      </c>
      <c r="B3207">
        <v>-9.8292000000000004E-2</v>
      </c>
      <c r="C3207">
        <v>1.682725</v>
      </c>
    </row>
    <row r="3208" spans="1:3" x14ac:dyDescent="0.3">
      <c r="A3208">
        <v>0.97322699999999995</v>
      </c>
      <c r="B3208">
        <v>-6.5242999999999995E-2</v>
      </c>
      <c r="C3208">
        <v>1.67635</v>
      </c>
    </row>
    <row r="3209" spans="1:3" x14ac:dyDescent="0.3">
      <c r="A3209">
        <v>0.98444699999999996</v>
      </c>
      <c r="B3209">
        <v>-3.1452000000000001E-2</v>
      </c>
      <c r="C3209">
        <v>1.669843</v>
      </c>
    </row>
    <row r="3210" spans="1:3" x14ac:dyDescent="0.3">
      <c r="A3210">
        <v>0.99451100000000003</v>
      </c>
      <c r="B3210">
        <v>3.045E-3</v>
      </c>
      <c r="C3210">
        <v>1.663203</v>
      </c>
    </row>
    <row r="3211" spans="1:3" x14ac:dyDescent="0.3">
      <c r="A3211">
        <v>1.0033799999999999</v>
      </c>
      <c r="B3211">
        <v>3.8209E-2</v>
      </c>
      <c r="C3211">
        <v>1.656428</v>
      </c>
    </row>
    <row r="3212" spans="1:3" x14ac:dyDescent="0.3">
      <c r="A3212">
        <v>1.011018</v>
      </c>
      <c r="B3212">
        <v>7.3998999999999995E-2</v>
      </c>
      <c r="C3212">
        <v>1.6495169999999999</v>
      </c>
    </row>
    <row r="3213" spans="1:3" x14ac:dyDescent="0.3">
      <c r="A3213">
        <v>1.017388</v>
      </c>
      <c r="B3213">
        <v>0.110371</v>
      </c>
      <c r="C3213">
        <v>1.642469</v>
      </c>
    </row>
    <row r="3214" spans="1:3" x14ac:dyDescent="0.3">
      <c r="A3214">
        <v>1.0224580000000001</v>
      </c>
      <c r="B3214">
        <v>0.147281</v>
      </c>
      <c r="C3214">
        <v>1.635281</v>
      </c>
    </row>
    <row r="3215" spans="1:3" x14ac:dyDescent="0.3">
      <c r="A3215">
        <v>1.0261940000000001</v>
      </c>
      <c r="B3215">
        <v>0.18468200000000001</v>
      </c>
      <c r="C3215">
        <v>1.627953</v>
      </c>
    </row>
    <row r="3216" spans="1:3" x14ac:dyDescent="0.3">
      <c r="A3216">
        <v>1.028565</v>
      </c>
      <c r="B3216">
        <v>0.222526</v>
      </c>
      <c r="C3216">
        <v>1.620484</v>
      </c>
    </row>
    <row r="3217" spans="1:3" x14ac:dyDescent="0.3">
      <c r="A3217">
        <v>1.0295430000000001</v>
      </c>
      <c r="B3217">
        <v>0.26076100000000002</v>
      </c>
      <c r="C3217">
        <v>1.6128709999999999</v>
      </c>
    </row>
    <row r="3218" spans="1:3" x14ac:dyDescent="0.3">
      <c r="A3218">
        <v>1.0290999999999999</v>
      </c>
      <c r="B3218">
        <v>0.29933700000000002</v>
      </c>
      <c r="C3218">
        <v>1.6051139999999999</v>
      </c>
    </row>
    <row r="3219" spans="1:3" x14ac:dyDescent="0.3">
      <c r="A3219">
        <v>1.02721</v>
      </c>
      <c r="B3219">
        <v>0.33819900000000003</v>
      </c>
      <c r="C3219">
        <v>1.5972120000000001</v>
      </c>
    </row>
    <row r="3220" spans="1:3" x14ac:dyDescent="0.3">
      <c r="A3220">
        <v>1.0238510000000001</v>
      </c>
      <c r="B3220">
        <v>0.37729099999999999</v>
      </c>
      <c r="C3220">
        <v>1.5891630000000001</v>
      </c>
    </row>
    <row r="3221" spans="1:3" x14ac:dyDescent="0.3">
      <c r="A3221">
        <v>1.019001</v>
      </c>
      <c r="B3221">
        <v>0.41655799999999998</v>
      </c>
      <c r="C3221">
        <v>1.580967</v>
      </c>
    </row>
    <row r="3222" spans="1:3" x14ac:dyDescent="0.3">
      <c r="A3222">
        <v>1.01264</v>
      </c>
      <c r="B3222">
        <v>0.45594099999999999</v>
      </c>
      <c r="C3222">
        <v>1.572621</v>
      </c>
    </row>
    <row r="3223" spans="1:3" x14ac:dyDescent="0.3">
      <c r="A3223">
        <v>1.0047520000000001</v>
      </c>
      <c r="B3223">
        <v>0.49537999999999999</v>
      </c>
      <c r="C3223">
        <v>1.5641259999999999</v>
      </c>
    </row>
    <row r="3224" spans="1:3" x14ac:dyDescent="0.3">
      <c r="A3224">
        <v>0.99532399999999999</v>
      </c>
      <c r="B3224">
        <v>0.53481500000000004</v>
      </c>
      <c r="C3224">
        <v>1.55548</v>
      </c>
    </row>
    <row r="3225" spans="1:3" x14ac:dyDescent="0.3">
      <c r="A3225">
        <v>0.98434100000000002</v>
      </c>
      <c r="B3225">
        <v>0.574183</v>
      </c>
      <c r="C3225">
        <v>1.5466819999999999</v>
      </c>
    </row>
    <row r="3226" spans="1:3" x14ac:dyDescent="0.3">
      <c r="A3226">
        <v>0.97179700000000002</v>
      </c>
      <c r="B3226">
        <v>0.61342099999999999</v>
      </c>
      <c r="C3226">
        <v>1.537731</v>
      </c>
    </row>
    <row r="3227" spans="1:3" x14ac:dyDescent="0.3">
      <c r="A3227">
        <v>0.95768200000000003</v>
      </c>
      <c r="B3227">
        <v>0.65246499999999996</v>
      </c>
      <c r="C3227">
        <v>1.528627</v>
      </c>
    </row>
    <row r="3228" spans="1:3" x14ac:dyDescent="0.3">
      <c r="A3228">
        <v>0.941994</v>
      </c>
      <c r="B3228">
        <v>0.69125000000000003</v>
      </c>
      <c r="C3228">
        <v>1.5193700000000001</v>
      </c>
    </row>
    <row r="3229" spans="1:3" x14ac:dyDescent="0.3">
      <c r="A3229">
        <v>0.924732</v>
      </c>
      <c r="B3229">
        <v>0.72970999999999997</v>
      </c>
      <c r="C3229">
        <v>1.509957</v>
      </c>
    </row>
    <row r="3230" spans="1:3" x14ac:dyDescent="0.3">
      <c r="A3230">
        <v>0.90589600000000003</v>
      </c>
      <c r="B3230">
        <v>0.76777899999999999</v>
      </c>
      <c r="C3230">
        <v>1.500389</v>
      </c>
    </row>
    <row r="3231" spans="1:3" x14ac:dyDescent="0.3">
      <c r="A3231">
        <v>0.88549</v>
      </c>
      <c r="B3231">
        <v>0.80539099999999997</v>
      </c>
      <c r="C3231">
        <v>1.490666</v>
      </c>
    </row>
    <row r="3232" spans="1:3" x14ac:dyDescent="0.3">
      <c r="A3232">
        <v>0.86352399999999996</v>
      </c>
      <c r="B3232">
        <v>0.84247700000000003</v>
      </c>
      <c r="C3232">
        <v>1.4807859999999999</v>
      </c>
    </row>
    <row r="3233" spans="1:3" x14ac:dyDescent="0.3">
      <c r="A3233">
        <v>0.84000600000000003</v>
      </c>
      <c r="B3233">
        <v>0.87897099999999995</v>
      </c>
      <c r="C3233">
        <v>1.47075</v>
      </c>
    </row>
    <row r="3234" spans="1:3" x14ac:dyDescent="0.3">
      <c r="A3234">
        <v>0.81494900000000003</v>
      </c>
      <c r="B3234">
        <v>0.91480399999999995</v>
      </c>
      <c r="C3234">
        <v>1.460558</v>
      </c>
    </row>
    <row r="3235" spans="1:3" x14ac:dyDescent="0.3">
      <c r="A3235">
        <v>0.78837199999999996</v>
      </c>
      <c r="B3235">
        <v>0.94991000000000003</v>
      </c>
      <c r="C3235">
        <v>1.4502079999999999</v>
      </c>
    </row>
    <row r="3236" spans="1:3" x14ac:dyDescent="0.3">
      <c r="A3236">
        <v>0.76029199999999997</v>
      </c>
      <c r="B3236">
        <v>0.98421999999999998</v>
      </c>
      <c r="C3236">
        <v>1.439702</v>
      </c>
    </row>
    <row r="3237" spans="1:3" x14ac:dyDescent="0.3">
      <c r="A3237">
        <v>0.73073200000000005</v>
      </c>
      <c r="B3237">
        <v>1.0176689999999999</v>
      </c>
      <c r="C3237">
        <v>1.4290389999999999</v>
      </c>
    </row>
    <row r="3238" spans="1:3" x14ac:dyDescent="0.3">
      <c r="A3238">
        <v>0.69971799999999995</v>
      </c>
      <c r="B3238">
        <v>1.0501879999999999</v>
      </c>
      <c r="C3238">
        <v>1.41822</v>
      </c>
    </row>
    <row r="3239" spans="1:3" x14ac:dyDescent="0.3">
      <c r="A3239">
        <v>0.66727999999999998</v>
      </c>
      <c r="B3239">
        <v>1.081712</v>
      </c>
      <c r="C3239">
        <v>1.4072439999999999</v>
      </c>
    </row>
    <row r="3240" spans="1:3" x14ac:dyDescent="0.3">
      <c r="A3240">
        <v>0.63344800000000001</v>
      </c>
      <c r="B3240">
        <v>1.112177</v>
      </c>
      <c r="C3240">
        <v>1.3961129999999999</v>
      </c>
    </row>
    <row r="3241" spans="1:3" x14ac:dyDescent="0.3">
      <c r="A3241">
        <v>0.59825899999999999</v>
      </c>
      <c r="B3241">
        <v>1.141516</v>
      </c>
      <c r="C3241">
        <v>1.3848259999999999</v>
      </c>
    </row>
    <row r="3242" spans="1:3" x14ac:dyDescent="0.3">
      <c r="A3242">
        <v>0.56174999999999997</v>
      </c>
      <c r="B3242">
        <v>1.1696690000000001</v>
      </c>
      <c r="C3242">
        <v>1.3733839999999999</v>
      </c>
    </row>
    <row r="3243" spans="1:3" x14ac:dyDescent="0.3">
      <c r="A3243">
        <v>0.52396200000000004</v>
      </c>
      <c r="B3243">
        <v>1.1965710000000001</v>
      </c>
      <c r="C3243">
        <v>1.3617889999999999</v>
      </c>
    </row>
    <row r="3244" spans="1:3" x14ac:dyDescent="0.3">
      <c r="A3244">
        <v>0.48493999999999998</v>
      </c>
      <c r="B3244">
        <v>1.222164</v>
      </c>
      <c r="C3244">
        <v>1.3500399999999999</v>
      </c>
    </row>
    <row r="3245" spans="1:3" x14ac:dyDescent="0.3">
      <c r="A3245">
        <v>0.44473099999999999</v>
      </c>
      <c r="B3245">
        <v>1.2463869999999999</v>
      </c>
      <c r="C3245">
        <v>1.338139</v>
      </c>
    </row>
    <row r="3246" spans="1:3" x14ac:dyDescent="0.3">
      <c r="A3246">
        <v>0.40338600000000002</v>
      </c>
      <c r="B3246">
        <v>1.269183</v>
      </c>
      <c r="C3246">
        <v>1.326087</v>
      </c>
    </row>
    <row r="3247" spans="1:3" x14ac:dyDescent="0.3">
      <c r="A3247">
        <v>0.360958</v>
      </c>
      <c r="B3247">
        <v>1.2904979999999999</v>
      </c>
      <c r="C3247">
        <v>1.3138840000000001</v>
      </c>
    </row>
    <row r="3248" spans="1:3" x14ac:dyDescent="0.3">
      <c r="A3248">
        <v>0.31750200000000001</v>
      </c>
      <c r="B3248">
        <v>1.3102769999999999</v>
      </c>
      <c r="C3248">
        <v>1.301534</v>
      </c>
    </row>
    <row r="3249" spans="1:3" x14ac:dyDescent="0.3">
      <c r="A3249">
        <v>0.27307799999999999</v>
      </c>
      <c r="B3249">
        <v>1.32847</v>
      </c>
      <c r="C3249">
        <v>1.2890360000000001</v>
      </c>
    </row>
    <row r="3250" spans="1:3" x14ac:dyDescent="0.3">
      <c r="A3250">
        <v>0.227747</v>
      </c>
      <c r="B3250">
        <v>1.345027</v>
      </c>
      <c r="C3250">
        <v>1.276392</v>
      </c>
    </row>
    <row r="3251" spans="1:3" x14ac:dyDescent="0.3">
      <c r="A3251">
        <v>0.18157300000000001</v>
      </c>
      <c r="B3251">
        <v>1.3599019999999999</v>
      </c>
      <c r="C3251">
        <v>1.2636050000000001</v>
      </c>
    </row>
    <row r="3252" spans="1:3" x14ac:dyDescent="0.3">
      <c r="A3252">
        <v>0.13462299999999999</v>
      </c>
      <c r="B3252">
        <v>1.3730519999999999</v>
      </c>
      <c r="C3252">
        <v>1.2506759999999999</v>
      </c>
    </row>
    <row r="3253" spans="1:3" x14ac:dyDescent="0.3">
      <c r="A3253">
        <v>8.6966000000000002E-2</v>
      </c>
      <c r="B3253">
        <v>1.3844350000000001</v>
      </c>
      <c r="C3253">
        <v>1.2376069999999999</v>
      </c>
    </row>
    <row r="3254" spans="1:3" x14ac:dyDescent="0.3">
      <c r="A3254">
        <v>3.8671999999999998E-2</v>
      </c>
      <c r="B3254">
        <v>1.3940129999999999</v>
      </c>
      <c r="C3254">
        <v>1.2243999999999999</v>
      </c>
    </row>
    <row r="3255" spans="1:3" x14ac:dyDescent="0.3">
      <c r="A3255">
        <v>-1.0185E-2</v>
      </c>
      <c r="B3255">
        <v>1.401751</v>
      </c>
      <c r="C3255">
        <v>1.2110570000000001</v>
      </c>
    </row>
    <row r="3256" spans="1:3" x14ac:dyDescent="0.3">
      <c r="A3256">
        <v>-5.9528999999999999E-2</v>
      </c>
      <c r="B3256">
        <v>1.407618</v>
      </c>
      <c r="C3256">
        <v>1.1975819999999999</v>
      </c>
    </row>
    <row r="3257" spans="1:3" x14ac:dyDescent="0.3">
      <c r="A3257">
        <v>-0.10928400000000001</v>
      </c>
      <c r="B3257">
        <v>1.411583</v>
      </c>
      <c r="C3257">
        <v>1.183975</v>
      </c>
    </row>
    <row r="3258" spans="1:3" x14ac:dyDescent="0.3">
      <c r="A3258">
        <v>-0.15937100000000001</v>
      </c>
      <c r="B3258">
        <v>1.4136230000000001</v>
      </c>
      <c r="C3258">
        <v>1.1702410000000001</v>
      </c>
    </row>
    <row r="3259" spans="1:3" x14ac:dyDescent="0.3">
      <c r="A3259">
        <v>-0.20971000000000001</v>
      </c>
      <c r="B3259">
        <v>1.413716</v>
      </c>
      <c r="C3259">
        <v>1.1563810000000001</v>
      </c>
    </row>
    <row r="3260" spans="1:3" x14ac:dyDescent="0.3">
      <c r="A3260">
        <v>-0.260218</v>
      </c>
      <c r="B3260">
        <v>1.411842</v>
      </c>
      <c r="C3260">
        <v>1.1423989999999999</v>
      </c>
    </row>
    <row r="3261" spans="1:3" x14ac:dyDescent="0.3">
      <c r="A3261">
        <v>-0.31081300000000001</v>
      </c>
      <c r="B3261">
        <v>1.407988</v>
      </c>
      <c r="C3261">
        <v>1.128298</v>
      </c>
    </row>
    <row r="3262" spans="1:3" x14ac:dyDescent="0.3">
      <c r="A3262">
        <v>-0.36141200000000001</v>
      </c>
      <c r="B3262">
        <v>1.4021429999999999</v>
      </c>
      <c r="C3262">
        <v>1.1140810000000001</v>
      </c>
    </row>
    <row r="3263" spans="1:3" x14ac:dyDescent="0.3">
      <c r="A3263">
        <v>-0.41192800000000002</v>
      </c>
      <c r="B3263">
        <v>1.394299</v>
      </c>
      <c r="C3263">
        <v>1.0997509999999999</v>
      </c>
    </row>
    <row r="3264" spans="1:3" x14ac:dyDescent="0.3">
      <c r="A3264">
        <v>-0.46227699999999999</v>
      </c>
      <c r="B3264">
        <v>1.384455</v>
      </c>
      <c r="C3264">
        <v>1.0853109999999999</v>
      </c>
    </row>
    <row r="3265" spans="1:3" x14ac:dyDescent="0.3">
      <c r="A3265">
        <v>-0.512374</v>
      </c>
      <c r="B3265">
        <v>1.3726100000000001</v>
      </c>
      <c r="C3265">
        <v>1.0707660000000001</v>
      </c>
    </row>
    <row r="3266" spans="1:3" x14ac:dyDescent="0.3">
      <c r="A3266">
        <v>-0.56213100000000005</v>
      </c>
      <c r="B3266">
        <v>1.3587689999999999</v>
      </c>
      <c r="C3266">
        <v>1.056119</v>
      </c>
    </row>
    <row r="3267" spans="1:3" x14ac:dyDescent="0.3">
      <c r="A3267">
        <v>-0.61146299999999998</v>
      </c>
      <c r="B3267">
        <v>1.3429420000000001</v>
      </c>
      <c r="C3267">
        <v>1.041374</v>
      </c>
    </row>
    <row r="3268" spans="1:3" x14ac:dyDescent="0.3">
      <c r="A3268">
        <v>-0.66028299999999995</v>
      </c>
      <c r="B3268">
        <v>1.3251409999999999</v>
      </c>
      <c r="C3268">
        <v>1.0265340000000001</v>
      </c>
    </row>
    <row r="3269" spans="1:3" x14ac:dyDescent="0.3">
      <c r="A3269">
        <v>-0.70850599999999997</v>
      </c>
      <c r="B3269">
        <v>1.305383</v>
      </c>
      <c r="C3269">
        <v>1.0116039999999999</v>
      </c>
    </row>
    <row r="3270" spans="1:3" x14ac:dyDescent="0.3">
      <c r="A3270">
        <v>-0.75604700000000002</v>
      </c>
      <c r="B3270">
        <v>1.2836879999999999</v>
      </c>
      <c r="C3270">
        <v>0.99658800000000003</v>
      </c>
    </row>
    <row r="3271" spans="1:3" x14ac:dyDescent="0.3">
      <c r="A3271">
        <v>-0.80282100000000001</v>
      </c>
      <c r="B3271">
        <v>1.2600830000000001</v>
      </c>
      <c r="C3271">
        <v>0.98148999999999997</v>
      </c>
    </row>
    <row r="3272" spans="1:3" x14ac:dyDescent="0.3">
      <c r="A3272">
        <v>-0.84874499999999997</v>
      </c>
      <c r="B3272">
        <v>1.2345950000000001</v>
      </c>
      <c r="C3272">
        <v>0.96631500000000004</v>
      </c>
    </row>
    <row r="3273" spans="1:3" x14ac:dyDescent="0.3">
      <c r="A3273">
        <v>-0.89373599999999997</v>
      </c>
      <c r="B3273">
        <v>1.2072579999999999</v>
      </c>
      <c r="C3273">
        <v>0.95106599999999997</v>
      </c>
    </row>
    <row r="3274" spans="1:3" x14ac:dyDescent="0.3">
      <c r="A3274">
        <v>-0.93771400000000005</v>
      </c>
      <c r="B3274">
        <v>1.1781090000000001</v>
      </c>
      <c r="C3274">
        <v>0.93574800000000002</v>
      </c>
    </row>
    <row r="3275" spans="1:3" x14ac:dyDescent="0.3">
      <c r="A3275">
        <v>-0.980599</v>
      </c>
      <c r="B3275">
        <v>1.147187</v>
      </c>
      <c r="C3275">
        <v>0.92036700000000005</v>
      </c>
    </row>
    <row r="3276" spans="1:3" x14ac:dyDescent="0.3">
      <c r="A3276">
        <v>-1.022313</v>
      </c>
      <c r="B3276">
        <v>1.114538</v>
      </c>
      <c r="C3276">
        <v>0.90492600000000001</v>
      </c>
    </row>
    <row r="3277" spans="1:3" x14ac:dyDescent="0.3">
      <c r="A3277">
        <v>-1.0627819999999999</v>
      </c>
      <c r="B3277">
        <v>1.0802099999999999</v>
      </c>
      <c r="C3277">
        <v>0.88943099999999997</v>
      </c>
    </row>
    <row r="3278" spans="1:3" x14ac:dyDescent="0.3">
      <c r="A3278">
        <v>-1.1019300000000001</v>
      </c>
      <c r="B3278">
        <v>1.044254</v>
      </c>
      <c r="C3278">
        <v>0.87388699999999997</v>
      </c>
    </row>
    <row r="3279" spans="1:3" x14ac:dyDescent="0.3">
      <c r="A3279">
        <v>-1.139688</v>
      </c>
      <c r="B3279">
        <v>1.0067250000000001</v>
      </c>
      <c r="C3279">
        <v>0.85829699999999998</v>
      </c>
    </row>
    <row r="3280" spans="1:3" x14ac:dyDescent="0.3">
      <c r="A3280">
        <v>-1.1759869999999999</v>
      </c>
      <c r="B3280">
        <v>0.96768299999999996</v>
      </c>
      <c r="C3280">
        <v>0.84266799999999997</v>
      </c>
    </row>
    <row r="3281" spans="1:3" x14ac:dyDescent="0.3">
      <c r="A3281">
        <v>-1.2107600000000001</v>
      </c>
      <c r="B3281">
        <v>0.92718900000000004</v>
      </c>
      <c r="C3281">
        <v>0.82700399999999996</v>
      </c>
    </row>
    <row r="3282" spans="1:3" x14ac:dyDescent="0.3">
      <c r="A3282">
        <v>-1.2439450000000001</v>
      </c>
      <c r="B3282">
        <v>0.88530699999999996</v>
      </c>
      <c r="C3282">
        <v>0.81130999999999998</v>
      </c>
    </row>
    <row r="3283" spans="1:3" x14ac:dyDescent="0.3">
      <c r="A3283">
        <v>-1.2754810000000001</v>
      </c>
      <c r="B3283">
        <v>0.84210600000000002</v>
      </c>
      <c r="C3283">
        <v>0.79559100000000005</v>
      </c>
    </row>
    <row r="3284" spans="1:3" x14ac:dyDescent="0.3">
      <c r="A3284">
        <v>-1.305312</v>
      </c>
      <c r="B3284">
        <v>0.79765699999999995</v>
      </c>
      <c r="C3284">
        <v>0.77985400000000005</v>
      </c>
    </row>
    <row r="3285" spans="1:3" x14ac:dyDescent="0.3">
      <c r="A3285">
        <v>-1.333385</v>
      </c>
      <c r="B3285">
        <v>0.75203299999999995</v>
      </c>
      <c r="C3285">
        <v>0.76410199999999995</v>
      </c>
    </row>
    <row r="3286" spans="1:3" x14ac:dyDescent="0.3">
      <c r="A3286">
        <v>-1.359648</v>
      </c>
      <c r="B3286">
        <v>0.70530999999999999</v>
      </c>
      <c r="C3286">
        <v>0.74834100000000003</v>
      </c>
    </row>
    <row r="3287" spans="1:3" x14ac:dyDescent="0.3">
      <c r="A3287">
        <v>-1.384056</v>
      </c>
      <c r="B3287">
        <v>0.65756599999999998</v>
      </c>
      <c r="C3287">
        <v>0.732576</v>
      </c>
    </row>
    <row r="3288" spans="1:3" x14ac:dyDescent="0.3">
      <c r="A3288">
        <v>-1.406566</v>
      </c>
      <c r="B3288">
        <v>0.60888200000000003</v>
      </c>
      <c r="C3288">
        <v>0.716812</v>
      </c>
    </row>
    <row r="3289" spans="1:3" x14ac:dyDescent="0.3">
      <c r="A3289">
        <v>-1.427138</v>
      </c>
      <c r="B3289">
        <v>0.55933900000000003</v>
      </c>
      <c r="C3289">
        <v>0.70105600000000001</v>
      </c>
    </row>
    <row r="3290" spans="1:3" x14ac:dyDescent="0.3">
      <c r="A3290">
        <v>-1.4457390000000001</v>
      </c>
      <c r="B3290">
        <v>0.50902199999999997</v>
      </c>
      <c r="C3290">
        <v>0.685311</v>
      </c>
    </row>
    <row r="3291" spans="1:3" x14ac:dyDescent="0.3">
      <c r="A3291">
        <v>-1.4623349999999999</v>
      </c>
      <c r="B3291">
        <v>0.45801700000000001</v>
      </c>
      <c r="C3291">
        <v>0.66958300000000004</v>
      </c>
    </row>
    <row r="3292" spans="1:3" x14ac:dyDescent="0.3">
      <c r="A3292">
        <v>-1.4769019999999999</v>
      </c>
      <c r="B3292">
        <v>0.40640900000000002</v>
      </c>
      <c r="C3292">
        <v>0.65387700000000004</v>
      </c>
    </row>
    <row r="3293" spans="1:3" x14ac:dyDescent="0.3">
      <c r="A3293">
        <v>-1.4894149999999999</v>
      </c>
      <c r="B3293">
        <v>0.35428799999999999</v>
      </c>
      <c r="C3293">
        <v>0.63819899999999996</v>
      </c>
    </row>
    <row r="3294" spans="1:3" x14ac:dyDescent="0.3">
      <c r="A3294">
        <v>-1.4998549999999999</v>
      </c>
      <c r="B3294">
        <v>0.30174200000000001</v>
      </c>
      <c r="C3294">
        <v>0.62255300000000002</v>
      </c>
    </row>
    <row r="3295" spans="1:3" x14ac:dyDescent="0.3">
      <c r="A3295">
        <v>-1.5082089999999999</v>
      </c>
      <c r="B3295">
        <v>0.248861</v>
      </c>
      <c r="C3295">
        <v>0.60694499999999996</v>
      </c>
    </row>
    <row r="3296" spans="1:3" x14ac:dyDescent="0.3">
      <c r="A3296">
        <v>-1.5144660000000001</v>
      </c>
      <c r="B3296">
        <v>0.19573399999999999</v>
      </c>
      <c r="C3296">
        <v>0.59137899999999999</v>
      </c>
    </row>
    <row r="3297" spans="1:3" x14ac:dyDescent="0.3">
      <c r="A3297">
        <v>-1.5186189999999999</v>
      </c>
      <c r="B3297">
        <v>0.142453</v>
      </c>
      <c r="C3297">
        <v>0.57586199999999999</v>
      </c>
    </row>
    <row r="3298" spans="1:3" x14ac:dyDescent="0.3">
      <c r="A3298">
        <v>-1.520667</v>
      </c>
      <c r="B3298">
        <v>8.9108000000000007E-2</v>
      </c>
      <c r="C3298">
        <v>0.56039600000000001</v>
      </c>
    </row>
    <row r="3299" spans="1:3" x14ac:dyDescent="0.3">
      <c r="A3299">
        <v>-1.520613</v>
      </c>
      <c r="B3299">
        <v>3.5788E-2</v>
      </c>
      <c r="C3299">
        <v>0.54498899999999995</v>
      </c>
    </row>
    <row r="3300" spans="1:3" x14ac:dyDescent="0.3">
      <c r="A3300">
        <v>-1.5184610000000001</v>
      </c>
      <c r="B3300">
        <v>-1.7416000000000001E-2</v>
      </c>
      <c r="C3300">
        <v>0.529644</v>
      </c>
    </row>
    <row r="3301" spans="1:3" x14ac:dyDescent="0.3">
      <c r="A3301">
        <v>-1.514224</v>
      </c>
      <c r="B3301">
        <v>-7.0416000000000006E-2</v>
      </c>
      <c r="C3301">
        <v>0.51436499999999996</v>
      </c>
    </row>
    <row r="3302" spans="1:3" x14ac:dyDescent="0.3">
      <c r="A3302">
        <v>-1.507916</v>
      </c>
      <c r="B3302">
        <v>-0.12312099999999999</v>
      </c>
      <c r="C3302">
        <v>0.49915900000000002</v>
      </c>
    </row>
    <row r="3303" spans="1:3" x14ac:dyDescent="0.3">
      <c r="A3303">
        <v>-1.4995560000000001</v>
      </c>
      <c r="B3303">
        <v>-0.17544599999999999</v>
      </c>
      <c r="C3303">
        <v>0.48402899999999999</v>
      </c>
    </row>
    <row r="3304" spans="1:3" x14ac:dyDescent="0.3">
      <c r="A3304">
        <v>-1.489166</v>
      </c>
      <c r="B3304">
        <v>-0.22730400000000001</v>
      </c>
      <c r="C3304">
        <v>0.46897899999999998</v>
      </c>
    </row>
    <row r="3305" spans="1:3" x14ac:dyDescent="0.3">
      <c r="A3305">
        <v>-1.4767729999999999</v>
      </c>
      <c r="B3305">
        <v>-0.27861000000000002</v>
      </c>
      <c r="C3305">
        <v>0.454015</v>
      </c>
    </row>
    <row r="3306" spans="1:3" x14ac:dyDescent="0.3">
      <c r="A3306">
        <v>-1.4624090000000001</v>
      </c>
      <c r="B3306">
        <v>-0.32928000000000002</v>
      </c>
      <c r="C3306">
        <v>0.439141</v>
      </c>
    </row>
    <row r="3307" spans="1:3" x14ac:dyDescent="0.3">
      <c r="A3307">
        <v>-1.4461059999999999</v>
      </c>
      <c r="B3307">
        <v>-0.37923299999999999</v>
      </c>
      <c r="C3307">
        <v>0.42436000000000001</v>
      </c>
    </row>
    <row r="3308" spans="1:3" x14ac:dyDescent="0.3">
      <c r="A3308">
        <v>-1.4279029999999999</v>
      </c>
      <c r="B3308">
        <v>-0.42838999999999999</v>
      </c>
      <c r="C3308">
        <v>0.40967700000000001</v>
      </c>
    </row>
    <row r="3309" spans="1:3" x14ac:dyDescent="0.3">
      <c r="A3309">
        <v>-1.407842</v>
      </c>
      <c r="B3309">
        <v>-0.47667399999999999</v>
      </c>
      <c r="C3309">
        <v>0.39509499999999997</v>
      </c>
    </row>
    <row r="3310" spans="1:3" x14ac:dyDescent="0.3">
      <c r="A3310">
        <v>-1.385966</v>
      </c>
      <c r="B3310">
        <v>-0.52400800000000003</v>
      </c>
      <c r="C3310">
        <v>0.38062000000000001</v>
      </c>
    </row>
    <row r="3311" spans="1:3" x14ac:dyDescent="0.3">
      <c r="A3311">
        <v>-1.362325</v>
      </c>
      <c r="B3311">
        <v>-0.57032000000000005</v>
      </c>
      <c r="C3311">
        <v>0.366253</v>
      </c>
    </row>
    <row r="3312" spans="1:3" x14ac:dyDescent="0.3">
      <c r="A3312">
        <v>-1.3369679999999999</v>
      </c>
      <c r="B3312">
        <v>-0.615541</v>
      </c>
      <c r="C3312">
        <v>0.35199999999999998</v>
      </c>
    </row>
    <row r="3313" spans="1:3" x14ac:dyDescent="0.3">
      <c r="A3313">
        <v>-1.3099499999999999</v>
      </c>
      <c r="B3313">
        <v>-0.65960200000000002</v>
      </c>
      <c r="C3313">
        <v>0.33786300000000002</v>
      </c>
    </row>
    <row r="3314" spans="1:3" x14ac:dyDescent="0.3">
      <c r="A3314">
        <v>-1.281328</v>
      </c>
      <c r="B3314">
        <v>-0.70243900000000004</v>
      </c>
      <c r="C3314">
        <v>0.323847</v>
      </c>
    </row>
    <row r="3315" spans="1:3" x14ac:dyDescent="0.3">
      <c r="A3315">
        <v>-1.25116</v>
      </c>
      <c r="B3315">
        <v>-0.74399000000000004</v>
      </c>
      <c r="C3315">
        <v>0.30995299999999998</v>
      </c>
    </row>
    <row r="3316" spans="1:3" x14ac:dyDescent="0.3">
      <c r="A3316">
        <v>-1.219509</v>
      </c>
      <c r="B3316">
        <v>-0.78419700000000003</v>
      </c>
      <c r="C3316">
        <v>0.296186</v>
      </c>
    </row>
    <row r="3317" spans="1:3" x14ac:dyDescent="0.3">
      <c r="A3317">
        <v>-1.186439</v>
      </c>
      <c r="B3317">
        <v>-0.82300499999999999</v>
      </c>
      <c r="C3317">
        <v>0.28254800000000002</v>
      </c>
    </row>
    <row r="3318" spans="1:3" x14ac:dyDescent="0.3">
      <c r="A3318">
        <v>-1.1520159999999999</v>
      </c>
      <c r="B3318">
        <v>-0.86036000000000001</v>
      </c>
      <c r="C3318">
        <v>0.269042</v>
      </c>
    </row>
    <row r="3319" spans="1:3" x14ac:dyDescent="0.3">
      <c r="A3319">
        <v>-1.1163069999999999</v>
      </c>
      <c r="B3319">
        <v>-0.89621399999999996</v>
      </c>
      <c r="C3319">
        <v>0.25567200000000001</v>
      </c>
    </row>
    <row r="3320" spans="1:3" x14ac:dyDescent="0.3">
      <c r="A3320">
        <v>-1.0793839999999999</v>
      </c>
      <c r="B3320">
        <v>-0.93052299999999999</v>
      </c>
      <c r="C3320">
        <v>0.24243899999999999</v>
      </c>
    </row>
    <row r="3321" spans="1:3" x14ac:dyDescent="0.3">
      <c r="A3321">
        <v>-1.041317</v>
      </c>
      <c r="B3321">
        <v>-0.96324200000000004</v>
      </c>
      <c r="C3321">
        <v>0.22934599999999999</v>
      </c>
    </row>
    <row r="3322" spans="1:3" x14ac:dyDescent="0.3">
      <c r="A3322">
        <v>-1.0021800000000001</v>
      </c>
      <c r="B3322">
        <v>-0.99433499999999997</v>
      </c>
      <c r="C3322">
        <v>0.216395</v>
      </c>
    </row>
    <row r="3323" spans="1:3" x14ac:dyDescent="0.3">
      <c r="A3323">
        <v>-0.96204500000000004</v>
      </c>
      <c r="B3323">
        <v>-1.0237670000000001</v>
      </c>
      <c r="C3323">
        <v>0.20358899999999999</v>
      </c>
    </row>
    <row r="3324" spans="1:3" x14ac:dyDescent="0.3">
      <c r="A3324">
        <v>-0.92098999999999998</v>
      </c>
      <c r="B3324">
        <v>-1.0515049999999999</v>
      </c>
      <c r="C3324">
        <v>0.19092999999999999</v>
      </c>
    </row>
    <row r="3325" spans="1:3" x14ac:dyDescent="0.3">
      <c r="A3325">
        <v>-0.87908900000000001</v>
      </c>
      <c r="B3325">
        <v>-1.077521</v>
      </c>
      <c r="C3325">
        <v>0.17841899999999999</v>
      </c>
    </row>
    <row r="3326" spans="1:3" x14ac:dyDescent="0.3">
      <c r="A3326">
        <v>-0.83641900000000002</v>
      </c>
      <c r="B3326">
        <v>-1.101793</v>
      </c>
      <c r="C3326">
        <v>0.16605800000000001</v>
      </c>
    </row>
    <row r="3327" spans="1:3" x14ac:dyDescent="0.3">
      <c r="A3327">
        <v>-0.79305700000000001</v>
      </c>
      <c r="B3327">
        <v>-1.1242989999999999</v>
      </c>
      <c r="C3327">
        <v>0.15384999999999999</v>
      </c>
    </row>
    <row r="3328" spans="1:3" x14ac:dyDescent="0.3">
      <c r="A3328">
        <v>-0.749081</v>
      </c>
      <c r="B3328">
        <v>-1.1450210000000001</v>
      </c>
      <c r="C3328">
        <v>0.14179600000000001</v>
      </c>
    </row>
    <row r="3329" spans="1:3" x14ac:dyDescent="0.3">
      <c r="A3329">
        <v>-0.70456799999999997</v>
      </c>
      <c r="B3329">
        <v>-1.1639470000000001</v>
      </c>
      <c r="C3329">
        <v>0.12989600000000001</v>
      </c>
    </row>
    <row r="3330" spans="1:3" x14ac:dyDescent="0.3">
      <c r="A3330">
        <v>-0.65959699999999999</v>
      </c>
      <c r="B3330">
        <v>-1.1810670000000001</v>
      </c>
      <c r="C3330">
        <v>0.11815299999999999</v>
      </c>
    </row>
    <row r="3331" spans="1:3" x14ac:dyDescent="0.3">
      <c r="A3331">
        <v>-0.61424400000000001</v>
      </c>
      <c r="B3331">
        <v>-1.1963729999999999</v>
      </c>
      <c r="C3331">
        <v>0.106568</v>
      </c>
    </row>
    <row r="3332" spans="1:3" x14ac:dyDescent="0.3">
      <c r="A3332">
        <v>-0.56858600000000004</v>
      </c>
      <c r="B3332">
        <v>-1.2098640000000001</v>
      </c>
      <c r="C3332">
        <v>9.5141000000000003E-2</v>
      </c>
    </row>
    <row r="3333" spans="1:3" x14ac:dyDescent="0.3">
      <c r="A3333">
        <v>-0.52270000000000005</v>
      </c>
      <c r="B3333">
        <v>-1.2215389999999999</v>
      </c>
      <c r="C3333">
        <v>8.3874000000000004E-2</v>
      </c>
    </row>
    <row r="3334" spans="1:3" x14ac:dyDescent="0.3">
      <c r="A3334">
        <v>-0.476663</v>
      </c>
      <c r="B3334">
        <v>-1.231403</v>
      </c>
      <c r="C3334">
        <v>7.2766999999999998E-2</v>
      </c>
    </row>
    <row r="3335" spans="1:3" x14ac:dyDescent="0.3">
      <c r="A3335">
        <v>-0.43054799999999999</v>
      </c>
      <c r="B3335">
        <v>-1.2394609999999999</v>
      </c>
      <c r="C3335">
        <v>6.1821000000000001E-2</v>
      </c>
    </row>
    <row r="3336" spans="1:3" x14ac:dyDescent="0.3">
      <c r="A3336">
        <v>-0.38442999999999999</v>
      </c>
      <c r="B3336">
        <v>-1.245725</v>
      </c>
      <c r="C3336">
        <v>5.1036999999999999E-2</v>
      </c>
    </row>
    <row r="3337" spans="1:3" x14ac:dyDescent="0.3">
      <c r="A3337">
        <v>-0.33838099999999999</v>
      </c>
      <c r="B3337">
        <v>-1.2502070000000001</v>
      </c>
      <c r="C3337">
        <v>4.0415E-2</v>
      </c>
    </row>
    <row r="3338" spans="1:3" x14ac:dyDescent="0.3">
      <c r="A3338">
        <v>-0.29247499999999998</v>
      </c>
      <c r="B3338">
        <v>-1.2529250000000001</v>
      </c>
      <c r="C3338">
        <v>2.9956E-2</v>
      </c>
    </row>
    <row r="3339" spans="1:3" x14ac:dyDescent="0.3">
      <c r="A3339">
        <v>-0.24678</v>
      </c>
      <c r="B3339">
        <v>-1.253897</v>
      </c>
      <c r="C3339">
        <v>1.9658999999999999E-2</v>
      </c>
    </row>
    <row r="3340" spans="1:3" x14ac:dyDescent="0.3">
      <c r="A3340">
        <v>-0.20136699999999999</v>
      </c>
      <c r="B3340">
        <v>-1.2531460000000001</v>
      </c>
      <c r="C3340">
        <v>9.5250000000000005E-3</v>
      </c>
    </row>
    <row r="3341" spans="1:3" x14ac:dyDescent="0.3">
      <c r="A3341">
        <v>-0.156302</v>
      </c>
      <c r="B3341">
        <v>-1.250696</v>
      </c>
      <c r="C3341">
        <v>-4.4499999999999997E-4</v>
      </c>
    </row>
    <row r="3342" spans="1:3" x14ac:dyDescent="0.3">
      <c r="A3342">
        <v>-0.11165</v>
      </c>
      <c r="B3342">
        <v>-1.2465759999999999</v>
      </c>
      <c r="C3342">
        <v>-1.0253E-2</v>
      </c>
    </row>
    <row r="3343" spans="1:3" x14ac:dyDescent="0.3">
      <c r="A3343">
        <v>-6.7475999999999994E-2</v>
      </c>
      <c r="B3343">
        <v>-1.240815</v>
      </c>
      <c r="C3343">
        <v>-1.9899E-2</v>
      </c>
    </row>
    <row r="3344" spans="1:3" x14ac:dyDescent="0.3">
      <c r="A3344">
        <v>-2.3841999999999999E-2</v>
      </c>
      <c r="B3344">
        <v>-1.2334449999999999</v>
      </c>
      <c r="C3344">
        <v>-2.9381000000000001E-2</v>
      </c>
    </row>
    <row r="3345" spans="1:3" x14ac:dyDescent="0.3">
      <c r="A3345">
        <v>1.9193000000000002E-2</v>
      </c>
      <c r="B3345">
        <v>-1.2245029999999999</v>
      </c>
      <c r="C3345">
        <v>-3.8702E-2</v>
      </c>
    </row>
    <row r="3346" spans="1:3" x14ac:dyDescent="0.3">
      <c r="A3346">
        <v>6.1571000000000001E-2</v>
      </c>
      <c r="B3346">
        <v>-1.214024</v>
      </c>
      <c r="C3346">
        <v>-4.786E-2</v>
      </c>
    </row>
    <row r="3347" spans="1:3" x14ac:dyDescent="0.3">
      <c r="A3347">
        <v>0.10323599999999999</v>
      </c>
      <c r="B3347">
        <v>-1.202048</v>
      </c>
      <c r="C3347">
        <v>-5.6857999999999999E-2</v>
      </c>
    </row>
    <row r="3348" spans="1:3" x14ac:dyDescent="0.3">
      <c r="A3348">
        <v>0.14413400000000001</v>
      </c>
      <c r="B3348">
        <v>-1.1886159999999999</v>
      </c>
      <c r="C3348">
        <v>-6.5694000000000002E-2</v>
      </c>
    </row>
    <row r="3349" spans="1:3" x14ac:dyDescent="0.3">
      <c r="A3349">
        <v>0.18421499999999999</v>
      </c>
      <c r="B3349">
        <v>-1.1737709999999999</v>
      </c>
      <c r="C3349">
        <v>-7.4371000000000007E-2</v>
      </c>
    </row>
    <row r="3350" spans="1:3" x14ac:dyDescent="0.3">
      <c r="A3350">
        <v>0.22342899999999999</v>
      </c>
      <c r="B3350">
        <v>-1.1575569999999999</v>
      </c>
      <c r="C3350">
        <v>-8.2888000000000003E-2</v>
      </c>
    </row>
    <row r="3351" spans="1:3" x14ac:dyDescent="0.3">
      <c r="A3351">
        <v>0.26173000000000002</v>
      </c>
      <c r="B3351">
        <v>-1.140021</v>
      </c>
      <c r="C3351">
        <v>-9.1245999999999994E-2</v>
      </c>
    </row>
    <row r="3352" spans="1:3" x14ac:dyDescent="0.3">
      <c r="A3352">
        <v>0.29907400000000001</v>
      </c>
      <c r="B3352">
        <v>-1.121211</v>
      </c>
      <c r="C3352">
        <v>-9.9446999999999994E-2</v>
      </c>
    </row>
    <row r="3353" spans="1:3" x14ac:dyDescent="0.3">
      <c r="A3353">
        <v>0.33542</v>
      </c>
      <c r="B3353">
        <v>-1.1011759999999999</v>
      </c>
      <c r="C3353">
        <v>-0.10749</v>
      </c>
    </row>
    <row r="3354" spans="1:3" x14ac:dyDescent="0.3">
      <c r="A3354">
        <v>0.37072699999999997</v>
      </c>
      <c r="B3354">
        <v>-1.0799650000000001</v>
      </c>
      <c r="C3354">
        <v>-0.11537799999999999</v>
      </c>
    </row>
    <row r="3355" spans="1:3" x14ac:dyDescent="0.3">
      <c r="A3355">
        <v>0.40495999999999999</v>
      </c>
      <c r="B3355">
        <v>-1.057631</v>
      </c>
      <c r="C3355">
        <v>-0.123111</v>
      </c>
    </row>
    <row r="3356" spans="1:3" x14ac:dyDescent="0.3">
      <c r="A3356">
        <v>0.43808399999999997</v>
      </c>
      <c r="B3356">
        <v>-1.0342249999999999</v>
      </c>
      <c r="C3356">
        <v>-0.13069</v>
      </c>
    </row>
    <row r="3357" spans="1:3" x14ac:dyDescent="0.3">
      <c r="A3357">
        <v>0.47006700000000001</v>
      </c>
      <c r="B3357">
        <v>-1.0098</v>
      </c>
      <c r="C3357">
        <v>-0.13811699999999999</v>
      </c>
    </row>
    <row r="3358" spans="1:3" x14ac:dyDescent="0.3">
      <c r="A3358">
        <v>0.50088100000000002</v>
      </c>
      <c r="B3358">
        <v>-0.98441100000000004</v>
      </c>
      <c r="C3358">
        <v>-0.14539199999999999</v>
      </c>
    </row>
    <row r="3359" spans="1:3" x14ac:dyDescent="0.3">
      <c r="A3359">
        <v>0.53049900000000005</v>
      </c>
      <c r="B3359">
        <v>-0.95811199999999996</v>
      </c>
      <c r="C3359">
        <v>-0.15251700000000001</v>
      </c>
    </row>
    <row r="3360" spans="1:3" x14ac:dyDescent="0.3">
      <c r="A3360">
        <v>0.55889599999999995</v>
      </c>
      <c r="B3360">
        <v>-0.93095899999999998</v>
      </c>
      <c r="C3360">
        <v>-0.159493</v>
      </c>
    </row>
    <row r="3361" spans="1:3" x14ac:dyDescent="0.3">
      <c r="A3361">
        <v>0.58605200000000002</v>
      </c>
      <c r="B3361">
        <v>-0.90300499999999995</v>
      </c>
      <c r="C3361">
        <v>-0.166321</v>
      </c>
    </row>
    <row r="3362" spans="1:3" x14ac:dyDescent="0.3">
      <c r="A3362">
        <v>0.61194599999999999</v>
      </c>
      <c r="B3362">
        <v>-0.87430799999999997</v>
      </c>
      <c r="C3362">
        <v>-0.17300299999999999</v>
      </c>
    </row>
    <row r="3363" spans="1:3" x14ac:dyDescent="0.3">
      <c r="A3363">
        <v>0.63656400000000002</v>
      </c>
      <c r="B3363">
        <v>-0.84492199999999995</v>
      </c>
      <c r="C3363">
        <v>-0.179539</v>
      </c>
    </row>
    <row r="3364" spans="1:3" x14ac:dyDescent="0.3">
      <c r="A3364">
        <v>0.65988899999999995</v>
      </c>
      <c r="B3364">
        <v>-0.81490399999999996</v>
      </c>
      <c r="C3364">
        <v>-0.18593299999999999</v>
      </c>
    </row>
    <row r="3365" spans="1:3" x14ac:dyDescent="0.3">
      <c r="A3365">
        <v>0.68191100000000004</v>
      </c>
      <c r="B3365">
        <v>-0.78430900000000003</v>
      </c>
      <c r="C3365">
        <v>-0.19218399999999999</v>
      </c>
    </row>
    <row r="3366" spans="1:3" x14ac:dyDescent="0.3">
      <c r="A3366">
        <v>0.70262000000000002</v>
      </c>
      <c r="B3366">
        <v>-0.75319400000000003</v>
      </c>
      <c r="C3366">
        <v>-0.198295</v>
      </c>
    </row>
    <row r="3367" spans="1:3" x14ac:dyDescent="0.3">
      <c r="A3367">
        <v>0.72200900000000001</v>
      </c>
      <c r="B3367">
        <v>-0.72161299999999995</v>
      </c>
      <c r="C3367">
        <v>-0.204266</v>
      </c>
    </row>
    <row r="3368" spans="1:3" x14ac:dyDescent="0.3">
      <c r="A3368">
        <v>0.74007400000000001</v>
      </c>
      <c r="B3368">
        <v>-0.68962100000000004</v>
      </c>
      <c r="C3368">
        <v>-0.21010000000000001</v>
      </c>
    </row>
    <row r="3369" spans="1:3" x14ac:dyDescent="0.3">
      <c r="A3369">
        <v>0.75681200000000004</v>
      </c>
      <c r="B3369">
        <v>-0.657273</v>
      </c>
      <c r="C3369">
        <v>-0.21579699999999999</v>
      </c>
    </row>
    <row r="3370" spans="1:3" x14ac:dyDescent="0.3">
      <c r="A3370">
        <v>0.77222199999999996</v>
      </c>
      <c r="B3370">
        <v>-0.62462300000000004</v>
      </c>
      <c r="C3370">
        <v>-0.22136</v>
      </c>
    </row>
    <row r="3371" spans="1:3" x14ac:dyDescent="0.3">
      <c r="A3371">
        <v>0.78630599999999995</v>
      </c>
      <c r="B3371">
        <v>-0.59172499999999995</v>
      </c>
      <c r="C3371">
        <v>-0.22679099999999999</v>
      </c>
    </row>
    <row r="3372" spans="1:3" x14ac:dyDescent="0.3">
      <c r="A3372">
        <v>0.79906900000000003</v>
      </c>
      <c r="B3372">
        <v>-0.55863099999999999</v>
      </c>
      <c r="C3372">
        <v>-0.23208899999999999</v>
      </c>
    </row>
    <row r="3373" spans="1:3" x14ac:dyDescent="0.3">
      <c r="A3373">
        <v>0.81051700000000004</v>
      </c>
      <c r="B3373">
        <v>-0.52539400000000003</v>
      </c>
      <c r="C3373">
        <v>-0.237258</v>
      </c>
    </row>
    <row r="3374" spans="1:3" x14ac:dyDescent="0.3">
      <c r="A3374">
        <v>0.82065699999999997</v>
      </c>
      <c r="B3374">
        <v>-0.49206299999999997</v>
      </c>
      <c r="C3374">
        <v>-0.24229899999999999</v>
      </c>
    </row>
    <row r="3375" spans="1:3" x14ac:dyDescent="0.3">
      <c r="A3375">
        <v>0.82949899999999999</v>
      </c>
      <c r="B3375">
        <v>-0.45869100000000002</v>
      </c>
      <c r="C3375">
        <v>-0.24721299999999999</v>
      </c>
    </row>
    <row r="3376" spans="1:3" x14ac:dyDescent="0.3">
      <c r="A3376">
        <v>0.83705499999999999</v>
      </c>
      <c r="B3376">
        <v>-0.42532500000000001</v>
      </c>
      <c r="C3376">
        <v>-0.25200099999999998</v>
      </c>
    </row>
    <row r="3377" spans="1:3" x14ac:dyDescent="0.3">
      <c r="A3377">
        <v>0.84333899999999995</v>
      </c>
      <c r="B3377">
        <v>-0.392015</v>
      </c>
      <c r="C3377">
        <v>-0.25666699999999998</v>
      </c>
    </row>
    <row r="3378" spans="1:3" x14ac:dyDescent="0.3">
      <c r="A3378">
        <v>0.84836500000000004</v>
      </c>
      <c r="B3378">
        <v>-0.35880699999999999</v>
      </c>
      <c r="C3378">
        <v>-0.26121100000000003</v>
      </c>
    </row>
    <row r="3379" spans="1:3" x14ac:dyDescent="0.3">
      <c r="A3379">
        <v>0.85215200000000002</v>
      </c>
      <c r="B3379">
        <v>-0.32574700000000001</v>
      </c>
      <c r="C3379">
        <v>-0.26563399999999998</v>
      </c>
    </row>
    <row r="3380" spans="1:3" x14ac:dyDescent="0.3">
      <c r="A3380">
        <v>0.85471699999999995</v>
      </c>
      <c r="B3380">
        <v>-0.29287999999999997</v>
      </c>
      <c r="C3380">
        <v>-0.26993899999999998</v>
      </c>
    </row>
    <row r="3381" spans="1:3" x14ac:dyDescent="0.3">
      <c r="A3381">
        <v>0.85607999999999995</v>
      </c>
      <c r="B3381">
        <v>-0.26024900000000001</v>
      </c>
      <c r="C3381">
        <v>-0.27412700000000001</v>
      </c>
    </row>
    <row r="3382" spans="1:3" x14ac:dyDescent="0.3">
      <c r="A3382">
        <v>0.856263</v>
      </c>
      <c r="B3382">
        <v>-0.22789799999999999</v>
      </c>
      <c r="C3382">
        <v>-0.27819899999999997</v>
      </c>
    </row>
    <row r="3383" spans="1:3" x14ac:dyDescent="0.3">
      <c r="A3383">
        <v>0.85528899999999997</v>
      </c>
      <c r="B3383">
        <v>-0.19586600000000001</v>
      </c>
      <c r="C3383">
        <v>-0.28215800000000002</v>
      </c>
    </row>
    <row r="3384" spans="1:3" x14ac:dyDescent="0.3">
      <c r="A3384">
        <v>0.85318099999999997</v>
      </c>
      <c r="B3384">
        <v>-0.16419300000000001</v>
      </c>
      <c r="C3384">
        <v>-0.28600500000000001</v>
      </c>
    </row>
    <row r="3385" spans="1:3" x14ac:dyDescent="0.3">
      <c r="A3385">
        <v>0.849966</v>
      </c>
      <c r="B3385">
        <v>-0.13291700000000001</v>
      </c>
      <c r="C3385">
        <v>-0.28974100000000003</v>
      </c>
    </row>
    <row r="3386" spans="1:3" x14ac:dyDescent="0.3">
      <c r="A3386">
        <v>0.84567000000000003</v>
      </c>
      <c r="B3386">
        <v>-0.102076</v>
      </c>
      <c r="C3386">
        <v>-0.29336800000000002</v>
      </c>
    </row>
    <row r="3387" spans="1:3" x14ac:dyDescent="0.3">
      <c r="A3387">
        <v>0.84031999999999996</v>
      </c>
      <c r="B3387">
        <v>-7.1704000000000004E-2</v>
      </c>
      <c r="C3387">
        <v>-0.29688799999999999</v>
      </c>
    </row>
    <row r="3388" spans="1:3" x14ac:dyDescent="0.3">
      <c r="A3388">
        <v>0.83394500000000005</v>
      </c>
      <c r="B3388">
        <v>-4.1834999999999997E-2</v>
      </c>
      <c r="C3388">
        <v>-0.30030200000000001</v>
      </c>
    </row>
    <row r="3389" spans="1:3" x14ac:dyDescent="0.3">
      <c r="A3389">
        <v>0.82657400000000003</v>
      </c>
      <c r="B3389">
        <v>-1.2501999999999999E-2</v>
      </c>
      <c r="C3389">
        <v>-0.30361100000000002</v>
      </c>
    </row>
    <row r="3390" spans="1:3" x14ac:dyDescent="0.3">
      <c r="A3390">
        <v>0.81823900000000005</v>
      </c>
      <c r="B3390">
        <v>1.6265999999999999E-2</v>
      </c>
      <c r="C3390">
        <v>-0.30681799999999998</v>
      </c>
    </row>
    <row r="3391" spans="1:3" x14ac:dyDescent="0.3">
      <c r="A3391">
        <v>0.80896999999999997</v>
      </c>
      <c r="B3391">
        <v>4.4437999999999998E-2</v>
      </c>
      <c r="C3391">
        <v>-0.309923</v>
      </c>
    </row>
    <row r="3392" spans="1:3" x14ac:dyDescent="0.3">
      <c r="A3392">
        <v>0.79879900000000004</v>
      </c>
      <c r="B3392">
        <v>7.1986999999999995E-2</v>
      </c>
      <c r="C3392">
        <v>-0.31292900000000001</v>
      </c>
    </row>
    <row r="3393" spans="1:3" x14ac:dyDescent="0.3">
      <c r="A3393">
        <v>0.78775899999999999</v>
      </c>
      <c r="B3393">
        <v>9.8887000000000003E-2</v>
      </c>
      <c r="C3393">
        <v>-0.31583699999999998</v>
      </c>
    </row>
    <row r="3394" spans="1:3" x14ac:dyDescent="0.3">
      <c r="A3394">
        <v>0.77588299999999999</v>
      </c>
      <c r="B3394">
        <v>0.125113</v>
      </c>
      <c r="C3394">
        <v>-0.31864799999999999</v>
      </c>
    </row>
    <row r="3395" spans="1:3" x14ac:dyDescent="0.3">
      <c r="A3395">
        <v>0.76320500000000002</v>
      </c>
      <c r="B3395">
        <v>0.150643</v>
      </c>
      <c r="C3395">
        <v>-0.32136399999999998</v>
      </c>
    </row>
    <row r="3396" spans="1:3" x14ac:dyDescent="0.3">
      <c r="A3396">
        <v>0.74975999999999998</v>
      </c>
      <c r="B3396">
        <v>0.175454</v>
      </c>
      <c r="C3396">
        <v>-0.323986</v>
      </c>
    </row>
    <row r="3397" spans="1:3" x14ac:dyDescent="0.3">
      <c r="A3397">
        <v>0.73558000000000001</v>
      </c>
      <c r="B3397">
        <v>0.19952600000000001</v>
      </c>
      <c r="C3397">
        <v>-0.326515</v>
      </c>
    </row>
    <row r="3398" spans="1:3" x14ac:dyDescent="0.3">
      <c r="A3398">
        <v>0.72070299999999998</v>
      </c>
      <c r="B3398">
        <v>0.22284200000000001</v>
      </c>
      <c r="C3398">
        <v>-0.32895400000000002</v>
      </c>
    </row>
    <row r="3399" spans="1:3" x14ac:dyDescent="0.3">
      <c r="A3399">
        <v>0.70516199999999996</v>
      </c>
      <c r="B3399">
        <v>0.24538399999999999</v>
      </c>
      <c r="C3399">
        <v>-0.33130300000000001</v>
      </c>
    </row>
    <row r="3400" spans="1:3" x14ac:dyDescent="0.3">
      <c r="A3400">
        <v>0.68899299999999997</v>
      </c>
      <c r="B3400">
        <v>0.26713700000000001</v>
      </c>
      <c r="C3400">
        <v>-0.33356400000000003</v>
      </c>
    </row>
    <row r="3401" spans="1:3" x14ac:dyDescent="0.3">
      <c r="A3401">
        <v>0.67223200000000005</v>
      </c>
      <c r="B3401">
        <v>0.28808699999999998</v>
      </c>
      <c r="C3401">
        <v>-0.33573799999999998</v>
      </c>
    </row>
    <row r="3402" spans="1:3" x14ac:dyDescent="0.3">
      <c r="A3402">
        <v>0.654914</v>
      </c>
      <c r="B3402">
        <v>0.308222</v>
      </c>
      <c r="C3402">
        <v>-0.33782600000000002</v>
      </c>
    </row>
    <row r="3403" spans="1:3" x14ac:dyDescent="0.3">
      <c r="A3403">
        <v>0.63707400000000003</v>
      </c>
      <c r="B3403">
        <v>0.32752999999999999</v>
      </c>
      <c r="C3403">
        <v>-0.33983099999999999</v>
      </c>
    </row>
    <row r="3404" spans="1:3" x14ac:dyDescent="0.3">
      <c r="A3404">
        <v>0.61874899999999999</v>
      </c>
      <c r="B3404">
        <v>0.346003</v>
      </c>
      <c r="C3404">
        <v>-0.34175299999999997</v>
      </c>
    </row>
    <row r="3405" spans="1:3" x14ac:dyDescent="0.3">
      <c r="A3405">
        <v>0.59997400000000001</v>
      </c>
      <c r="B3405">
        <v>0.36363099999999998</v>
      </c>
      <c r="C3405">
        <v>-0.34359299999999998</v>
      </c>
    </row>
    <row r="3406" spans="1:3" x14ac:dyDescent="0.3">
      <c r="A3406">
        <v>0.58078399999999997</v>
      </c>
      <c r="B3406">
        <v>0.380409</v>
      </c>
      <c r="C3406">
        <v>-0.34535300000000002</v>
      </c>
    </row>
    <row r="3407" spans="1:3" x14ac:dyDescent="0.3">
      <c r="A3407">
        <v>0.56121500000000002</v>
      </c>
      <c r="B3407">
        <v>0.39633099999999999</v>
      </c>
      <c r="C3407">
        <v>-0.34703400000000001</v>
      </c>
    </row>
    <row r="3408" spans="1:3" x14ac:dyDescent="0.3">
      <c r="A3408">
        <v>0.5413</v>
      </c>
      <c r="B3408">
        <v>0.41139399999999998</v>
      </c>
      <c r="C3408">
        <v>-0.34863699999999997</v>
      </c>
    </row>
    <row r="3409" spans="1:3" x14ac:dyDescent="0.3">
      <c r="A3409">
        <v>0.52107599999999998</v>
      </c>
      <c r="B3409">
        <v>0.42559399999999997</v>
      </c>
      <c r="C3409">
        <v>-0.35016399999999998</v>
      </c>
    </row>
    <row r="3410" spans="1:3" x14ac:dyDescent="0.3">
      <c r="A3410">
        <v>0.50057600000000002</v>
      </c>
      <c r="B3410">
        <v>0.43892999999999999</v>
      </c>
      <c r="C3410">
        <v>-0.35161500000000001</v>
      </c>
    </row>
    <row r="3411" spans="1:3" x14ac:dyDescent="0.3">
      <c r="A3411">
        <v>0.47983399999999998</v>
      </c>
      <c r="B3411">
        <v>0.45140200000000003</v>
      </c>
      <c r="C3411">
        <v>-0.35299199999999997</v>
      </c>
    </row>
    <row r="3412" spans="1:3" x14ac:dyDescent="0.3">
      <c r="A3412">
        <v>0.45888400000000001</v>
      </c>
      <c r="B3412">
        <v>0.46301199999999998</v>
      </c>
      <c r="C3412">
        <v>-0.354296</v>
      </c>
    </row>
    <row r="3413" spans="1:3" x14ac:dyDescent="0.3">
      <c r="A3413">
        <v>0.43775799999999998</v>
      </c>
      <c r="B3413">
        <v>0.47376200000000002</v>
      </c>
      <c r="C3413">
        <v>-0.35552800000000001</v>
      </c>
    </row>
    <row r="3414" spans="1:3" x14ac:dyDescent="0.3">
      <c r="A3414">
        <v>0.41649000000000003</v>
      </c>
      <c r="B3414">
        <v>0.483655</v>
      </c>
      <c r="C3414">
        <v>-0.35669000000000001</v>
      </c>
    </row>
    <row r="3415" spans="1:3" x14ac:dyDescent="0.3">
      <c r="A3415">
        <v>0.39511099999999999</v>
      </c>
      <c r="B3415">
        <v>0.492697</v>
      </c>
      <c r="C3415">
        <v>-0.35778100000000002</v>
      </c>
    </row>
    <row r="3416" spans="1:3" x14ac:dyDescent="0.3">
      <c r="A3416">
        <v>0.37365300000000001</v>
      </c>
      <c r="B3416">
        <v>0.500892</v>
      </c>
      <c r="C3416">
        <v>-0.35880400000000001</v>
      </c>
    </row>
    <row r="3417" spans="1:3" x14ac:dyDescent="0.3">
      <c r="A3417">
        <v>0.35214600000000001</v>
      </c>
      <c r="B3417">
        <v>0.50824800000000003</v>
      </c>
      <c r="C3417">
        <v>-0.359759</v>
      </c>
    </row>
    <row r="3418" spans="1:3" x14ac:dyDescent="0.3">
      <c r="A3418">
        <v>0.330621</v>
      </c>
      <c r="B3418">
        <v>0.51477300000000004</v>
      </c>
      <c r="C3418">
        <v>-0.36064800000000002</v>
      </c>
    </row>
    <row r="3419" spans="1:3" x14ac:dyDescent="0.3">
      <c r="A3419">
        <v>0.30910799999999999</v>
      </c>
      <c r="B3419">
        <v>0.52047500000000002</v>
      </c>
      <c r="C3419">
        <v>-0.36147099999999999</v>
      </c>
    </row>
    <row r="3420" spans="1:3" x14ac:dyDescent="0.3">
      <c r="A3420">
        <v>0.287636</v>
      </c>
      <c r="B3420">
        <v>0.52536400000000005</v>
      </c>
      <c r="C3420">
        <v>-0.36222900000000002</v>
      </c>
    </row>
    <row r="3421" spans="1:3" x14ac:dyDescent="0.3">
      <c r="A3421">
        <v>0.266231</v>
      </c>
      <c r="B3421">
        <v>0.52945200000000003</v>
      </c>
      <c r="C3421">
        <v>-0.36292400000000002</v>
      </c>
    </row>
    <row r="3422" spans="1:3" x14ac:dyDescent="0.3">
      <c r="A3422">
        <v>0.244923</v>
      </c>
      <c r="B3422">
        <v>0.53274900000000003</v>
      </c>
      <c r="C3422">
        <v>-0.36355599999999999</v>
      </c>
    </row>
    <row r="3423" spans="1:3" x14ac:dyDescent="0.3">
      <c r="A3423">
        <v>0.22373799999999999</v>
      </c>
      <c r="B3423">
        <v>0.53526899999999999</v>
      </c>
      <c r="C3423">
        <v>-0.36412600000000001</v>
      </c>
    </row>
    <row r="3424" spans="1:3" x14ac:dyDescent="0.3">
      <c r="A3424">
        <v>0.20270099999999999</v>
      </c>
      <c r="B3424">
        <v>0.53702300000000003</v>
      </c>
      <c r="C3424">
        <v>-0.36463600000000002</v>
      </c>
    </row>
    <row r="3425" spans="1:3" x14ac:dyDescent="0.3">
      <c r="A3425">
        <v>0.181838</v>
      </c>
      <c r="B3425">
        <v>0.53802799999999995</v>
      </c>
      <c r="C3425">
        <v>-0.36508499999999999</v>
      </c>
    </row>
    <row r="3426" spans="1:3" x14ac:dyDescent="0.3">
      <c r="A3426">
        <v>0.16117400000000001</v>
      </c>
      <c r="B3426">
        <v>0.538296</v>
      </c>
      <c r="C3426">
        <v>-0.36547499999999999</v>
      </c>
    </row>
    <row r="3427" spans="1:3" x14ac:dyDescent="0.3">
      <c r="A3427">
        <v>0.14073099999999999</v>
      </c>
      <c r="B3427">
        <v>0.53784399999999999</v>
      </c>
      <c r="C3427">
        <v>-0.36580699999999999</v>
      </c>
    </row>
    <row r="3428" spans="1:3" x14ac:dyDescent="0.3">
      <c r="A3428">
        <v>0.120532</v>
      </c>
      <c r="B3428">
        <v>0.53668800000000005</v>
      </c>
      <c r="C3428">
        <v>-0.36608200000000002</v>
      </c>
    </row>
    <row r="3429" spans="1:3" x14ac:dyDescent="0.3">
      <c r="A3429">
        <v>0.10059999999999999</v>
      </c>
      <c r="B3429">
        <v>0.53484399999999999</v>
      </c>
      <c r="C3429">
        <v>-0.36629899999999999</v>
      </c>
    </row>
    <row r="3430" spans="1:3" x14ac:dyDescent="0.3">
      <c r="A3430">
        <v>8.0954999999999999E-2</v>
      </c>
      <c r="B3430">
        <v>0.53232999999999997</v>
      </c>
      <c r="C3430">
        <v>-0.36646099999999998</v>
      </c>
    </row>
    <row r="3431" spans="1:3" x14ac:dyDescent="0.3">
      <c r="A3431">
        <v>6.1616999999999998E-2</v>
      </c>
      <c r="B3431">
        <v>0.52916300000000005</v>
      </c>
      <c r="C3431">
        <v>-0.366568</v>
      </c>
    </row>
    <row r="3432" spans="1:3" x14ac:dyDescent="0.3">
      <c r="A3432">
        <v>4.2604999999999997E-2</v>
      </c>
      <c r="B3432">
        <v>0.52536099999999997</v>
      </c>
      <c r="C3432">
        <v>-0.36662099999999997</v>
      </c>
    </row>
    <row r="3433" spans="1:3" x14ac:dyDescent="0.3">
      <c r="A3433">
        <v>2.3938000000000001E-2</v>
      </c>
      <c r="B3433">
        <v>0.52094399999999996</v>
      </c>
      <c r="C3433">
        <v>-0.36661899999999997</v>
      </c>
    </row>
    <row r="3434" spans="1:3" x14ac:dyDescent="0.3">
      <c r="A3434">
        <v>5.6340000000000001E-3</v>
      </c>
      <c r="B3434">
        <v>0.51593100000000003</v>
      </c>
      <c r="C3434">
        <v>-0.36656499999999997</v>
      </c>
    </row>
    <row r="3435" spans="1:3" x14ac:dyDescent="0.3">
      <c r="A3435">
        <v>-1.2292000000000001E-2</v>
      </c>
      <c r="B3435">
        <v>0.51034000000000002</v>
      </c>
      <c r="C3435">
        <v>-0.36645899999999998</v>
      </c>
    </row>
    <row r="3436" spans="1:3" x14ac:dyDescent="0.3">
      <c r="A3436">
        <v>-2.9822000000000001E-2</v>
      </c>
      <c r="B3436">
        <v>0.50419199999999997</v>
      </c>
      <c r="C3436">
        <v>-0.36630099999999999</v>
      </c>
    </row>
    <row r="3437" spans="1:3" x14ac:dyDescent="0.3">
      <c r="A3437">
        <v>-4.6944E-2</v>
      </c>
      <c r="B3437">
        <v>0.49750699999999998</v>
      </c>
      <c r="C3437">
        <v>-0.36609199999999997</v>
      </c>
    </row>
    <row r="3438" spans="1:3" x14ac:dyDescent="0.3">
      <c r="A3438">
        <v>-6.3643000000000005E-2</v>
      </c>
      <c r="B3438">
        <v>0.49030499999999999</v>
      </c>
      <c r="C3438">
        <v>-0.36583300000000002</v>
      </c>
    </row>
    <row r="3439" spans="1:3" x14ac:dyDescent="0.3">
      <c r="A3439">
        <v>-7.9905000000000004E-2</v>
      </c>
      <c r="B3439">
        <v>0.48260700000000001</v>
      </c>
      <c r="C3439">
        <v>-0.36552499999999999</v>
      </c>
    </row>
    <row r="3440" spans="1:3" x14ac:dyDescent="0.3">
      <c r="A3440">
        <v>-9.5717999999999998E-2</v>
      </c>
      <c r="B3440">
        <v>0.47443400000000002</v>
      </c>
      <c r="C3440">
        <v>-0.36516700000000002</v>
      </c>
    </row>
    <row r="3441" spans="1:3" x14ac:dyDescent="0.3">
      <c r="A3441">
        <v>-0.111072</v>
      </c>
      <c r="B3441">
        <v>0.46580700000000003</v>
      </c>
      <c r="C3441">
        <v>-0.364761</v>
      </c>
    </row>
    <row r="3442" spans="1:3" x14ac:dyDescent="0.3">
      <c r="A3442">
        <v>-0.12595600000000001</v>
      </c>
      <c r="B3442">
        <v>0.45674599999999999</v>
      </c>
      <c r="C3442">
        <v>-0.36430699999999999</v>
      </c>
    </row>
    <row r="3443" spans="1:3" x14ac:dyDescent="0.3">
      <c r="A3443">
        <v>-0.14036000000000001</v>
      </c>
      <c r="B3443">
        <v>0.447274</v>
      </c>
      <c r="C3443">
        <v>-0.36380499999999999</v>
      </c>
    </row>
    <row r="3444" spans="1:3" x14ac:dyDescent="0.3">
      <c r="A3444">
        <v>-0.154276</v>
      </c>
      <c r="B3444">
        <v>0.43741200000000002</v>
      </c>
      <c r="C3444">
        <v>-0.363257</v>
      </c>
    </row>
    <row r="3445" spans="1:3" x14ac:dyDescent="0.3">
      <c r="A3445">
        <v>-0.16769600000000001</v>
      </c>
      <c r="B3445">
        <v>0.42718099999999998</v>
      </c>
      <c r="C3445">
        <v>-0.36266300000000001</v>
      </c>
    </row>
    <row r="3446" spans="1:3" x14ac:dyDescent="0.3">
      <c r="A3446">
        <v>-0.180613</v>
      </c>
      <c r="B3446">
        <v>0.416601</v>
      </c>
      <c r="C3446">
        <v>-0.36202299999999998</v>
      </c>
    </row>
    <row r="3447" spans="1:3" x14ac:dyDescent="0.3">
      <c r="A3447">
        <v>-0.19302</v>
      </c>
      <c r="B3447">
        <v>0.405696</v>
      </c>
      <c r="C3447">
        <v>-0.36133799999999999</v>
      </c>
    </row>
    <row r="3448" spans="1:3" x14ac:dyDescent="0.3">
      <c r="A3448">
        <v>-0.20491300000000001</v>
      </c>
      <c r="B3448">
        <v>0.394486</v>
      </c>
      <c r="C3448">
        <v>-0.36060799999999998</v>
      </c>
    </row>
    <row r="3449" spans="1:3" x14ac:dyDescent="0.3">
      <c r="A3449">
        <v>-0.21628600000000001</v>
      </c>
      <c r="B3449">
        <v>0.38299100000000003</v>
      </c>
      <c r="C3449">
        <v>-0.35983300000000001</v>
      </c>
    </row>
    <row r="3450" spans="1:3" x14ac:dyDescent="0.3">
      <c r="A3450">
        <v>-0.227136</v>
      </c>
      <c r="B3450">
        <v>0.37123400000000001</v>
      </c>
      <c r="C3450">
        <v>-0.35901499999999997</v>
      </c>
    </row>
    <row r="3451" spans="1:3" x14ac:dyDescent="0.3">
      <c r="A3451">
        <v>-0.23746100000000001</v>
      </c>
      <c r="B3451">
        <v>0.359236</v>
      </c>
      <c r="C3451">
        <v>-0.358153</v>
      </c>
    </row>
    <row r="3452" spans="1:3" x14ac:dyDescent="0.3">
      <c r="A3452">
        <v>-0.247257</v>
      </c>
      <c r="B3452">
        <v>0.34701700000000002</v>
      </c>
      <c r="C3452">
        <v>-0.35724899999999998</v>
      </c>
    </row>
    <row r="3453" spans="1:3" x14ac:dyDescent="0.3">
      <c r="A3453">
        <v>-0.256523</v>
      </c>
      <c r="B3453">
        <v>0.33459699999999998</v>
      </c>
      <c r="C3453">
        <v>-0.35630099999999998</v>
      </c>
    </row>
    <row r="3454" spans="1:3" x14ac:dyDescent="0.3">
      <c r="A3454">
        <v>-0.26525900000000002</v>
      </c>
      <c r="B3454">
        <v>0.32199800000000001</v>
      </c>
      <c r="C3454">
        <v>-0.35531200000000002</v>
      </c>
    </row>
    <row r="3455" spans="1:3" x14ac:dyDescent="0.3">
      <c r="A3455">
        <v>-0.27346399999999998</v>
      </c>
      <c r="B3455">
        <v>0.30923899999999999</v>
      </c>
      <c r="C3455">
        <v>-0.35427999999999998</v>
      </c>
    </row>
    <row r="3456" spans="1:3" x14ac:dyDescent="0.3">
      <c r="A3456">
        <v>-0.28114</v>
      </c>
      <c r="B3456">
        <v>0.29634199999999999</v>
      </c>
      <c r="C3456">
        <v>-0.35320699999999999</v>
      </c>
    </row>
    <row r="3457" spans="1:3" x14ac:dyDescent="0.3">
      <c r="A3457">
        <v>-0.28828700000000002</v>
      </c>
      <c r="B3457">
        <v>0.28332400000000002</v>
      </c>
      <c r="C3457">
        <v>-0.35209299999999999</v>
      </c>
    </row>
    <row r="3458" spans="1:3" x14ac:dyDescent="0.3">
      <c r="A3458">
        <v>-0.29490699999999997</v>
      </c>
      <c r="B3458">
        <v>0.270206</v>
      </c>
      <c r="C3458">
        <v>-0.35093800000000003</v>
      </c>
    </row>
    <row r="3459" spans="1:3" x14ac:dyDescent="0.3">
      <c r="A3459">
        <v>-0.30100399999999999</v>
      </c>
      <c r="B3459">
        <v>0.25700699999999999</v>
      </c>
      <c r="C3459">
        <v>-0.34974300000000003</v>
      </c>
    </row>
    <row r="3460" spans="1:3" x14ac:dyDescent="0.3">
      <c r="A3460">
        <v>-0.30658000000000002</v>
      </c>
      <c r="B3460">
        <v>0.24374599999999999</v>
      </c>
      <c r="C3460">
        <v>-0.34850700000000001</v>
      </c>
    </row>
    <row r="3461" spans="1:3" x14ac:dyDescent="0.3">
      <c r="A3461">
        <v>-0.31163800000000003</v>
      </c>
      <c r="B3461">
        <v>0.23044200000000001</v>
      </c>
      <c r="C3461">
        <v>-0.34723199999999999</v>
      </c>
    </row>
    <row r="3462" spans="1:3" x14ac:dyDescent="0.3">
      <c r="A3462">
        <v>-0.31618499999999999</v>
      </c>
      <c r="B3462">
        <v>0.217111</v>
      </c>
      <c r="C3462">
        <v>-0.34591699999999997</v>
      </c>
    </row>
    <row r="3463" spans="1:3" x14ac:dyDescent="0.3">
      <c r="A3463">
        <v>-0.32022400000000001</v>
      </c>
      <c r="B3463">
        <v>0.20377300000000001</v>
      </c>
      <c r="C3463">
        <v>-0.34456199999999998</v>
      </c>
    </row>
    <row r="3464" spans="1:3" x14ac:dyDescent="0.3">
      <c r="A3464">
        <v>-0.32376100000000002</v>
      </c>
      <c r="B3464">
        <v>0.190444</v>
      </c>
      <c r="C3464">
        <v>-0.34316799999999997</v>
      </c>
    </row>
    <row r="3465" spans="1:3" x14ac:dyDescent="0.3">
      <c r="A3465">
        <v>-0.32680199999999998</v>
      </c>
      <c r="B3465">
        <v>0.17714199999999999</v>
      </c>
      <c r="C3465">
        <v>-0.34173599999999998</v>
      </c>
    </row>
    <row r="3466" spans="1:3" x14ac:dyDescent="0.3">
      <c r="A3466">
        <v>-0.32935399999999998</v>
      </c>
      <c r="B3466">
        <v>0.163883</v>
      </c>
      <c r="C3466">
        <v>-0.34026499999999998</v>
      </c>
    </row>
    <row r="3467" spans="1:3" x14ac:dyDescent="0.3">
      <c r="A3467">
        <v>-0.331424</v>
      </c>
      <c r="B3467">
        <v>0.15068300000000001</v>
      </c>
      <c r="C3467">
        <v>-0.33875499999999997</v>
      </c>
    </row>
    <row r="3468" spans="1:3" x14ac:dyDescent="0.3">
      <c r="A3468">
        <v>-0.33301900000000001</v>
      </c>
      <c r="B3468">
        <v>0.13755800000000001</v>
      </c>
      <c r="C3468">
        <v>-0.33720699999999998</v>
      </c>
    </row>
    <row r="3469" spans="1:3" x14ac:dyDescent="0.3">
      <c r="A3469">
        <v>-0.334148</v>
      </c>
      <c r="B3469">
        <v>0.12452299999999999</v>
      </c>
      <c r="C3469">
        <v>-0.335621</v>
      </c>
    </row>
    <row r="3470" spans="1:3" x14ac:dyDescent="0.3">
      <c r="A3470">
        <v>-0.334818</v>
      </c>
      <c r="B3470">
        <v>0.111593</v>
      </c>
      <c r="C3470">
        <v>-0.33399699999999999</v>
      </c>
    </row>
    <row r="3471" spans="1:3" x14ac:dyDescent="0.3">
      <c r="A3471">
        <v>-0.335038</v>
      </c>
      <c r="B3471">
        <v>9.8782999999999996E-2</v>
      </c>
      <c r="C3471">
        <v>-0.33233600000000002</v>
      </c>
    </row>
    <row r="3472" spans="1:3" x14ac:dyDescent="0.3">
      <c r="A3472">
        <v>-0.334818</v>
      </c>
      <c r="B3472">
        <v>8.6105000000000001E-2</v>
      </c>
      <c r="C3472">
        <v>-0.33063700000000001</v>
      </c>
    </row>
    <row r="3473" spans="1:3" x14ac:dyDescent="0.3">
      <c r="A3473">
        <v>-0.33416699999999999</v>
      </c>
      <c r="B3473">
        <v>7.3575000000000002E-2</v>
      </c>
      <c r="C3473">
        <v>-0.32890000000000003</v>
      </c>
    </row>
    <row r="3474" spans="1:3" x14ac:dyDescent="0.3">
      <c r="A3474">
        <v>-0.33309499999999997</v>
      </c>
      <c r="B3474">
        <v>6.1204000000000001E-2</v>
      </c>
      <c r="C3474">
        <v>-0.327127</v>
      </c>
    </row>
    <row r="3475" spans="1:3" x14ac:dyDescent="0.3">
      <c r="A3475">
        <v>-0.33161200000000002</v>
      </c>
      <c r="B3475">
        <v>4.9005E-2</v>
      </c>
      <c r="C3475">
        <v>-0.32531599999999999</v>
      </c>
    </row>
    <row r="3476" spans="1:3" x14ac:dyDescent="0.3">
      <c r="A3476">
        <v>-0.32972899999999999</v>
      </c>
      <c r="B3476">
        <v>3.6990000000000002E-2</v>
      </c>
      <c r="C3476">
        <v>-0.32346799999999998</v>
      </c>
    </row>
    <row r="3477" spans="1:3" x14ac:dyDescent="0.3">
      <c r="A3477">
        <v>-0.32745600000000002</v>
      </c>
      <c r="B3477">
        <v>2.5170999999999999E-2</v>
      </c>
      <c r="C3477">
        <v>-0.32158300000000001</v>
      </c>
    </row>
    <row r="3478" spans="1:3" x14ac:dyDescent="0.3">
      <c r="A3478">
        <v>-0.32480399999999998</v>
      </c>
      <c r="B3478">
        <v>1.3557E-2</v>
      </c>
      <c r="C3478">
        <v>-0.319662</v>
      </c>
    </row>
    <row r="3479" spans="1:3" x14ac:dyDescent="0.3">
      <c r="A3479">
        <v>-0.32178499999999999</v>
      </c>
      <c r="B3479">
        <v>2.1610000000000002E-3</v>
      </c>
      <c r="C3479">
        <v>-0.31770399999999999</v>
      </c>
    </row>
    <row r="3480" spans="1:3" x14ac:dyDescent="0.3">
      <c r="A3480">
        <v>-0.31841000000000003</v>
      </c>
      <c r="B3480">
        <v>-9.0080000000000004E-3</v>
      </c>
      <c r="C3480">
        <v>-0.31570900000000002</v>
      </c>
    </row>
    <row r="3481" spans="1:3" x14ac:dyDescent="0.3">
      <c r="A3481">
        <v>-0.31469000000000003</v>
      </c>
      <c r="B3481">
        <v>-1.9941E-2</v>
      </c>
      <c r="C3481">
        <v>-0.31367699999999998</v>
      </c>
    </row>
    <row r="3482" spans="1:3" x14ac:dyDescent="0.3">
      <c r="A3482">
        <v>-0.31063800000000003</v>
      </c>
      <c r="B3482">
        <v>-3.0629E-2</v>
      </c>
      <c r="C3482">
        <v>-0.31160900000000002</v>
      </c>
    </row>
    <row r="3483" spans="1:3" x14ac:dyDescent="0.3">
      <c r="A3483">
        <v>-0.30626500000000001</v>
      </c>
      <c r="B3483">
        <v>-4.1064000000000003E-2</v>
      </c>
      <c r="C3483">
        <v>-0.30950499999999997</v>
      </c>
    </row>
    <row r="3484" spans="1:3" x14ac:dyDescent="0.3">
      <c r="A3484">
        <v>-0.30158400000000002</v>
      </c>
      <c r="B3484">
        <v>-5.1235999999999997E-2</v>
      </c>
      <c r="C3484">
        <v>-0.307363</v>
      </c>
    </row>
    <row r="3485" spans="1:3" x14ac:dyDescent="0.3">
      <c r="A3485">
        <v>-0.29660700000000001</v>
      </c>
      <c r="B3485">
        <v>-6.114E-2</v>
      </c>
      <c r="C3485">
        <v>-0.30518600000000001</v>
      </c>
    </row>
    <row r="3486" spans="1:3" x14ac:dyDescent="0.3">
      <c r="A3486">
        <v>-0.29134599999999999</v>
      </c>
      <c r="B3486">
        <v>-7.0766999999999997E-2</v>
      </c>
      <c r="C3486">
        <v>-0.30297200000000002</v>
      </c>
    </row>
    <row r="3487" spans="1:3" x14ac:dyDescent="0.3">
      <c r="A3487">
        <v>-0.28581299999999998</v>
      </c>
      <c r="B3487">
        <v>-8.0112000000000003E-2</v>
      </c>
      <c r="C3487">
        <v>-0.30072199999999999</v>
      </c>
    </row>
    <row r="3488" spans="1:3" x14ac:dyDescent="0.3">
      <c r="A3488">
        <v>-0.28002100000000002</v>
      </c>
      <c r="B3488">
        <v>-8.9168999999999998E-2</v>
      </c>
      <c r="C3488">
        <v>-0.29843500000000001</v>
      </c>
    </row>
    <row r="3489" spans="1:3" x14ac:dyDescent="0.3">
      <c r="A3489">
        <v>-0.27398400000000001</v>
      </c>
      <c r="B3489">
        <v>-9.7932000000000005E-2</v>
      </c>
      <c r="C3489">
        <v>-0.29611199999999999</v>
      </c>
    </row>
    <row r="3490" spans="1:3" x14ac:dyDescent="0.3">
      <c r="A3490">
        <v>-0.26771200000000001</v>
      </c>
      <c r="B3490">
        <v>-0.106395</v>
      </c>
      <c r="C3490">
        <v>-0.29375200000000001</v>
      </c>
    </row>
    <row r="3491" spans="1:3" x14ac:dyDescent="0.3">
      <c r="A3491">
        <v>-0.26121899999999998</v>
      </c>
      <c r="B3491">
        <v>-0.114555</v>
      </c>
      <c r="C3491">
        <v>-0.29135499999999998</v>
      </c>
    </row>
    <row r="3492" spans="1:3" x14ac:dyDescent="0.3">
      <c r="A3492">
        <v>-0.25451800000000002</v>
      </c>
      <c r="B3492">
        <v>-0.122408</v>
      </c>
      <c r="C3492">
        <v>-0.28892299999999999</v>
      </c>
    </row>
    <row r="3493" spans="1:3" x14ac:dyDescent="0.3">
      <c r="A3493">
        <v>-0.24762100000000001</v>
      </c>
      <c r="B3493">
        <v>-0.12995000000000001</v>
      </c>
      <c r="C3493">
        <v>-0.28645300000000001</v>
      </c>
    </row>
    <row r="3494" spans="1:3" x14ac:dyDescent="0.3">
      <c r="A3494">
        <v>-0.240541</v>
      </c>
      <c r="B3494">
        <v>-0.13717699999999999</v>
      </c>
      <c r="C3494">
        <v>-0.283947</v>
      </c>
    </row>
    <row r="3495" spans="1:3" x14ac:dyDescent="0.3">
      <c r="A3495">
        <v>-0.233289</v>
      </c>
      <c r="B3495">
        <v>-0.14408699999999999</v>
      </c>
      <c r="C3495">
        <v>-0.28140399999999999</v>
      </c>
    </row>
    <row r="3496" spans="1:3" x14ac:dyDescent="0.3">
      <c r="A3496">
        <v>-0.22588</v>
      </c>
      <c r="B3496">
        <v>-0.15067800000000001</v>
      </c>
      <c r="C3496">
        <v>-0.27882400000000002</v>
      </c>
    </row>
    <row r="3497" spans="1:3" x14ac:dyDescent="0.3">
      <c r="A3497">
        <v>-0.21832399999999999</v>
      </c>
      <c r="B3497">
        <v>-0.156948</v>
      </c>
      <c r="C3497">
        <v>-0.27620800000000001</v>
      </c>
    </row>
    <row r="3498" spans="1:3" x14ac:dyDescent="0.3">
      <c r="A3498">
        <v>-0.21063499999999999</v>
      </c>
      <c r="B3498">
        <v>-0.16289600000000001</v>
      </c>
      <c r="C3498">
        <v>-0.27355400000000002</v>
      </c>
    </row>
    <row r="3499" spans="1:3" x14ac:dyDescent="0.3">
      <c r="A3499">
        <v>-0.202824</v>
      </c>
      <c r="B3499">
        <v>-0.168521</v>
      </c>
      <c r="C3499">
        <v>-0.27086300000000002</v>
      </c>
    </row>
    <row r="3500" spans="1:3" x14ac:dyDescent="0.3">
      <c r="A3500">
        <v>-0.19490399999999999</v>
      </c>
      <c r="B3500">
        <v>-0.173822</v>
      </c>
      <c r="C3500">
        <v>-0.26813500000000001</v>
      </c>
    </row>
    <row r="3501" spans="1:3" x14ac:dyDescent="0.3">
      <c r="A3501">
        <v>-0.186887</v>
      </c>
      <c r="B3501">
        <v>-0.17879800000000001</v>
      </c>
      <c r="C3501">
        <v>-0.26536999999999999</v>
      </c>
    </row>
    <row r="3502" spans="1:3" x14ac:dyDescent="0.3">
      <c r="A3502">
        <v>-0.178784</v>
      </c>
      <c r="B3502">
        <v>-0.183452</v>
      </c>
      <c r="C3502">
        <v>-0.26256699999999999</v>
      </c>
    </row>
    <row r="3503" spans="1:3" x14ac:dyDescent="0.3">
      <c r="A3503">
        <v>-0.17060700000000001</v>
      </c>
      <c r="B3503">
        <v>-0.187782</v>
      </c>
      <c r="C3503">
        <v>-0.25972699999999999</v>
      </c>
    </row>
    <row r="3504" spans="1:3" x14ac:dyDescent="0.3">
      <c r="A3504">
        <v>-0.16236800000000001</v>
      </c>
      <c r="B3504">
        <v>-0.19178999999999999</v>
      </c>
      <c r="C3504">
        <v>-0.25684899999999999</v>
      </c>
    </row>
    <row r="3505" spans="1:3" x14ac:dyDescent="0.3">
      <c r="A3505">
        <v>-0.15407799999999999</v>
      </c>
      <c r="B3505">
        <v>-0.19547800000000001</v>
      </c>
      <c r="C3505">
        <v>-0.25393300000000002</v>
      </c>
    </row>
    <row r="3506" spans="1:3" x14ac:dyDescent="0.3">
      <c r="A3506">
        <v>-0.14574899999999999</v>
      </c>
      <c r="B3506">
        <v>-0.198847</v>
      </c>
      <c r="C3506">
        <v>-0.25097900000000001</v>
      </c>
    </row>
    <row r="3507" spans="1:3" x14ac:dyDescent="0.3">
      <c r="A3507">
        <v>-0.13739100000000001</v>
      </c>
      <c r="B3507">
        <v>-0.201899</v>
      </c>
      <c r="C3507">
        <v>-0.24798600000000001</v>
      </c>
    </row>
    <row r="3508" spans="1:3" x14ac:dyDescent="0.3">
      <c r="A3508">
        <v>-0.12901399999999999</v>
      </c>
      <c r="B3508">
        <v>-0.20463700000000001</v>
      </c>
      <c r="C3508">
        <v>-0.24495600000000001</v>
      </c>
    </row>
    <row r="3509" spans="1:3" x14ac:dyDescent="0.3">
      <c r="A3509">
        <v>-0.120631</v>
      </c>
      <c r="B3509">
        <v>-0.207064</v>
      </c>
      <c r="C3509">
        <v>-0.24188599999999999</v>
      </c>
    </row>
    <row r="3510" spans="1:3" x14ac:dyDescent="0.3">
      <c r="A3510">
        <v>-0.112251</v>
      </c>
      <c r="B3510">
        <v>-0.20918200000000001</v>
      </c>
      <c r="C3510">
        <v>-0.23877799999999999</v>
      </c>
    </row>
    <row r="3511" spans="1:3" x14ac:dyDescent="0.3">
      <c r="A3511">
        <v>-0.103884</v>
      </c>
      <c r="B3511">
        <v>-0.21099499999999999</v>
      </c>
      <c r="C3511">
        <v>-0.23563100000000001</v>
      </c>
    </row>
    <row r="3512" spans="1:3" x14ac:dyDescent="0.3">
      <c r="A3512">
        <v>-9.5541000000000001E-2</v>
      </c>
      <c r="B3512">
        <v>-0.212507</v>
      </c>
      <c r="C3512">
        <v>-0.23244400000000001</v>
      </c>
    </row>
    <row r="3513" spans="1:3" x14ac:dyDescent="0.3">
      <c r="A3513">
        <v>-8.7230000000000002E-2</v>
      </c>
      <c r="B3513">
        <v>-0.21372099999999999</v>
      </c>
      <c r="C3513">
        <v>-0.22921800000000001</v>
      </c>
    </row>
    <row r="3514" spans="1:3" x14ac:dyDescent="0.3">
      <c r="A3514">
        <v>-7.8962000000000004E-2</v>
      </c>
      <c r="B3514">
        <v>-0.214642</v>
      </c>
      <c r="C3514">
        <v>-0.22595299999999999</v>
      </c>
    </row>
    <row r="3515" spans="1:3" x14ac:dyDescent="0.3">
      <c r="A3515">
        <v>-7.0746000000000003E-2</v>
      </c>
      <c r="B3515">
        <v>-0.21527499999999999</v>
      </c>
      <c r="C3515">
        <v>-0.22264800000000001</v>
      </c>
    </row>
    <row r="3516" spans="1:3" x14ac:dyDescent="0.3">
      <c r="A3516">
        <v>-6.2590000000000007E-2</v>
      </c>
      <c r="B3516">
        <v>-0.21562400000000001</v>
      </c>
      <c r="C3516">
        <v>-0.219302</v>
      </c>
    </row>
    <row r="3517" spans="1:3" x14ac:dyDescent="0.3">
      <c r="A3517">
        <v>-5.4503999999999997E-2</v>
      </c>
      <c r="B3517">
        <v>-0.215694</v>
      </c>
      <c r="C3517">
        <v>-0.215916</v>
      </c>
    </row>
    <row r="3518" spans="1:3" x14ac:dyDescent="0.3">
      <c r="A3518">
        <v>-4.6496000000000003E-2</v>
      </c>
      <c r="B3518">
        <v>-0.21548999999999999</v>
      </c>
      <c r="C3518">
        <v>-0.21249000000000001</v>
      </c>
    </row>
    <row r="3519" spans="1:3" x14ac:dyDescent="0.3">
      <c r="A3519">
        <v>-3.8573999999999997E-2</v>
      </c>
      <c r="B3519">
        <v>-0.21501700000000001</v>
      </c>
      <c r="C3519">
        <v>-0.20902200000000001</v>
      </c>
    </row>
    <row r="3520" spans="1:3" x14ac:dyDescent="0.3">
      <c r="A3520">
        <v>-3.0745999999999999E-2</v>
      </c>
      <c r="B3520">
        <v>-0.214283</v>
      </c>
      <c r="C3520">
        <v>-0.205514</v>
      </c>
    </row>
    <row r="3521" spans="1:3" x14ac:dyDescent="0.3">
      <c r="A3521">
        <v>-2.3019999999999999E-2</v>
      </c>
      <c r="B3521">
        <v>-0.21329100000000001</v>
      </c>
      <c r="C3521">
        <v>-0.201964</v>
      </c>
    </row>
    <row r="3522" spans="1:3" x14ac:dyDescent="0.3">
      <c r="A3522">
        <v>-1.5403E-2</v>
      </c>
      <c r="B3522">
        <v>-0.21204799999999999</v>
      </c>
      <c r="C3522">
        <v>-0.19837199999999999</v>
      </c>
    </row>
    <row r="3523" spans="1:3" x14ac:dyDescent="0.3">
      <c r="A3523">
        <v>-7.9019999999999993E-3</v>
      </c>
      <c r="B3523">
        <v>-0.210561</v>
      </c>
      <c r="C3523">
        <v>-0.19473799999999999</v>
      </c>
    </row>
    <row r="3524" spans="1:3" x14ac:dyDescent="0.3">
      <c r="A3524">
        <v>-5.2499999999999997E-4</v>
      </c>
      <c r="B3524">
        <v>-0.20883599999999999</v>
      </c>
      <c r="C3524">
        <v>-0.19106200000000001</v>
      </c>
    </row>
    <row r="3525" spans="1:3" x14ac:dyDescent="0.3">
      <c r="A3525">
        <v>6.7229999999999998E-3</v>
      </c>
      <c r="B3525">
        <v>-0.20687900000000001</v>
      </c>
      <c r="C3525">
        <v>-0.18734300000000001</v>
      </c>
    </row>
    <row r="3526" spans="1:3" x14ac:dyDescent="0.3">
      <c r="A3526">
        <v>1.3835E-2</v>
      </c>
      <c r="B3526">
        <v>-0.20469599999999999</v>
      </c>
      <c r="C3526">
        <v>-0.183582</v>
      </c>
    </row>
    <row r="3527" spans="1:3" x14ac:dyDescent="0.3">
      <c r="A3527">
        <v>2.0806000000000002E-2</v>
      </c>
      <c r="B3527">
        <v>-0.202295</v>
      </c>
      <c r="C3527">
        <v>-0.17977699999999999</v>
      </c>
    </row>
    <row r="3528" spans="1:3" x14ac:dyDescent="0.3">
      <c r="A3528">
        <v>2.7628E-2</v>
      </c>
      <c r="B3528">
        <v>-0.199682</v>
      </c>
      <c r="C3528">
        <v>-0.175928</v>
      </c>
    </row>
    <row r="3529" spans="1:3" x14ac:dyDescent="0.3">
      <c r="A3529">
        <v>3.4298000000000002E-2</v>
      </c>
      <c r="B3529">
        <v>-0.19686500000000001</v>
      </c>
      <c r="C3529">
        <v>-0.17203599999999999</v>
      </c>
    </row>
    <row r="3530" spans="1:3" x14ac:dyDescent="0.3">
      <c r="A3530">
        <v>4.0808999999999998E-2</v>
      </c>
      <c r="B3530">
        <v>-0.19384999999999999</v>
      </c>
      <c r="C3530">
        <v>-0.168099</v>
      </c>
    </row>
    <row r="3531" spans="1:3" x14ac:dyDescent="0.3">
      <c r="A3531">
        <v>4.7156999999999998E-2</v>
      </c>
      <c r="B3531">
        <v>-0.19064500000000001</v>
      </c>
      <c r="C3531">
        <v>-0.16411800000000001</v>
      </c>
    </row>
    <row r="3532" spans="1:3" x14ac:dyDescent="0.3">
      <c r="A3532">
        <v>5.3338000000000003E-2</v>
      </c>
      <c r="B3532">
        <v>-0.18725700000000001</v>
      </c>
      <c r="C3532">
        <v>-0.16009200000000001</v>
      </c>
    </row>
    <row r="3533" spans="1:3" x14ac:dyDescent="0.3">
      <c r="A3533">
        <v>5.9346000000000003E-2</v>
      </c>
      <c r="B3533">
        <v>-0.183693</v>
      </c>
      <c r="C3533">
        <v>-0.15601999999999999</v>
      </c>
    </row>
    <row r="3534" spans="1:3" x14ac:dyDescent="0.3">
      <c r="A3534">
        <v>6.5179000000000001E-2</v>
      </c>
      <c r="B3534">
        <v>-0.17996000000000001</v>
      </c>
      <c r="C3534">
        <v>-0.15190300000000001</v>
      </c>
    </row>
    <row r="3535" spans="1:3" x14ac:dyDescent="0.3">
      <c r="A3535">
        <v>7.0832000000000006E-2</v>
      </c>
      <c r="B3535">
        <v>-0.176067</v>
      </c>
      <c r="C3535">
        <v>-0.14774000000000001</v>
      </c>
    </row>
    <row r="3536" spans="1:3" x14ac:dyDescent="0.3">
      <c r="A3536">
        <v>7.6300999999999994E-2</v>
      </c>
      <c r="B3536">
        <v>-0.17202000000000001</v>
      </c>
      <c r="C3536">
        <v>-0.14352999999999999</v>
      </c>
    </row>
    <row r="3537" spans="1:3" x14ac:dyDescent="0.3">
      <c r="A3537">
        <v>8.1585000000000005E-2</v>
      </c>
      <c r="B3537">
        <v>-0.167826</v>
      </c>
      <c r="C3537">
        <v>-0.13927300000000001</v>
      </c>
    </row>
    <row r="3538" spans="1:3" x14ac:dyDescent="0.3">
      <c r="A3538">
        <v>8.6679000000000006E-2</v>
      </c>
      <c r="B3538">
        <v>-0.163494</v>
      </c>
      <c r="C3538">
        <v>-0.13496900000000001</v>
      </c>
    </row>
    <row r="3539" spans="1:3" x14ac:dyDescent="0.3">
      <c r="A3539">
        <v>9.1580999999999996E-2</v>
      </c>
      <c r="B3539">
        <v>-0.15903100000000001</v>
      </c>
      <c r="C3539">
        <v>-0.13061800000000001</v>
      </c>
    </row>
    <row r="3540" spans="1:3" x14ac:dyDescent="0.3">
      <c r="A3540">
        <v>9.6289E-2</v>
      </c>
      <c r="B3540">
        <v>-0.154444</v>
      </c>
      <c r="C3540">
        <v>-0.126218</v>
      </c>
    </row>
    <row r="3541" spans="1:3" x14ac:dyDescent="0.3">
      <c r="A3541">
        <v>0.1008</v>
      </c>
      <c r="B3541">
        <v>-0.14974100000000001</v>
      </c>
      <c r="C3541">
        <v>-0.12177</v>
      </c>
    </row>
    <row r="3542" spans="1:3" x14ac:dyDescent="0.3">
      <c r="A3542">
        <v>0.105114</v>
      </c>
      <c r="B3542">
        <v>-0.144929</v>
      </c>
      <c r="C3542">
        <v>-0.117273</v>
      </c>
    </row>
    <row r="3543" spans="1:3" x14ac:dyDescent="0.3">
      <c r="A3543">
        <v>0.109227</v>
      </c>
      <c r="B3543">
        <v>-0.140017</v>
      </c>
      <c r="C3543">
        <v>-0.11272699999999999</v>
      </c>
    </row>
    <row r="3544" spans="1:3" x14ac:dyDescent="0.3">
      <c r="A3544">
        <v>0.113139</v>
      </c>
      <c r="B3544">
        <v>-0.13500999999999999</v>
      </c>
      <c r="C3544">
        <v>-0.108131</v>
      </c>
    </row>
    <row r="3545" spans="1:3" x14ac:dyDescent="0.3">
      <c r="A3545">
        <v>0.11684899999999999</v>
      </c>
      <c r="B3545">
        <v>-0.129917</v>
      </c>
      <c r="C3545">
        <v>-0.10348499999999999</v>
      </c>
    </row>
    <row r="3546" spans="1:3" x14ac:dyDescent="0.3">
      <c r="A3546">
        <v>0.120355</v>
      </c>
      <c r="B3546">
        <v>-0.12474499999999999</v>
      </c>
      <c r="C3546">
        <v>-9.8788000000000001E-2</v>
      </c>
    </row>
    <row r="3547" spans="1:3" x14ac:dyDescent="0.3">
      <c r="A3547">
        <v>0.123658</v>
      </c>
      <c r="B3547">
        <v>-0.119502</v>
      </c>
      <c r="C3547">
        <v>-9.4039999999999999E-2</v>
      </c>
    </row>
    <row r="3548" spans="1:3" x14ac:dyDescent="0.3">
      <c r="A3548">
        <v>0.12675600000000001</v>
      </c>
      <c r="B3548">
        <v>-0.114194</v>
      </c>
      <c r="C3548">
        <v>-8.9241000000000001E-2</v>
      </c>
    </row>
    <row r="3549" spans="1:3" x14ac:dyDescent="0.3">
      <c r="A3549">
        <v>0.12965099999999999</v>
      </c>
      <c r="B3549">
        <v>-0.108829</v>
      </c>
      <c r="C3549">
        <v>-8.4389000000000006E-2</v>
      </c>
    </row>
    <row r="3550" spans="1:3" x14ac:dyDescent="0.3">
      <c r="A3550">
        <v>0.13234000000000001</v>
      </c>
      <c r="B3550">
        <v>-0.10341400000000001</v>
      </c>
      <c r="C3550">
        <v>-7.9485E-2</v>
      </c>
    </row>
    <row r="3551" spans="1:3" x14ac:dyDescent="0.3">
      <c r="A3551">
        <v>0.134826</v>
      </c>
      <c r="B3551">
        <v>-9.7955E-2</v>
      </c>
      <c r="C3551">
        <v>-7.4528999999999998E-2</v>
      </c>
    </row>
    <row r="3552" spans="1:3" x14ac:dyDescent="0.3">
      <c r="A3552">
        <v>0.13710900000000001</v>
      </c>
      <c r="B3552">
        <v>-9.2461000000000002E-2</v>
      </c>
      <c r="C3552">
        <v>-6.9517999999999996E-2</v>
      </c>
    </row>
    <row r="3553" spans="1:3" x14ac:dyDescent="0.3">
      <c r="A3553">
        <v>0.13918900000000001</v>
      </c>
      <c r="B3553">
        <v>-8.6937E-2</v>
      </c>
      <c r="C3553">
        <v>-6.4453999999999997E-2</v>
      </c>
    </row>
    <row r="3554" spans="1:3" x14ac:dyDescent="0.3">
      <c r="A3554">
        <v>0.141067</v>
      </c>
      <c r="B3554">
        <v>-8.1390000000000004E-2</v>
      </c>
      <c r="C3554">
        <v>-5.9334999999999999E-2</v>
      </c>
    </row>
    <row r="3555" spans="1:3" x14ac:dyDescent="0.3">
      <c r="A3555">
        <v>0.14274400000000001</v>
      </c>
      <c r="B3555">
        <v>-7.5828000000000007E-2</v>
      </c>
      <c r="C3555">
        <v>-5.4162000000000002E-2</v>
      </c>
    </row>
    <row r="3556" spans="1:3" x14ac:dyDescent="0.3">
      <c r="A3556">
        <v>0.14422199999999999</v>
      </c>
      <c r="B3556">
        <v>-7.0257E-2</v>
      </c>
      <c r="C3556">
        <v>-4.8932999999999997E-2</v>
      </c>
    </row>
    <row r="3557" spans="1:3" x14ac:dyDescent="0.3">
      <c r="A3557">
        <v>0.14550199999999999</v>
      </c>
      <c r="B3557">
        <v>-6.4682000000000003E-2</v>
      </c>
      <c r="C3557">
        <v>-4.3647999999999999E-2</v>
      </c>
    </row>
    <row r="3558" spans="1:3" x14ac:dyDescent="0.3">
      <c r="A3558">
        <v>0.146587</v>
      </c>
      <c r="B3558">
        <v>-5.9111999999999998E-2</v>
      </c>
      <c r="C3558">
        <v>-3.8306E-2</v>
      </c>
    </row>
    <row r="3559" spans="1:3" x14ac:dyDescent="0.3">
      <c r="A3559">
        <v>0.147476</v>
      </c>
      <c r="B3559">
        <v>-5.3551000000000001E-2</v>
      </c>
      <c r="C3559">
        <v>-3.2908E-2</v>
      </c>
    </row>
    <row r="3560" spans="1:3" x14ac:dyDescent="0.3">
      <c r="A3560">
        <v>0.148174</v>
      </c>
      <c r="B3560">
        <v>-4.8004999999999999E-2</v>
      </c>
      <c r="C3560">
        <v>-2.7453000000000002E-2</v>
      </c>
    </row>
    <row r="3561" spans="1:3" x14ac:dyDescent="0.3">
      <c r="A3561">
        <v>0.14868200000000001</v>
      </c>
      <c r="B3561">
        <v>-4.2481999999999999E-2</v>
      </c>
      <c r="C3561">
        <v>-2.1939E-2</v>
      </c>
    </row>
    <row r="3562" spans="1:3" x14ac:dyDescent="0.3">
      <c r="A3562">
        <v>0.149002</v>
      </c>
      <c r="B3562">
        <v>-3.6985999999999998E-2</v>
      </c>
      <c r="C3562">
        <v>-1.6367E-2</v>
      </c>
    </row>
    <row r="3563" spans="1:3" x14ac:dyDescent="0.3">
      <c r="A3563">
        <v>0.14913699999999999</v>
      </c>
      <c r="B3563">
        <v>-3.1524000000000003E-2</v>
      </c>
      <c r="C3563">
        <v>-1.0735E-2</v>
      </c>
    </row>
    <row r="3564" spans="1:3" x14ac:dyDescent="0.3">
      <c r="A3564">
        <v>0.14909</v>
      </c>
      <c r="B3564">
        <v>-2.6100000000000002E-2</v>
      </c>
      <c r="C3564">
        <v>-5.045E-3</v>
      </c>
    </row>
    <row r="3565" spans="1:3" x14ac:dyDescent="0.3">
      <c r="A3565">
        <v>0.148863</v>
      </c>
      <c r="B3565">
        <v>-2.0721E-2</v>
      </c>
      <c r="C3565">
        <v>7.0600000000000003E-4</v>
      </c>
    </row>
    <row r="3566" spans="1:3" x14ac:dyDescent="0.3">
      <c r="A3566">
        <v>0.14845900000000001</v>
      </c>
      <c r="B3566">
        <v>-1.5391999999999999E-2</v>
      </c>
      <c r="C3566">
        <v>6.5180000000000004E-3</v>
      </c>
    </row>
    <row r="3567" spans="1:3" x14ac:dyDescent="0.3">
      <c r="A3567">
        <v>0.14788200000000001</v>
      </c>
      <c r="B3567">
        <v>-1.0116999999999999E-2</v>
      </c>
      <c r="C3567">
        <v>1.2390999999999999E-2</v>
      </c>
    </row>
    <row r="3568" spans="1:3" x14ac:dyDescent="0.3">
      <c r="A3568">
        <v>0.14713499999999999</v>
      </c>
      <c r="B3568">
        <v>-4.9030000000000002E-3</v>
      </c>
      <c r="C3568">
        <v>1.8325000000000001E-2</v>
      </c>
    </row>
    <row r="3569" spans="1:3" x14ac:dyDescent="0.3">
      <c r="A3569">
        <v>0.14621999999999999</v>
      </c>
      <c r="B3569">
        <v>2.4699999999999999E-4</v>
      </c>
      <c r="C3569">
        <v>2.4322E-2</v>
      </c>
    </row>
    <row r="3570" spans="1:3" x14ac:dyDescent="0.3">
      <c r="A3570">
        <v>0.14514299999999999</v>
      </c>
      <c r="B3570">
        <v>5.3280000000000003E-3</v>
      </c>
      <c r="C3570">
        <v>3.0380999999999998E-2</v>
      </c>
    </row>
    <row r="3571" spans="1:3" x14ac:dyDescent="0.3">
      <c r="A3571">
        <v>0.14390500000000001</v>
      </c>
      <c r="B3571">
        <v>1.0333999999999999E-2</v>
      </c>
      <c r="C3571">
        <v>3.6504000000000002E-2</v>
      </c>
    </row>
    <row r="3572" spans="1:3" x14ac:dyDescent="0.3">
      <c r="A3572">
        <v>0.142511</v>
      </c>
      <c r="B3572">
        <v>1.5263000000000001E-2</v>
      </c>
      <c r="C3572">
        <v>4.2691E-2</v>
      </c>
    </row>
    <row r="3573" spans="1:3" x14ac:dyDescent="0.3">
      <c r="A3573">
        <v>0.14096400000000001</v>
      </c>
      <c r="B3573">
        <v>2.0108000000000001E-2</v>
      </c>
      <c r="C3573">
        <v>4.8941999999999999E-2</v>
      </c>
    </row>
    <row r="3574" spans="1:3" x14ac:dyDescent="0.3">
      <c r="A3574">
        <v>0.139269</v>
      </c>
      <c r="B3574">
        <v>2.4867E-2</v>
      </c>
      <c r="C3574">
        <v>5.5259000000000003E-2</v>
      </c>
    </row>
    <row r="3575" spans="1:3" x14ac:dyDescent="0.3">
      <c r="A3575">
        <v>0.137429</v>
      </c>
      <c r="B3575">
        <v>2.9534999999999999E-2</v>
      </c>
      <c r="C3575">
        <v>6.1641000000000001E-2</v>
      </c>
    </row>
    <row r="3576" spans="1:3" x14ac:dyDescent="0.3">
      <c r="A3576">
        <v>0.13544800000000001</v>
      </c>
      <c r="B3576">
        <v>3.4109E-2</v>
      </c>
      <c r="C3576">
        <v>6.8088999999999997E-2</v>
      </c>
    </row>
    <row r="3577" spans="1:3" x14ac:dyDescent="0.3">
      <c r="A3577">
        <v>0.13333100000000001</v>
      </c>
      <c r="B3577">
        <v>3.8584E-2</v>
      </c>
      <c r="C3577">
        <v>7.4604000000000004E-2</v>
      </c>
    </row>
    <row r="3578" spans="1:3" x14ac:dyDescent="0.3">
      <c r="A3578">
        <v>0.131081</v>
      </c>
      <c r="B3578">
        <v>4.2958000000000003E-2</v>
      </c>
      <c r="C3578">
        <v>8.1185999999999994E-2</v>
      </c>
    </row>
    <row r="3579" spans="1:3" x14ac:dyDescent="0.3">
      <c r="A3579">
        <v>0.12870300000000001</v>
      </c>
      <c r="B3579">
        <v>4.7226999999999998E-2</v>
      </c>
      <c r="C3579">
        <v>8.7835999999999997E-2</v>
      </c>
    </row>
    <row r="3580" spans="1:3" x14ac:dyDescent="0.3">
      <c r="A3580">
        <v>0.12620100000000001</v>
      </c>
      <c r="B3580">
        <v>5.1388000000000003E-2</v>
      </c>
      <c r="C3580">
        <v>9.4553999999999999E-2</v>
      </c>
    </row>
    <row r="3581" spans="1:3" x14ac:dyDescent="0.3">
      <c r="A3581">
        <v>0.12357899999999999</v>
      </c>
      <c r="B3581">
        <v>5.5438000000000001E-2</v>
      </c>
      <c r="C3581">
        <v>0.101342</v>
      </c>
    </row>
    <row r="3582" spans="1:3" x14ac:dyDescent="0.3">
      <c r="A3582">
        <v>0.120842</v>
      </c>
      <c r="B3582">
        <v>5.9374000000000003E-2</v>
      </c>
      <c r="C3582">
        <v>0.108198</v>
      </c>
    </row>
    <row r="3583" spans="1:3" x14ac:dyDescent="0.3">
      <c r="A3583">
        <v>0.117994</v>
      </c>
      <c r="B3583">
        <v>6.3192999999999999E-2</v>
      </c>
      <c r="C3583">
        <v>0.11512500000000001</v>
      </c>
    </row>
    <row r="3584" spans="1:3" x14ac:dyDescent="0.3">
      <c r="A3584">
        <v>0.11504</v>
      </c>
      <c r="B3584">
        <v>6.6892999999999994E-2</v>
      </c>
      <c r="C3584">
        <v>0.12212199999999999</v>
      </c>
    </row>
    <row r="3585" spans="1:3" x14ac:dyDescent="0.3">
      <c r="A3585">
        <v>0.111984</v>
      </c>
      <c r="B3585">
        <v>7.0472000000000007E-2</v>
      </c>
      <c r="C3585">
        <v>0.12919</v>
      </c>
    </row>
    <row r="3586" spans="1:3" x14ac:dyDescent="0.3">
      <c r="A3586">
        <v>0.10883</v>
      </c>
      <c r="B3586">
        <v>7.3927000000000007E-2</v>
      </c>
      <c r="C3586">
        <v>0.13633000000000001</v>
      </c>
    </row>
    <row r="3587" spans="1:3" x14ac:dyDescent="0.3">
      <c r="A3587">
        <v>0.105583</v>
      </c>
      <c r="B3587">
        <v>7.7256000000000005E-2</v>
      </c>
      <c r="C3587">
        <v>0.143542</v>
      </c>
    </row>
    <row r="3588" spans="1:3" x14ac:dyDescent="0.3">
      <c r="A3588">
        <v>0.10224800000000001</v>
      </c>
      <c r="B3588">
        <v>8.0457000000000001E-2</v>
      </c>
      <c r="C3588">
        <v>0.15082699999999999</v>
      </c>
    </row>
    <row r="3589" spans="1:3" x14ac:dyDescent="0.3">
      <c r="A3589">
        <v>9.8830000000000001E-2</v>
      </c>
      <c r="B3589">
        <v>8.3529000000000006E-2</v>
      </c>
      <c r="C3589">
        <v>0.15818499999999999</v>
      </c>
    </row>
    <row r="3590" spans="1:3" x14ac:dyDescent="0.3">
      <c r="A3590">
        <v>9.5332E-2</v>
      </c>
      <c r="B3590">
        <v>8.6470000000000005E-2</v>
      </c>
      <c r="C3590">
        <v>0.16561600000000001</v>
      </c>
    </row>
    <row r="3591" spans="1:3" x14ac:dyDescent="0.3">
      <c r="A3591">
        <v>9.1759999999999994E-2</v>
      </c>
      <c r="B3591">
        <v>8.9277999999999996E-2</v>
      </c>
      <c r="C3591">
        <v>0.173122</v>
      </c>
    </row>
    <row r="3592" spans="1:3" x14ac:dyDescent="0.3">
      <c r="A3592">
        <v>8.8117000000000001E-2</v>
      </c>
      <c r="B3592">
        <v>9.1952000000000006E-2</v>
      </c>
      <c r="C3592">
        <v>0.180702</v>
      </c>
    </row>
    <row r="3593" spans="1:3" x14ac:dyDescent="0.3">
      <c r="A3593">
        <v>8.4408999999999998E-2</v>
      </c>
      <c r="B3593">
        <v>9.4491000000000006E-2</v>
      </c>
      <c r="C3593">
        <v>0.188358</v>
      </c>
    </row>
    <row r="3594" spans="1:3" x14ac:dyDescent="0.3">
      <c r="A3594">
        <v>8.0641000000000004E-2</v>
      </c>
      <c r="B3594">
        <v>9.6893000000000007E-2</v>
      </c>
      <c r="C3594">
        <v>0.19608900000000001</v>
      </c>
    </row>
    <row r="3595" spans="1:3" x14ac:dyDescent="0.3">
      <c r="A3595">
        <v>7.6814999999999994E-2</v>
      </c>
      <c r="B3595">
        <v>9.9158999999999997E-2</v>
      </c>
      <c r="C3595">
        <v>0.20389599999999999</v>
      </c>
    </row>
    <row r="3596" spans="1:3" x14ac:dyDescent="0.3">
      <c r="A3596">
        <v>7.2939000000000004E-2</v>
      </c>
      <c r="B3596">
        <v>0.101286</v>
      </c>
      <c r="C3596">
        <v>0.21178</v>
      </c>
    </row>
    <row r="3597" spans="1:3" x14ac:dyDescent="0.3">
      <c r="A3597">
        <v>6.9015000000000007E-2</v>
      </c>
      <c r="B3597">
        <v>0.10327500000000001</v>
      </c>
      <c r="C3597">
        <v>0.21973999999999999</v>
      </c>
    </row>
    <row r="3598" spans="1:3" x14ac:dyDescent="0.3">
      <c r="A3598">
        <v>6.5047999999999995E-2</v>
      </c>
      <c r="B3598">
        <v>0.105125</v>
      </c>
      <c r="C3598">
        <v>0.22777800000000001</v>
      </c>
    </row>
    <row r="3599" spans="1:3" x14ac:dyDescent="0.3">
      <c r="A3599">
        <v>6.1043E-2</v>
      </c>
      <c r="B3599">
        <v>0.106836</v>
      </c>
      <c r="C3599">
        <v>0.23589399999999999</v>
      </c>
    </row>
    <row r="3600" spans="1:3" x14ac:dyDescent="0.3">
      <c r="A3600">
        <v>5.7003999999999999E-2</v>
      </c>
      <c r="B3600">
        <v>0.108406</v>
      </c>
      <c r="C3600">
        <v>0.244088</v>
      </c>
    </row>
    <row r="3601" spans="1:3" x14ac:dyDescent="0.3">
      <c r="A3601">
        <v>5.2935999999999997E-2</v>
      </c>
      <c r="B3601">
        <v>0.109837</v>
      </c>
      <c r="C3601">
        <v>0.252361</v>
      </c>
    </row>
    <row r="3602" spans="1:3" x14ac:dyDescent="0.3">
      <c r="A3602">
        <v>4.8842999999999998E-2</v>
      </c>
      <c r="B3602">
        <v>0.11112900000000001</v>
      </c>
      <c r="C3602">
        <v>0.260712</v>
      </c>
    </row>
    <row r="3603" spans="1:3" x14ac:dyDescent="0.3">
      <c r="A3603">
        <v>4.4729999999999999E-2</v>
      </c>
      <c r="B3603">
        <v>0.11228</v>
      </c>
      <c r="C3603">
        <v>0.26914300000000002</v>
      </c>
    </row>
    <row r="3604" spans="1:3" x14ac:dyDescent="0.3">
      <c r="A3604">
        <v>4.0599999999999997E-2</v>
      </c>
      <c r="B3604">
        <v>0.113292</v>
      </c>
      <c r="C3604">
        <v>0.27765400000000001</v>
      </c>
    </row>
    <row r="3605" spans="1:3" x14ac:dyDescent="0.3">
      <c r="A3605">
        <v>3.6457999999999997E-2</v>
      </c>
      <c r="B3605">
        <v>0.114165</v>
      </c>
      <c r="C3605">
        <v>0.286244</v>
      </c>
    </row>
    <row r="3606" spans="1:3" x14ac:dyDescent="0.3">
      <c r="A3606">
        <v>3.2308000000000003E-2</v>
      </c>
      <c r="B3606">
        <v>0.1149</v>
      </c>
      <c r="C3606">
        <v>0.29491400000000001</v>
      </c>
    </row>
    <row r="3607" spans="1:3" x14ac:dyDescent="0.3">
      <c r="A3607">
        <v>2.8153999999999998E-2</v>
      </c>
      <c r="B3607">
        <v>0.115496</v>
      </c>
      <c r="C3607">
        <v>0.30366500000000002</v>
      </c>
    </row>
    <row r="3608" spans="1:3" x14ac:dyDescent="0.3">
      <c r="A3608">
        <v>2.4001000000000001E-2</v>
      </c>
      <c r="B3608">
        <v>0.115955</v>
      </c>
      <c r="C3608">
        <v>0.31249700000000002</v>
      </c>
    </row>
    <row r="3609" spans="1:3" x14ac:dyDescent="0.3">
      <c r="A3609">
        <v>1.9852999999999999E-2</v>
      </c>
      <c r="B3609">
        <v>0.11627800000000001</v>
      </c>
      <c r="C3609">
        <v>0.321409</v>
      </c>
    </row>
    <row r="3610" spans="1:3" x14ac:dyDescent="0.3">
      <c r="A3610">
        <v>1.5713000000000001E-2</v>
      </c>
      <c r="B3610">
        <v>0.116465</v>
      </c>
      <c r="C3610">
        <v>0.330403</v>
      </c>
    </row>
    <row r="3611" spans="1:3" x14ac:dyDescent="0.3">
      <c r="A3611">
        <v>1.1585E-2</v>
      </c>
      <c r="B3611">
        <v>0.116517</v>
      </c>
      <c r="C3611">
        <v>0.339478</v>
      </c>
    </row>
    <row r="3612" spans="1:3" x14ac:dyDescent="0.3">
      <c r="A3612">
        <v>7.4739999999999997E-3</v>
      </c>
      <c r="B3612">
        <v>0.116436</v>
      </c>
      <c r="C3612">
        <v>0.348634</v>
      </c>
    </row>
    <row r="3613" spans="1:3" x14ac:dyDescent="0.3">
      <c r="A3613">
        <v>3.3839999999999999E-3</v>
      </c>
      <c r="B3613">
        <v>0.11622300000000001</v>
      </c>
      <c r="C3613">
        <v>0.35787200000000002</v>
      </c>
    </row>
    <row r="3614" spans="1:3" x14ac:dyDescent="0.3">
      <c r="A3614">
        <v>-6.8300000000000001E-4</v>
      </c>
      <c r="B3614">
        <v>0.11587799999999999</v>
      </c>
      <c r="C3614">
        <v>0.36719200000000002</v>
      </c>
    </row>
    <row r="3615" spans="1:3" x14ac:dyDescent="0.3">
      <c r="A3615">
        <v>-4.7219999999999996E-3</v>
      </c>
      <c r="B3615">
        <v>0.11540400000000001</v>
      </c>
      <c r="C3615">
        <v>0.37659300000000001</v>
      </c>
    </row>
    <row r="3616" spans="1:3" x14ac:dyDescent="0.3">
      <c r="A3616">
        <v>-8.7299999999999999E-3</v>
      </c>
      <c r="B3616">
        <v>0.114802</v>
      </c>
      <c r="C3616">
        <v>0.38607599999999997</v>
      </c>
    </row>
    <row r="3617" spans="1:3" x14ac:dyDescent="0.3">
      <c r="A3617">
        <v>-1.2702E-2</v>
      </c>
      <c r="B3617">
        <v>0.11407299999999999</v>
      </c>
      <c r="C3617">
        <v>0.39563999999999999</v>
      </c>
    </row>
    <row r="3618" spans="1:3" x14ac:dyDescent="0.3">
      <c r="A3618">
        <v>-1.6636000000000001E-2</v>
      </c>
      <c r="B3618">
        <v>0.113219</v>
      </c>
      <c r="C3618">
        <v>0.40528599999999998</v>
      </c>
    </row>
    <row r="3619" spans="1:3" x14ac:dyDescent="0.3">
      <c r="A3619">
        <v>-2.0528000000000001E-2</v>
      </c>
      <c r="B3619">
        <v>0.11224099999999999</v>
      </c>
      <c r="C3619">
        <v>0.41501300000000002</v>
      </c>
    </row>
    <row r="3620" spans="1:3" x14ac:dyDescent="0.3">
      <c r="A3620">
        <v>-2.4375000000000001E-2</v>
      </c>
      <c r="B3620">
        <v>0.11114300000000001</v>
      </c>
      <c r="C3620">
        <v>0.42482199999999998</v>
      </c>
    </row>
    <row r="3621" spans="1:3" x14ac:dyDescent="0.3">
      <c r="A3621">
        <v>-2.8173E-2</v>
      </c>
      <c r="B3621">
        <v>0.10992399999999999</v>
      </c>
      <c r="C3621">
        <v>0.43471199999999999</v>
      </c>
    </row>
    <row r="3622" spans="1:3" x14ac:dyDescent="0.3">
      <c r="A3622">
        <v>-3.1919000000000003E-2</v>
      </c>
      <c r="B3622">
        <v>0.108588</v>
      </c>
      <c r="C3622">
        <v>0.44468299999999999</v>
      </c>
    </row>
    <row r="3623" spans="1:3" x14ac:dyDescent="0.3">
      <c r="A3623">
        <v>-3.5610000000000003E-2</v>
      </c>
      <c r="B3623">
        <v>0.107136</v>
      </c>
      <c r="C3623">
        <v>0.454735</v>
      </c>
    </row>
    <row r="3624" spans="1:3" x14ac:dyDescent="0.3">
      <c r="A3624">
        <v>-3.9243E-2</v>
      </c>
      <c r="B3624">
        <v>0.10557</v>
      </c>
      <c r="C3624">
        <v>0.46486699999999997</v>
      </c>
    </row>
    <row r="3625" spans="1:3" x14ac:dyDescent="0.3">
      <c r="A3625">
        <v>-4.2814999999999999E-2</v>
      </c>
      <c r="B3625">
        <v>0.103893</v>
      </c>
      <c r="C3625">
        <v>0.47507899999999997</v>
      </c>
    </row>
    <row r="3626" spans="1:3" x14ac:dyDescent="0.3">
      <c r="A3626">
        <v>-4.6322000000000002E-2</v>
      </c>
      <c r="B3626">
        <v>0.102107</v>
      </c>
      <c r="C3626">
        <v>0.485371</v>
      </c>
    </row>
    <row r="3627" spans="1:3" x14ac:dyDescent="0.3">
      <c r="A3627">
        <v>-4.9762000000000001E-2</v>
      </c>
      <c r="B3627">
        <v>0.100213</v>
      </c>
      <c r="C3627">
        <v>0.49574200000000002</v>
      </c>
    </row>
    <row r="3628" spans="1:3" x14ac:dyDescent="0.3">
      <c r="A3628">
        <v>-5.3133E-2</v>
      </c>
      <c r="B3628">
        <v>9.8214999999999997E-2</v>
      </c>
      <c r="C3628">
        <v>0.50619199999999998</v>
      </c>
    </row>
    <row r="3629" spans="1:3" x14ac:dyDescent="0.3">
      <c r="A3629">
        <v>-5.6430000000000001E-2</v>
      </c>
      <c r="B3629">
        <v>9.6114000000000005E-2</v>
      </c>
      <c r="C3629">
        <v>0.51671999999999996</v>
      </c>
    </row>
    <row r="3630" spans="1:3" x14ac:dyDescent="0.3">
      <c r="A3630">
        <v>-5.9652999999999998E-2</v>
      </c>
      <c r="B3630">
        <v>9.3912999999999996E-2</v>
      </c>
      <c r="C3630">
        <v>0.52732599999999996</v>
      </c>
    </row>
    <row r="3631" spans="1:3" x14ac:dyDescent="0.3">
      <c r="A3631">
        <v>-6.2797000000000006E-2</v>
      </c>
      <c r="B3631">
        <v>9.1615000000000002E-2</v>
      </c>
      <c r="C3631">
        <v>0.53800899999999996</v>
      </c>
    </row>
    <row r="3632" spans="1:3" x14ac:dyDescent="0.3">
      <c r="A3632">
        <v>-6.5862000000000004E-2</v>
      </c>
      <c r="B3632">
        <v>8.9220999999999995E-2</v>
      </c>
      <c r="C3632">
        <v>0.54876800000000003</v>
      </c>
    </row>
    <row r="3633" spans="1:3" x14ac:dyDescent="0.3">
      <c r="A3633">
        <v>-6.8843000000000001E-2</v>
      </c>
      <c r="B3633">
        <v>8.6735000000000007E-2</v>
      </c>
      <c r="C3633">
        <v>0.55960299999999996</v>
      </c>
    </row>
    <row r="3634" spans="1:3" x14ac:dyDescent="0.3">
      <c r="A3634">
        <v>-7.1738999999999997E-2</v>
      </c>
      <c r="B3634">
        <v>8.4159999999999999E-2</v>
      </c>
      <c r="C3634">
        <v>0.57051200000000002</v>
      </c>
    </row>
    <row r="3635" spans="1:3" x14ac:dyDescent="0.3">
      <c r="A3635">
        <v>-7.4548000000000003E-2</v>
      </c>
      <c r="B3635">
        <v>8.1497E-2</v>
      </c>
      <c r="C3635">
        <v>0.58149499999999998</v>
      </c>
    </row>
    <row r="3636" spans="1:3" x14ac:dyDescent="0.3">
      <c r="A3636">
        <v>-7.7266000000000001E-2</v>
      </c>
      <c r="B3636">
        <v>7.8749E-2</v>
      </c>
      <c r="C3636">
        <v>0.59255100000000005</v>
      </c>
    </row>
    <row r="3637" spans="1:3" x14ac:dyDescent="0.3">
      <c r="A3637">
        <v>-7.9893000000000006E-2</v>
      </c>
      <c r="B3637">
        <v>7.5920000000000001E-2</v>
      </c>
      <c r="C3637">
        <v>0.60367899999999997</v>
      </c>
    </row>
    <row r="3638" spans="1:3" x14ac:dyDescent="0.3">
      <c r="A3638">
        <v>-8.2425999999999999E-2</v>
      </c>
      <c r="B3638">
        <v>7.3011000000000006E-2</v>
      </c>
      <c r="C3638">
        <v>0.61487800000000004</v>
      </c>
    </row>
    <row r="3639" spans="1:3" x14ac:dyDescent="0.3">
      <c r="A3639">
        <v>-8.4862999999999994E-2</v>
      </c>
      <c r="B3639">
        <v>7.0027000000000006E-2</v>
      </c>
      <c r="C3639">
        <v>0.62614700000000001</v>
      </c>
    </row>
    <row r="3640" spans="1:3" x14ac:dyDescent="0.3">
      <c r="A3640">
        <v>-8.7202000000000002E-2</v>
      </c>
      <c r="B3640">
        <v>6.6968E-2</v>
      </c>
      <c r="C3640">
        <v>0.63748400000000005</v>
      </c>
    </row>
    <row r="3641" spans="1:3" x14ac:dyDescent="0.3">
      <c r="A3641">
        <v>-8.9441000000000007E-2</v>
      </c>
      <c r="B3641">
        <v>6.3839999999999994E-2</v>
      </c>
      <c r="C3641">
        <v>0.64888900000000005</v>
      </c>
    </row>
    <row r="3642" spans="1:3" x14ac:dyDescent="0.3">
      <c r="A3642">
        <v>-9.1578999999999994E-2</v>
      </c>
      <c r="B3642">
        <v>6.0643000000000002E-2</v>
      </c>
      <c r="C3642">
        <v>0.66035900000000003</v>
      </c>
    </row>
    <row r="3643" spans="1:3" x14ac:dyDescent="0.3">
      <c r="A3643">
        <v>-9.3613000000000002E-2</v>
      </c>
      <c r="B3643">
        <v>5.7382000000000002E-2</v>
      </c>
      <c r="C3643">
        <v>0.67189399999999999</v>
      </c>
    </row>
    <row r="3644" spans="1:3" x14ac:dyDescent="0.3">
      <c r="A3644">
        <v>-9.5542000000000002E-2</v>
      </c>
      <c r="B3644">
        <v>5.4059000000000003E-2</v>
      </c>
      <c r="C3644">
        <v>0.68349300000000002</v>
      </c>
    </row>
    <row r="3645" spans="1:3" x14ac:dyDescent="0.3">
      <c r="A3645">
        <v>-9.7364999999999993E-2</v>
      </c>
      <c r="B3645">
        <v>5.0677E-2</v>
      </c>
      <c r="C3645">
        <v>0.69515300000000002</v>
      </c>
    </row>
    <row r="3646" spans="1:3" x14ac:dyDescent="0.3">
      <c r="A3646">
        <v>-9.9080000000000001E-2</v>
      </c>
      <c r="B3646">
        <v>4.7239999999999997E-2</v>
      </c>
      <c r="C3646">
        <v>0.70687299999999997</v>
      </c>
    </row>
    <row r="3647" spans="1:3" x14ac:dyDescent="0.3">
      <c r="A3647">
        <v>-0.100685</v>
      </c>
      <c r="B3647">
        <v>4.3749000000000003E-2</v>
      </c>
      <c r="C3647">
        <v>0.71865199999999996</v>
      </c>
    </row>
    <row r="3648" spans="1:3" x14ac:dyDescent="0.3">
      <c r="A3648">
        <v>-0.10217900000000001</v>
      </c>
      <c r="B3648">
        <v>4.0209000000000002E-2</v>
      </c>
      <c r="C3648">
        <v>0.730487</v>
      </c>
    </row>
    <row r="3649" spans="1:3" x14ac:dyDescent="0.3">
      <c r="A3649">
        <v>-0.103562</v>
      </c>
      <c r="B3649">
        <v>3.6622000000000002E-2</v>
      </c>
      <c r="C3649">
        <v>0.74237699999999995</v>
      </c>
    </row>
    <row r="3650" spans="1:3" x14ac:dyDescent="0.3">
      <c r="A3650">
        <v>-0.10483000000000001</v>
      </c>
      <c r="B3650">
        <v>3.2992E-2</v>
      </c>
      <c r="C3650">
        <v>0.75431999999999999</v>
      </c>
    </row>
    <row r="3651" spans="1:3" x14ac:dyDescent="0.3">
      <c r="A3651">
        <v>-0.105985</v>
      </c>
      <c r="B3651">
        <v>2.9321E-2</v>
      </c>
      <c r="C3651">
        <v>0.76631400000000005</v>
      </c>
    </row>
    <row r="3652" spans="1:3" x14ac:dyDescent="0.3">
      <c r="A3652">
        <v>-0.10702299999999999</v>
      </c>
      <c r="B3652">
        <v>2.5613E-2</v>
      </c>
      <c r="C3652">
        <v>0.77835699999999997</v>
      </c>
    </row>
    <row r="3653" spans="1:3" x14ac:dyDescent="0.3">
      <c r="A3653">
        <v>-0.107945</v>
      </c>
      <c r="B3653">
        <v>2.1870000000000001E-2</v>
      </c>
      <c r="C3653">
        <v>0.79044800000000004</v>
      </c>
    </row>
    <row r="3654" spans="1:3" x14ac:dyDescent="0.3">
      <c r="A3654">
        <v>-0.108749</v>
      </c>
      <c r="B3654">
        <v>1.8096999999999999E-2</v>
      </c>
      <c r="C3654">
        <v>0.80258200000000002</v>
      </c>
    </row>
    <row r="3655" spans="1:3" x14ac:dyDescent="0.3">
      <c r="A3655">
        <v>-0.109434</v>
      </c>
      <c r="B3655">
        <v>1.4296E-2</v>
      </c>
      <c r="C3655">
        <v>0.81476000000000004</v>
      </c>
    </row>
    <row r="3656" spans="1:3" x14ac:dyDescent="0.3">
      <c r="A3656">
        <v>-0.110001</v>
      </c>
      <c r="B3656">
        <v>1.0470999999999999E-2</v>
      </c>
      <c r="C3656">
        <v>0.82697799999999999</v>
      </c>
    </row>
    <row r="3657" spans="1:3" x14ac:dyDescent="0.3">
      <c r="A3657">
        <v>-0.110446</v>
      </c>
      <c r="B3657">
        <v>6.6239999999999997E-3</v>
      </c>
      <c r="C3657">
        <v>0.83923400000000004</v>
      </c>
    </row>
    <row r="3658" spans="1:3" x14ac:dyDescent="0.3">
      <c r="A3658">
        <v>-0.110772</v>
      </c>
      <c r="B3658">
        <v>2.7590000000000002E-3</v>
      </c>
      <c r="C3658">
        <v>0.85152499999999998</v>
      </c>
    </row>
    <row r="3659" spans="1:3" x14ac:dyDescent="0.3">
      <c r="A3659">
        <v>-0.110975</v>
      </c>
      <c r="B3659">
        <v>-1.121E-3</v>
      </c>
      <c r="C3659">
        <v>0.86384899999999998</v>
      </c>
    </row>
    <row r="3660" spans="1:3" x14ac:dyDescent="0.3">
      <c r="A3660">
        <v>-0.111057</v>
      </c>
      <c r="B3660">
        <v>-5.012E-3</v>
      </c>
      <c r="C3660">
        <v>0.87620399999999998</v>
      </c>
    </row>
    <row r="3661" spans="1:3" x14ac:dyDescent="0.3">
      <c r="A3661">
        <v>-0.111015</v>
      </c>
      <c r="B3661">
        <v>-8.9110000000000005E-3</v>
      </c>
      <c r="C3661">
        <v>0.88858700000000002</v>
      </c>
    </row>
    <row r="3662" spans="1:3" x14ac:dyDescent="0.3">
      <c r="A3662">
        <v>-0.11085100000000001</v>
      </c>
      <c r="B3662">
        <v>-1.2815E-2</v>
      </c>
      <c r="C3662">
        <v>0.90099399999999996</v>
      </c>
    </row>
    <row r="3663" spans="1:3" x14ac:dyDescent="0.3">
      <c r="A3663">
        <v>-0.110564</v>
      </c>
      <c r="B3663">
        <v>-1.6721E-2</v>
      </c>
      <c r="C3663">
        <v>0.91342400000000001</v>
      </c>
    </row>
    <row r="3664" spans="1:3" x14ac:dyDescent="0.3">
      <c r="A3664">
        <v>-0.110153</v>
      </c>
      <c r="B3664">
        <v>-2.0625000000000001E-2</v>
      </c>
      <c r="C3664">
        <v>0.92587399999999997</v>
      </c>
    </row>
    <row r="3665" spans="1:3" x14ac:dyDescent="0.3">
      <c r="A3665">
        <v>-0.10961799999999999</v>
      </c>
      <c r="B3665">
        <v>-2.4524000000000001E-2</v>
      </c>
      <c r="C3665">
        <v>0.93833999999999995</v>
      </c>
    </row>
    <row r="3666" spans="1:3" x14ac:dyDescent="0.3">
      <c r="A3666">
        <v>-0.108959</v>
      </c>
      <c r="B3666">
        <v>-2.8413999999999998E-2</v>
      </c>
      <c r="C3666">
        <v>0.95082</v>
      </c>
    </row>
    <row r="3667" spans="1:3" x14ac:dyDescent="0.3">
      <c r="A3667">
        <v>-0.10817499999999999</v>
      </c>
      <c r="B3667">
        <v>-3.2292000000000001E-2</v>
      </c>
      <c r="C3667">
        <v>0.96331100000000003</v>
      </c>
    </row>
    <row r="3668" spans="1:3" x14ac:dyDescent="0.3">
      <c r="A3668">
        <v>-0.107268</v>
      </c>
      <c r="B3668">
        <v>-3.6155E-2</v>
      </c>
      <c r="C3668">
        <v>0.97580999999999996</v>
      </c>
    </row>
    <row r="3669" spans="1:3" x14ac:dyDescent="0.3">
      <c r="A3669">
        <v>-0.106236</v>
      </c>
      <c r="B3669">
        <v>-0.04</v>
      </c>
      <c r="C3669">
        <v>0.988313</v>
      </c>
    </row>
    <row r="3670" spans="1:3" x14ac:dyDescent="0.3">
      <c r="A3670">
        <v>-0.10508000000000001</v>
      </c>
      <c r="B3670">
        <v>-4.3820999999999999E-2</v>
      </c>
      <c r="C3670">
        <v>1.000818</v>
      </c>
    </row>
    <row r="3671" spans="1:3" x14ac:dyDescent="0.3">
      <c r="A3671">
        <v>-0.103801</v>
      </c>
      <c r="B3671">
        <v>-4.7618000000000001E-2</v>
      </c>
      <c r="C3671">
        <v>1.0133209999999999</v>
      </c>
    </row>
    <row r="3672" spans="1:3" x14ac:dyDescent="0.3">
      <c r="A3672">
        <v>-0.102398</v>
      </c>
      <c r="B3672">
        <v>-5.1385E-2</v>
      </c>
      <c r="C3672">
        <v>1.02582</v>
      </c>
    </row>
    <row r="3673" spans="1:3" x14ac:dyDescent="0.3">
      <c r="A3673">
        <v>-0.100871</v>
      </c>
      <c r="B3673">
        <v>-5.5119000000000001E-2</v>
      </c>
      <c r="C3673">
        <v>1.0383100000000001</v>
      </c>
    </row>
    <row r="3674" spans="1:3" x14ac:dyDescent="0.3">
      <c r="A3674">
        <v>-9.9222000000000005E-2</v>
      </c>
      <c r="B3674">
        <v>-5.8817000000000001E-2</v>
      </c>
      <c r="C3674">
        <v>1.050789</v>
      </c>
    </row>
    <row r="3675" spans="1:3" x14ac:dyDescent="0.3">
      <c r="A3675">
        <v>-9.7449999999999995E-2</v>
      </c>
      <c r="B3675">
        <v>-6.2475999999999997E-2</v>
      </c>
      <c r="C3675">
        <v>1.0632539999999999</v>
      </c>
    </row>
    <row r="3676" spans="1:3" x14ac:dyDescent="0.3">
      <c r="A3676">
        <v>-9.5557000000000003E-2</v>
      </c>
      <c r="B3676">
        <v>-6.6091999999999998E-2</v>
      </c>
      <c r="C3676">
        <v>1.0757000000000001</v>
      </c>
    </row>
    <row r="3677" spans="1:3" x14ac:dyDescent="0.3">
      <c r="A3677">
        <v>-9.3542E-2</v>
      </c>
      <c r="B3677">
        <v>-6.9661000000000001E-2</v>
      </c>
      <c r="C3677">
        <v>1.0881259999999999</v>
      </c>
    </row>
    <row r="3678" spans="1:3" x14ac:dyDescent="0.3">
      <c r="A3678">
        <v>-9.1407000000000002E-2</v>
      </c>
      <c r="B3678">
        <v>-7.3178999999999994E-2</v>
      </c>
      <c r="C3678">
        <v>1.100527</v>
      </c>
    </row>
    <row r="3679" spans="1:3" x14ac:dyDescent="0.3">
      <c r="A3679">
        <v>-8.9151999999999995E-2</v>
      </c>
      <c r="B3679">
        <v>-7.6644000000000004E-2</v>
      </c>
      <c r="C3679">
        <v>1.1129</v>
      </c>
    </row>
    <row r="3680" spans="1:3" x14ac:dyDescent="0.3">
      <c r="A3680">
        <v>-8.6777999999999994E-2</v>
      </c>
      <c r="B3680">
        <v>-8.0051999999999998E-2</v>
      </c>
      <c r="C3680">
        <v>1.1252409999999999</v>
      </c>
    </row>
    <row r="3681" spans="1:3" x14ac:dyDescent="0.3">
      <c r="A3681">
        <v>-8.4287000000000001E-2</v>
      </c>
      <c r="B3681">
        <v>-8.3398E-2</v>
      </c>
      <c r="C3681">
        <v>1.137548</v>
      </c>
    </row>
    <row r="3682" spans="1:3" x14ac:dyDescent="0.3">
      <c r="A3682">
        <v>-8.1679000000000002E-2</v>
      </c>
      <c r="B3682">
        <v>-8.6679999999999993E-2</v>
      </c>
      <c r="C3682">
        <v>1.1498159999999999</v>
      </c>
    </row>
    <row r="3683" spans="1:3" x14ac:dyDescent="0.3">
      <c r="A3683">
        <v>-7.8953999999999996E-2</v>
      </c>
      <c r="B3683">
        <v>-8.9894000000000002E-2</v>
      </c>
      <c r="C3683">
        <v>1.1620429999999999</v>
      </c>
    </row>
    <row r="3684" spans="1:3" x14ac:dyDescent="0.3">
      <c r="A3684">
        <v>-7.6116000000000003E-2</v>
      </c>
      <c r="B3684">
        <v>-9.3036999999999995E-2</v>
      </c>
      <c r="C3684">
        <v>1.174226</v>
      </c>
    </row>
    <row r="3685" spans="1:3" x14ac:dyDescent="0.3">
      <c r="A3685">
        <v>-7.3164000000000007E-2</v>
      </c>
      <c r="B3685">
        <v>-9.6103999999999995E-2</v>
      </c>
      <c r="C3685">
        <v>1.1863589999999999</v>
      </c>
    </row>
    <row r="3686" spans="1:3" x14ac:dyDescent="0.3">
      <c r="A3686">
        <v>-7.0100999999999997E-2</v>
      </c>
      <c r="B3686">
        <v>-9.9092E-2</v>
      </c>
      <c r="C3686">
        <v>1.198442</v>
      </c>
    </row>
    <row r="3687" spans="1:3" x14ac:dyDescent="0.3">
      <c r="A3687">
        <v>-6.6927E-2</v>
      </c>
      <c r="B3687">
        <v>-0.101997</v>
      </c>
      <c r="C3687">
        <v>1.210469</v>
      </c>
    </row>
    <row r="3688" spans="1:3" x14ac:dyDescent="0.3">
      <c r="A3688">
        <v>-6.3644999999999993E-2</v>
      </c>
      <c r="B3688">
        <v>-0.10481699999999999</v>
      </c>
      <c r="C3688">
        <v>1.2224379999999999</v>
      </c>
    </row>
    <row r="3689" spans="1:3" x14ac:dyDescent="0.3">
      <c r="A3689">
        <v>-6.0255999999999997E-2</v>
      </c>
      <c r="B3689">
        <v>-0.107546</v>
      </c>
      <c r="C3689">
        <v>1.2343459999999999</v>
      </c>
    </row>
    <row r="3690" spans="1:3" x14ac:dyDescent="0.3">
      <c r="A3690">
        <v>-5.6760999999999999E-2</v>
      </c>
      <c r="B3690">
        <v>-0.110183</v>
      </c>
      <c r="C3690">
        <v>1.246189</v>
      </c>
    </row>
    <row r="3691" spans="1:3" x14ac:dyDescent="0.3">
      <c r="A3691">
        <v>-5.3164000000000003E-2</v>
      </c>
      <c r="B3691">
        <v>-0.112722</v>
      </c>
      <c r="C3691">
        <v>1.2579629999999999</v>
      </c>
    </row>
    <row r="3692" spans="1:3" x14ac:dyDescent="0.3">
      <c r="A3692">
        <v>-4.9465000000000002E-2</v>
      </c>
      <c r="B3692">
        <v>-0.115161</v>
      </c>
      <c r="C3692">
        <v>1.2696670000000001</v>
      </c>
    </row>
    <row r="3693" spans="1:3" x14ac:dyDescent="0.3">
      <c r="A3693">
        <v>-4.5666999999999999E-2</v>
      </c>
      <c r="B3693">
        <v>-0.117496</v>
      </c>
      <c r="C3693">
        <v>1.2812969999999999</v>
      </c>
    </row>
    <row r="3694" spans="1:3" x14ac:dyDescent="0.3">
      <c r="A3694">
        <v>-4.1771999999999997E-2</v>
      </c>
      <c r="B3694">
        <v>-0.119722</v>
      </c>
      <c r="C3694">
        <v>1.2928489999999999</v>
      </c>
    </row>
    <row r="3695" spans="1:3" x14ac:dyDescent="0.3">
      <c r="A3695">
        <v>-3.7782000000000003E-2</v>
      </c>
      <c r="B3695">
        <v>-0.121838</v>
      </c>
      <c r="C3695">
        <v>1.3043210000000001</v>
      </c>
    </row>
    <row r="3696" spans="1:3" x14ac:dyDescent="0.3">
      <c r="A3696">
        <v>-3.3700000000000001E-2</v>
      </c>
      <c r="B3696">
        <v>-0.123839</v>
      </c>
      <c r="C3696">
        <v>1.3157099999999999</v>
      </c>
    </row>
    <row r="3697" spans="1:3" x14ac:dyDescent="0.3">
      <c r="A3697">
        <v>-2.9529E-2</v>
      </c>
      <c r="B3697">
        <v>-0.125721</v>
      </c>
      <c r="C3697">
        <v>1.3270120000000001</v>
      </c>
    </row>
    <row r="3698" spans="1:3" x14ac:dyDescent="0.3">
      <c r="A3698">
        <v>-2.5270999999999998E-2</v>
      </c>
      <c r="B3698">
        <v>-0.12748100000000001</v>
      </c>
      <c r="C3698">
        <v>1.3382259999999999</v>
      </c>
    </row>
    <row r="3699" spans="1:3" x14ac:dyDescent="0.3">
      <c r="A3699">
        <v>-2.0929E-2</v>
      </c>
      <c r="B3699">
        <v>-0.12911600000000001</v>
      </c>
      <c r="C3699">
        <v>1.349348</v>
      </c>
    </row>
    <row r="3700" spans="1:3" x14ac:dyDescent="0.3">
      <c r="A3700">
        <v>-1.6506E-2</v>
      </c>
      <c r="B3700">
        <v>-0.13062199999999999</v>
      </c>
      <c r="C3700">
        <v>1.360376</v>
      </c>
    </row>
    <row r="3701" spans="1:3" x14ac:dyDescent="0.3">
      <c r="A3701">
        <v>-1.2005E-2</v>
      </c>
      <c r="B3701">
        <v>-0.131995</v>
      </c>
      <c r="C3701">
        <v>1.3713059999999999</v>
      </c>
    </row>
    <row r="3702" spans="1:3" x14ac:dyDescent="0.3">
      <c r="A3702">
        <v>-7.4279999999999997E-3</v>
      </c>
      <c r="B3702">
        <v>-0.13323299999999999</v>
      </c>
      <c r="C3702">
        <v>1.3821380000000001</v>
      </c>
    </row>
    <row r="3703" spans="1:3" x14ac:dyDescent="0.3">
      <c r="A3703">
        <v>-2.7810000000000001E-3</v>
      </c>
      <c r="B3703">
        <v>-0.13433200000000001</v>
      </c>
      <c r="C3703">
        <v>1.3928670000000001</v>
      </c>
    </row>
    <row r="3704" spans="1:3" x14ac:dyDescent="0.3">
      <c r="A3704">
        <v>1.9350000000000001E-3</v>
      </c>
      <c r="B3704">
        <v>-0.13528799999999999</v>
      </c>
      <c r="C3704">
        <v>1.403492</v>
      </c>
    </row>
    <row r="3705" spans="1:3" x14ac:dyDescent="0.3">
      <c r="A3705">
        <v>6.7149999999999996E-3</v>
      </c>
      <c r="B3705">
        <v>-0.136099</v>
      </c>
      <c r="C3705">
        <v>1.4140109999999999</v>
      </c>
    </row>
    <row r="3706" spans="1:3" x14ac:dyDescent="0.3">
      <c r="A3706">
        <v>1.1557E-2</v>
      </c>
      <c r="B3706">
        <v>-0.13676099999999999</v>
      </c>
      <c r="C3706">
        <v>1.4244209999999999</v>
      </c>
    </row>
    <row r="3707" spans="1:3" x14ac:dyDescent="0.3">
      <c r="A3707">
        <v>1.6455000000000001E-2</v>
      </c>
      <c r="B3707">
        <v>-0.13727</v>
      </c>
      <c r="C3707">
        <v>1.43472</v>
      </c>
    </row>
    <row r="3708" spans="1:3" x14ac:dyDescent="0.3">
      <c r="A3708">
        <v>2.1406000000000001E-2</v>
      </c>
      <c r="B3708">
        <v>-0.137625</v>
      </c>
      <c r="C3708">
        <v>1.4449069999999999</v>
      </c>
    </row>
    <row r="3709" spans="1:3" x14ac:dyDescent="0.3">
      <c r="A3709">
        <v>2.6405999999999999E-2</v>
      </c>
      <c r="B3709">
        <v>-0.137821</v>
      </c>
      <c r="C3709">
        <v>1.454979</v>
      </c>
    </row>
    <row r="3710" spans="1:3" x14ac:dyDescent="0.3">
      <c r="A3710">
        <v>3.1451E-2</v>
      </c>
      <c r="B3710">
        <v>-0.13785600000000001</v>
      </c>
      <c r="C3710">
        <v>1.4649350000000001</v>
      </c>
    </row>
    <row r="3711" spans="1:3" x14ac:dyDescent="0.3">
      <c r="A3711">
        <v>3.6535999999999999E-2</v>
      </c>
      <c r="B3711">
        <v>-0.13772799999999999</v>
      </c>
      <c r="C3711">
        <v>1.474772</v>
      </c>
    </row>
    <row r="3712" spans="1:3" x14ac:dyDescent="0.3">
      <c r="A3712">
        <v>4.1655999999999999E-2</v>
      </c>
      <c r="B3712">
        <v>-0.137432</v>
      </c>
      <c r="C3712">
        <v>1.4844900000000001</v>
      </c>
    </row>
    <row r="3713" spans="1:3" x14ac:dyDescent="0.3">
      <c r="A3713">
        <v>4.6808000000000002E-2</v>
      </c>
      <c r="B3713">
        <v>-0.13696700000000001</v>
      </c>
      <c r="C3713">
        <v>1.4940869999999999</v>
      </c>
    </row>
    <row r="3714" spans="1:3" x14ac:dyDescent="0.3">
      <c r="A3714">
        <v>5.1985999999999997E-2</v>
      </c>
      <c r="B3714">
        <v>-0.13633000000000001</v>
      </c>
      <c r="C3714">
        <v>1.5035609999999999</v>
      </c>
    </row>
    <row r="3715" spans="1:3" x14ac:dyDescent="0.3">
      <c r="A3715">
        <v>5.7185E-2</v>
      </c>
      <c r="B3715">
        <v>-0.135518</v>
      </c>
      <c r="C3715">
        <v>1.5129109999999999</v>
      </c>
    </row>
    <row r="3716" spans="1:3" x14ac:dyDescent="0.3">
      <c r="A3716">
        <v>6.2399999999999997E-2</v>
      </c>
      <c r="B3716">
        <v>-0.13453000000000001</v>
      </c>
      <c r="C3716">
        <v>1.5221359999999999</v>
      </c>
    </row>
    <row r="3717" spans="1:3" x14ac:dyDescent="0.3">
      <c r="A3717">
        <v>6.7626000000000006E-2</v>
      </c>
      <c r="B3717">
        <v>-0.13336200000000001</v>
      </c>
      <c r="C3717">
        <v>1.5312349999999999</v>
      </c>
    </row>
    <row r="3718" spans="1:3" x14ac:dyDescent="0.3">
      <c r="A3718">
        <v>7.2858000000000006E-2</v>
      </c>
      <c r="B3718">
        <v>-0.13201199999999999</v>
      </c>
      <c r="C3718">
        <v>1.5402070000000001</v>
      </c>
    </row>
    <row r="3719" spans="1:3" x14ac:dyDescent="0.3">
      <c r="A3719">
        <v>7.8089000000000006E-2</v>
      </c>
      <c r="B3719">
        <v>-0.13047900000000001</v>
      </c>
      <c r="C3719">
        <v>1.549051</v>
      </c>
    </row>
    <row r="3720" spans="1:3" x14ac:dyDescent="0.3">
      <c r="A3720">
        <v>8.3315E-2</v>
      </c>
      <c r="B3720">
        <v>-0.12876099999999999</v>
      </c>
      <c r="C3720">
        <v>1.557766</v>
      </c>
    </row>
    <row r="3721" spans="1:3" x14ac:dyDescent="0.3">
      <c r="A3721">
        <v>8.8529999999999998E-2</v>
      </c>
      <c r="B3721">
        <v>-0.126856</v>
      </c>
      <c r="C3721">
        <v>1.566352</v>
      </c>
    </row>
    <row r="3722" spans="1:3" x14ac:dyDescent="0.3">
      <c r="A3722">
        <v>9.3727000000000005E-2</v>
      </c>
      <c r="B3722">
        <v>-0.124761</v>
      </c>
      <c r="C3722">
        <v>1.5748070000000001</v>
      </c>
    </row>
    <row r="3723" spans="1:3" x14ac:dyDescent="0.3">
      <c r="A3723">
        <v>9.8901000000000003E-2</v>
      </c>
      <c r="B3723">
        <v>-0.122477</v>
      </c>
      <c r="C3723">
        <v>1.583132</v>
      </c>
    </row>
    <row r="3724" spans="1:3" x14ac:dyDescent="0.3">
      <c r="A3724">
        <v>0.104045</v>
      </c>
      <c r="B3724">
        <v>-0.120001</v>
      </c>
      <c r="C3724">
        <v>1.591326</v>
      </c>
    </row>
    <row r="3725" spans="1:3" x14ac:dyDescent="0.3">
      <c r="A3725">
        <v>0.109154</v>
      </c>
      <c r="B3725">
        <v>-0.11733300000000001</v>
      </c>
      <c r="C3725">
        <v>1.599388</v>
      </c>
    </row>
    <row r="3726" spans="1:3" x14ac:dyDescent="0.3">
      <c r="A3726">
        <v>0.11422</v>
      </c>
      <c r="B3726">
        <v>-0.114471</v>
      </c>
      <c r="C3726">
        <v>1.6073189999999999</v>
      </c>
    </row>
    <row r="3727" spans="1:3" x14ac:dyDescent="0.3">
      <c r="A3727">
        <v>0.119237</v>
      </c>
      <c r="B3727">
        <v>-0.111414</v>
      </c>
      <c r="C3727">
        <v>1.6151180000000001</v>
      </c>
    </row>
    <row r="3728" spans="1:3" x14ac:dyDescent="0.3">
      <c r="A3728">
        <v>0.124199</v>
      </c>
      <c r="B3728">
        <v>-0.108163</v>
      </c>
      <c r="C3728">
        <v>1.6227860000000001</v>
      </c>
    </row>
    <row r="3729" spans="1:3" x14ac:dyDescent="0.3">
      <c r="A3729">
        <v>0.12909899999999999</v>
      </c>
      <c r="B3729">
        <v>-0.104716</v>
      </c>
      <c r="C3729">
        <v>1.630322</v>
      </c>
    </row>
    <row r="3730" spans="1:3" x14ac:dyDescent="0.3">
      <c r="A3730">
        <v>0.13392899999999999</v>
      </c>
      <c r="B3730">
        <v>-0.101075</v>
      </c>
      <c r="C3730">
        <v>1.637726</v>
      </c>
    </row>
    <row r="3731" spans="1:3" x14ac:dyDescent="0.3">
      <c r="A3731">
        <v>0.138683</v>
      </c>
      <c r="B3731">
        <v>-9.7237000000000004E-2</v>
      </c>
      <c r="C3731">
        <v>1.6449990000000001</v>
      </c>
    </row>
    <row r="3732" spans="1:3" x14ac:dyDescent="0.3">
      <c r="A3732">
        <v>0.14335400000000001</v>
      </c>
      <c r="B3732">
        <v>-9.3204999999999996E-2</v>
      </c>
      <c r="C3732">
        <v>1.6521399999999999</v>
      </c>
    </row>
    <row r="3733" spans="1:3" x14ac:dyDescent="0.3">
      <c r="A3733">
        <v>0.14793500000000001</v>
      </c>
      <c r="B3733">
        <v>-8.8977000000000001E-2</v>
      </c>
      <c r="C3733">
        <v>1.659151</v>
      </c>
    </row>
    <row r="3734" spans="1:3" x14ac:dyDescent="0.3">
      <c r="A3734">
        <v>0.152418</v>
      </c>
      <c r="B3734">
        <v>-8.4556000000000006E-2</v>
      </c>
      <c r="C3734">
        <v>1.666031</v>
      </c>
    </row>
    <row r="3735" spans="1:3" x14ac:dyDescent="0.3">
      <c r="A3735">
        <v>0.15679599999999999</v>
      </c>
      <c r="B3735">
        <v>-7.9941999999999999E-2</v>
      </c>
      <c r="C3735">
        <v>1.672782</v>
      </c>
    </row>
    <row r="3736" spans="1:3" x14ac:dyDescent="0.3">
      <c r="A3736">
        <v>0.16106200000000001</v>
      </c>
      <c r="B3736">
        <v>-7.5135999999999994E-2</v>
      </c>
      <c r="C3736">
        <v>1.6794039999999999</v>
      </c>
    </row>
    <row r="3737" spans="1:3" x14ac:dyDescent="0.3">
      <c r="A3737">
        <v>0.16520799999999999</v>
      </c>
      <c r="B3737">
        <v>-7.0139999999999994E-2</v>
      </c>
      <c r="C3737">
        <v>1.6858960000000001</v>
      </c>
    </row>
    <row r="3738" spans="1:3" x14ac:dyDescent="0.3">
      <c r="A3738">
        <v>0.16922699999999999</v>
      </c>
      <c r="B3738">
        <v>-6.4954999999999999E-2</v>
      </c>
      <c r="C3738">
        <v>1.692261</v>
      </c>
    </row>
    <row r="3739" spans="1:3" x14ac:dyDescent="0.3">
      <c r="A3739">
        <v>0.17311099999999999</v>
      </c>
      <c r="B3739">
        <v>-5.9583999999999998E-2</v>
      </c>
      <c r="C3739">
        <v>1.698499</v>
      </c>
    </row>
    <row r="3740" spans="1:3" x14ac:dyDescent="0.3">
      <c r="A3740">
        <v>0.17685200000000001</v>
      </c>
      <c r="B3740">
        <v>-5.4028E-2</v>
      </c>
      <c r="C3740">
        <v>1.70461</v>
      </c>
    </row>
    <row r="3741" spans="1:3" x14ac:dyDescent="0.3">
      <c r="A3741">
        <v>0.18044399999999999</v>
      </c>
      <c r="B3741">
        <v>-4.8291000000000001E-2</v>
      </c>
      <c r="C3741">
        <v>1.7105950000000001</v>
      </c>
    </row>
    <row r="3742" spans="1:3" x14ac:dyDescent="0.3">
      <c r="A3742">
        <v>0.18387700000000001</v>
      </c>
      <c r="B3742">
        <v>-4.2374000000000002E-2</v>
      </c>
      <c r="C3742">
        <v>1.716456</v>
      </c>
    </row>
    <row r="3743" spans="1:3" x14ac:dyDescent="0.3">
      <c r="A3743">
        <v>0.18714600000000001</v>
      </c>
      <c r="B3743">
        <v>-3.6282000000000002E-2</v>
      </c>
      <c r="C3743">
        <v>1.7221930000000001</v>
      </c>
    </row>
    <row r="3744" spans="1:3" x14ac:dyDescent="0.3">
      <c r="A3744">
        <v>0.19024099999999999</v>
      </c>
      <c r="B3744">
        <v>-3.0016999999999999E-2</v>
      </c>
      <c r="C3744">
        <v>1.727808</v>
      </c>
    </row>
    <row r="3745" spans="1:3" x14ac:dyDescent="0.3">
      <c r="A3745">
        <v>0.19315499999999999</v>
      </c>
      <c r="B3745">
        <v>-2.3583E-2</v>
      </c>
      <c r="C3745">
        <v>1.7333000000000001</v>
      </c>
    </row>
    <row r="3746" spans="1:3" x14ac:dyDescent="0.3">
      <c r="A3746">
        <v>0.195881</v>
      </c>
      <c r="B3746">
        <v>-1.6985E-2</v>
      </c>
      <c r="C3746">
        <v>1.738672</v>
      </c>
    </row>
    <row r="3747" spans="1:3" x14ac:dyDescent="0.3">
      <c r="A3747">
        <v>0.19841</v>
      </c>
      <c r="B3747">
        <v>-1.0226000000000001E-2</v>
      </c>
      <c r="C3747">
        <v>1.7439249999999999</v>
      </c>
    </row>
    <row r="3748" spans="1:3" x14ac:dyDescent="0.3">
      <c r="A3748">
        <v>0.200736</v>
      </c>
      <c r="B3748">
        <v>-3.3110000000000001E-3</v>
      </c>
      <c r="C3748">
        <v>1.7490589999999999</v>
      </c>
    </row>
    <row r="3749" spans="1:3" x14ac:dyDescent="0.3">
      <c r="A3749">
        <v>0.202851</v>
      </c>
      <c r="B3749">
        <v>3.754E-3</v>
      </c>
      <c r="C3749">
        <v>1.754076</v>
      </c>
    </row>
    <row r="3750" spans="1:3" x14ac:dyDescent="0.3">
      <c r="A3750">
        <v>0.20474700000000001</v>
      </c>
      <c r="B3750">
        <v>1.0966E-2</v>
      </c>
      <c r="C3750">
        <v>1.7589779999999999</v>
      </c>
    </row>
    <row r="3751" spans="1:3" x14ac:dyDescent="0.3">
      <c r="A3751">
        <v>0.20641799999999999</v>
      </c>
      <c r="B3751">
        <v>1.8317E-2</v>
      </c>
      <c r="C3751">
        <v>1.7637640000000001</v>
      </c>
    </row>
    <row r="3752" spans="1:3" x14ac:dyDescent="0.3">
      <c r="A3752">
        <v>0.20785400000000001</v>
      </c>
      <c r="B3752">
        <v>2.5803E-2</v>
      </c>
      <c r="C3752">
        <v>1.768437</v>
      </c>
    </row>
    <row r="3753" spans="1:3" x14ac:dyDescent="0.3">
      <c r="A3753">
        <v>0.20905099999999999</v>
      </c>
      <c r="B3753">
        <v>3.3416000000000001E-2</v>
      </c>
      <c r="C3753">
        <v>1.7729980000000001</v>
      </c>
    </row>
    <row r="3754" spans="1:3" x14ac:dyDescent="0.3">
      <c r="A3754">
        <v>0.20999899999999999</v>
      </c>
      <c r="B3754">
        <v>4.1151E-2</v>
      </c>
      <c r="C3754">
        <v>1.777447</v>
      </c>
    </row>
    <row r="3755" spans="1:3" x14ac:dyDescent="0.3">
      <c r="A3755">
        <v>0.21069299999999999</v>
      </c>
      <c r="B3755">
        <v>4.9000000000000002E-2</v>
      </c>
      <c r="C3755">
        <v>1.781787</v>
      </c>
    </row>
    <row r="3756" spans="1:3" x14ac:dyDescent="0.3">
      <c r="A3756">
        <v>0.21112500000000001</v>
      </c>
      <c r="B3756">
        <v>5.6957000000000001E-2</v>
      </c>
      <c r="C3756">
        <v>1.786019</v>
      </c>
    </row>
    <row r="3757" spans="1:3" x14ac:dyDescent="0.3">
      <c r="A3757">
        <v>0.21129000000000001</v>
      </c>
      <c r="B3757">
        <v>6.5014000000000002E-2</v>
      </c>
      <c r="C3757">
        <v>1.790144</v>
      </c>
    </row>
    <row r="3758" spans="1:3" x14ac:dyDescent="0.3">
      <c r="A3758">
        <v>0.21117900000000001</v>
      </c>
      <c r="B3758">
        <v>7.3162000000000005E-2</v>
      </c>
      <c r="C3758">
        <v>1.794163</v>
      </c>
    </row>
    <row r="3759" spans="1:3" x14ac:dyDescent="0.3">
      <c r="A3759">
        <v>0.210787</v>
      </c>
      <c r="B3759">
        <v>8.1394999999999995E-2</v>
      </c>
      <c r="C3759">
        <v>1.7980769999999999</v>
      </c>
    </row>
    <row r="3760" spans="1:3" x14ac:dyDescent="0.3">
      <c r="A3760">
        <v>0.21010899999999999</v>
      </c>
      <c r="B3760">
        <v>8.9702000000000004E-2</v>
      </c>
      <c r="C3760">
        <v>1.8018890000000001</v>
      </c>
    </row>
    <row r="3761" spans="1:3" x14ac:dyDescent="0.3">
      <c r="A3761">
        <v>0.20913699999999999</v>
      </c>
      <c r="B3761">
        <v>9.8075999999999997E-2</v>
      </c>
      <c r="C3761">
        <v>1.805599</v>
      </c>
    </row>
    <row r="3762" spans="1:3" x14ac:dyDescent="0.3">
      <c r="A3762">
        <v>0.207866</v>
      </c>
      <c r="B3762">
        <v>0.106507</v>
      </c>
      <c r="C3762">
        <v>1.8092090000000001</v>
      </c>
    </row>
    <row r="3763" spans="1:3" x14ac:dyDescent="0.3">
      <c r="A3763">
        <v>0.206291</v>
      </c>
      <c r="B3763">
        <v>0.114986</v>
      </c>
      <c r="C3763">
        <v>1.812719</v>
      </c>
    </row>
    <row r="3764" spans="1:3" x14ac:dyDescent="0.3">
      <c r="A3764">
        <v>0.204406</v>
      </c>
      <c r="B3764">
        <v>0.123503</v>
      </c>
      <c r="C3764">
        <v>1.8161320000000001</v>
      </c>
    </row>
    <row r="3765" spans="1:3" x14ac:dyDescent="0.3">
      <c r="A3765">
        <v>0.202207</v>
      </c>
      <c r="B3765">
        <v>0.132048</v>
      </c>
      <c r="C3765">
        <v>1.8194490000000001</v>
      </c>
    </row>
    <row r="3766" spans="1:3" x14ac:dyDescent="0.3">
      <c r="A3766">
        <v>0.199688</v>
      </c>
      <c r="B3766">
        <v>0.14061100000000001</v>
      </c>
      <c r="C3766">
        <v>1.8226709999999999</v>
      </c>
    </row>
    <row r="3767" spans="1:3" x14ac:dyDescent="0.3">
      <c r="A3767">
        <v>0.19684599999999999</v>
      </c>
      <c r="B3767">
        <v>0.14918000000000001</v>
      </c>
      <c r="C3767">
        <v>1.8257989999999999</v>
      </c>
    </row>
    <row r="3768" spans="1:3" x14ac:dyDescent="0.3">
      <c r="A3768">
        <v>0.19367699999999999</v>
      </c>
      <c r="B3768">
        <v>0.157745</v>
      </c>
      <c r="C3768">
        <v>1.8288340000000001</v>
      </c>
    </row>
    <row r="3769" spans="1:3" x14ac:dyDescent="0.3">
      <c r="A3769">
        <v>0.19017600000000001</v>
      </c>
      <c r="B3769">
        <v>0.166295</v>
      </c>
      <c r="C3769">
        <v>1.831779</v>
      </c>
    </row>
    <row r="3770" spans="1:3" x14ac:dyDescent="0.3">
      <c r="A3770">
        <v>0.18634000000000001</v>
      </c>
      <c r="B3770">
        <v>0.174818</v>
      </c>
      <c r="C3770">
        <v>1.834633</v>
      </c>
    </row>
    <row r="3771" spans="1:3" x14ac:dyDescent="0.3">
      <c r="A3771">
        <v>0.18216599999999999</v>
      </c>
      <c r="B3771">
        <v>0.18330199999999999</v>
      </c>
      <c r="C3771">
        <v>1.8373999999999999</v>
      </c>
    </row>
    <row r="3772" spans="1:3" x14ac:dyDescent="0.3">
      <c r="A3772">
        <v>0.177652</v>
      </c>
      <c r="B3772">
        <v>0.19173499999999999</v>
      </c>
      <c r="C3772">
        <v>1.8400780000000001</v>
      </c>
    </row>
    <row r="3773" spans="1:3" x14ac:dyDescent="0.3">
      <c r="A3773">
        <v>0.172794</v>
      </c>
      <c r="B3773">
        <v>0.20010500000000001</v>
      </c>
      <c r="C3773">
        <v>1.8426709999999999</v>
      </c>
    </row>
    <row r="3774" spans="1:3" x14ac:dyDescent="0.3">
      <c r="A3774">
        <v>0.16759299999999999</v>
      </c>
      <c r="B3774">
        <v>0.208399</v>
      </c>
      <c r="C3774">
        <v>1.8451789999999999</v>
      </c>
    </row>
    <row r="3775" spans="1:3" x14ac:dyDescent="0.3">
      <c r="A3775">
        <v>0.16204499999999999</v>
      </c>
      <c r="B3775">
        <v>0.21660499999999999</v>
      </c>
      <c r="C3775">
        <v>1.8476030000000001</v>
      </c>
    </row>
    <row r="3776" spans="1:3" x14ac:dyDescent="0.3">
      <c r="A3776">
        <v>0.15614900000000001</v>
      </c>
      <c r="B3776">
        <v>0.22470999999999999</v>
      </c>
      <c r="C3776">
        <v>1.849945</v>
      </c>
    </row>
    <row r="3777" spans="1:3" x14ac:dyDescent="0.3">
      <c r="A3777">
        <v>0.14990600000000001</v>
      </c>
      <c r="B3777">
        <v>0.23269899999999999</v>
      </c>
      <c r="C3777">
        <v>1.8522050000000001</v>
      </c>
    </row>
    <row r="3778" spans="1:3" x14ac:dyDescent="0.3">
      <c r="A3778">
        <v>0.143315</v>
      </c>
      <c r="B3778">
        <v>0.240561</v>
      </c>
      <c r="C3778">
        <v>1.8543860000000001</v>
      </c>
    </row>
    <row r="3779" spans="1:3" x14ac:dyDescent="0.3">
      <c r="A3779">
        <v>0.136376</v>
      </c>
      <c r="B3779">
        <v>0.248281</v>
      </c>
      <c r="C3779">
        <v>1.856487</v>
      </c>
    </row>
    <row r="3780" spans="1:3" x14ac:dyDescent="0.3">
      <c r="A3780">
        <v>0.12909000000000001</v>
      </c>
      <c r="B3780">
        <v>0.25584499999999999</v>
      </c>
      <c r="C3780">
        <v>1.8585100000000001</v>
      </c>
    </row>
    <row r="3781" spans="1:3" x14ac:dyDescent="0.3">
      <c r="A3781">
        <v>0.121458</v>
      </c>
      <c r="B3781">
        <v>0.26323999999999997</v>
      </c>
      <c r="C3781">
        <v>1.8604560000000001</v>
      </c>
    </row>
    <row r="3782" spans="1:3" x14ac:dyDescent="0.3">
      <c r="A3782">
        <v>0.113483</v>
      </c>
      <c r="B3782">
        <v>0.27045200000000003</v>
      </c>
      <c r="C3782">
        <v>1.8623259999999999</v>
      </c>
    </row>
    <row r="3783" spans="1:3" x14ac:dyDescent="0.3">
      <c r="A3783">
        <v>0.10516499999999999</v>
      </c>
      <c r="B3783">
        <v>0.27746700000000002</v>
      </c>
      <c r="C3783">
        <v>1.8641209999999999</v>
      </c>
    </row>
    <row r="3784" spans="1:3" x14ac:dyDescent="0.3">
      <c r="A3784">
        <v>9.6508999999999998E-2</v>
      </c>
      <c r="B3784">
        <v>0.28426899999999999</v>
      </c>
      <c r="C3784">
        <v>1.865842</v>
      </c>
    </row>
    <row r="3785" spans="1:3" x14ac:dyDescent="0.3">
      <c r="A3785">
        <v>8.7517999999999999E-2</v>
      </c>
      <c r="B3785">
        <v>0.29084599999999999</v>
      </c>
      <c r="C3785">
        <v>1.8674900000000001</v>
      </c>
    </row>
    <row r="3786" spans="1:3" x14ac:dyDescent="0.3">
      <c r="A3786">
        <v>7.8195000000000001E-2</v>
      </c>
      <c r="B3786">
        <v>0.297182</v>
      </c>
      <c r="C3786">
        <v>1.8690659999999999</v>
      </c>
    </row>
    <row r="3787" spans="1:3" x14ac:dyDescent="0.3">
      <c r="A3787">
        <v>6.8544999999999995E-2</v>
      </c>
      <c r="B3787">
        <v>0.303263</v>
      </c>
      <c r="C3787">
        <v>1.870571</v>
      </c>
    </row>
    <row r="3788" spans="1:3" x14ac:dyDescent="0.3">
      <c r="A3788">
        <v>5.8573E-2</v>
      </c>
      <c r="B3788">
        <v>0.30907499999999999</v>
      </c>
      <c r="C3788">
        <v>1.8720060000000001</v>
      </c>
    </row>
    <row r="3789" spans="1:3" x14ac:dyDescent="0.3">
      <c r="A3789">
        <v>4.8285000000000002E-2</v>
      </c>
      <c r="B3789">
        <v>0.31460300000000002</v>
      </c>
      <c r="C3789">
        <v>1.8733709999999999</v>
      </c>
    </row>
    <row r="3790" spans="1:3" x14ac:dyDescent="0.3">
      <c r="A3790">
        <v>3.7685999999999997E-2</v>
      </c>
      <c r="B3790">
        <v>0.31983299999999998</v>
      </c>
      <c r="C3790">
        <v>1.874668</v>
      </c>
    </row>
    <row r="3791" spans="1:3" x14ac:dyDescent="0.3">
      <c r="A3791">
        <v>2.6783999999999999E-2</v>
      </c>
      <c r="B3791">
        <v>0.32474999999999998</v>
      </c>
      <c r="C3791">
        <v>1.875896</v>
      </c>
    </row>
    <row r="3792" spans="1:3" x14ac:dyDescent="0.3">
      <c r="A3792">
        <v>1.5585999999999999E-2</v>
      </c>
      <c r="B3792">
        <v>0.32934099999999999</v>
      </c>
      <c r="C3792">
        <v>1.8770579999999999</v>
      </c>
    </row>
    <row r="3793" spans="1:3" x14ac:dyDescent="0.3">
      <c r="A3793">
        <v>4.1000000000000003E-3</v>
      </c>
      <c r="B3793">
        <v>0.33359</v>
      </c>
      <c r="C3793">
        <v>1.878153</v>
      </c>
    </row>
    <row r="3794" spans="1:3" x14ac:dyDescent="0.3">
      <c r="A3794">
        <v>-7.6649999999999999E-3</v>
      </c>
      <c r="B3794">
        <v>0.33748299999999998</v>
      </c>
      <c r="C3794">
        <v>1.879183</v>
      </c>
    </row>
    <row r="3795" spans="1:3" x14ac:dyDescent="0.3">
      <c r="A3795">
        <v>-1.9701E-2</v>
      </c>
      <c r="B3795">
        <v>0.34100799999999998</v>
      </c>
      <c r="C3795">
        <v>1.880147</v>
      </c>
    </row>
    <row r="3796" spans="1:3" x14ac:dyDescent="0.3">
      <c r="A3796">
        <v>-3.1997999999999999E-2</v>
      </c>
      <c r="B3796">
        <v>0.34414800000000001</v>
      </c>
      <c r="C3796">
        <v>1.8810469999999999</v>
      </c>
    </row>
    <row r="3797" spans="1:3" x14ac:dyDescent="0.3">
      <c r="A3797">
        <v>-4.4544E-2</v>
      </c>
      <c r="B3797">
        <v>0.34689199999999998</v>
      </c>
      <c r="C3797">
        <v>1.8818839999999999</v>
      </c>
    </row>
    <row r="3798" spans="1:3" x14ac:dyDescent="0.3">
      <c r="A3798">
        <v>-5.7328999999999998E-2</v>
      </c>
      <c r="B3798">
        <v>0.34922599999999998</v>
      </c>
      <c r="C3798">
        <v>1.882657</v>
      </c>
    </row>
    <row r="3799" spans="1:3" x14ac:dyDescent="0.3">
      <c r="A3799">
        <v>-7.0342000000000002E-2</v>
      </c>
      <c r="B3799">
        <v>0.35113499999999997</v>
      </c>
      <c r="C3799">
        <v>1.883367</v>
      </c>
    </row>
    <row r="3800" spans="1:3" x14ac:dyDescent="0.3">
      <c r="A3800">
        <v>-8.3569000000000004E-2</v>
      </c>
      <c r="B3800">
        <v>0.35260799999999998</v>
      </c>
      <c r="C3800">
        <v>1.884015</v>
      </c>
    </row>
    <row r="3801" spans="1:3" x14ac:dyDescent="0.3">
      <c r="A3801">
        <v>-9.6999000000000002E-2</v>
      </c>
      <c r="B3801">
        <v>0.35363099999999997</v>
      </c>
      <c r="C3801">
        <v>1.8846020000000001</v>
      </c>
    </row>
    <row r="3802" spans="1:3" x14ac:dyDescent="0.3">
      <c r="A3802">
        <v>-0.11061699999999999</v>
      </c>
      <c r="B3802">
        <v>0.35419200000000001</v>
      </c>
      <c r="C3802">
        <v>1.885127</v>
      </c>
    </row>
    <row r="3803" spans="1:3" x14ac:dyDescent="0.3">
      <c r="A3803">
        <v>-0.12440900000000001</v>
      </c>
      <c r="B3803">
        <v>0.35427900000000001</v>
      </c>
      <c r="C3803">
        <v>1.8855919999999999</v>
      </c>
    </row>
    <row r="3804" spans="1:3" x14ac:dyDescent="0.3">
      <c r="A3804">
        <v>-0.13836100000000001</v>
      </c>
      <c r="B3804">
        <v>0.35387999999999997</v>
      </c>
      <c r="C3804">
        <v>1.885996</v>
      </c>
    </row>
    <row r="3805" spans="1:3" x14ac:dyDescent="0.3">
      <c r="A3805">
        <v>-0.15245800000000001</v>
      </c>
      <c r="B3805">
        <v>0.35298400000000002</v>
      </c>
      <c r="C3805">
        <v>1.8863399999999999</v>
      </c>
    </row>
    <row r="3806" spans="1:3" x14ac:dyDescent="0.3">
      <c r="A3806">
        <v>-0.166682</v>
      </c>
      <c r="B3806">
        <v>0.35158</v>
      </c>
      <c r="C3806">
        <v>1.8866240000000001</v>
      </c>
    </row>
    <row r="3807" spans="1:3" x14ac:dyDescent="0.3">
      <c r="A3807">
        <v>-0.18101800000000001</v>
      </c>
      <c r="B3807">
        <v>0.349657</v>
      </c>
      <c r="C3807">
        <v>1.886849</v>
      </c>
    </row>
    <row r="3808" spans="1:3" x14ac:dyDescent="0.3">
      <c r="A3808">
        <v>-0.19544900000000001</v>
      </c>
      <c r="B3808">
        <v>0.34720499999999999</v>
      </c>
      <c r="C3808">
        <v>1.887014</v>
      </c>
    </row>
    <row r="3809" spans="1:3" x14ac:dyDescent="0.3">
      <c r="A3809">
        <v>-0.209957</v>
      </c>
      <c r="B3809">
        <v>0.34421499999999999</v>
      </c>
      <c r="C3809">
        <v>1.887121</v>
      </c>
    </row>
    <row r="3810" spans="1:3" x14ac:dyDescent="0.3">
      <c r="A3810">
        <v>-0.224523</v>
      </c>
      <c r="B3810">
        <v>0.34067799999999998</v>
      </c>
      <c r="C3810">
        <v>1.8871690000000001</v>
      </c>
    </row>
    <row r="3811" spans="1:3" x14ac:dyDescent="0.3">
      <c r="A3811">
        <v>-0.23912900000000001</v>
      </c>
      <c r="B3811">
        <v>0.33658399999999999</v>
      </c>
      <c r="C3811">
        <v>1.8871579999999999</v>
      </c>
    </row>
    <row r="3812" spans="1:3" x14ac:dyDescent="0.3">
      <c r="A3812">
        <v>-0.25375500000000001</v>
      </c>
      <c r="B3812">
        <v>0.331928</v>
      </c>
      <c r="C3812">
        <v>1.8870880000000001</v>
      </c>
    </row>
    <row r="3813" spans="1:3" x14ac:dyDescent="0.3">
      <c r="A3813">
        <v>-0.26838200000000001</v>
      </c>
      <c r="B3813">
        <v>0.32669999999999999</v>
      </c>
      <c r="C3813">
        <v>1.88696</v>
      </c>
    </row>
    <row r="3814" spans="1:3" x14ac:dyDescent="0.3">
      <c r="A3814">
        <v>-0.28298800000000002</v>
      </c>
      <c r="B3814">
        <v>0.32089400000000001</v>
      </c>
      <c r="C3814">
        <v>1.886774</v>
      </c>
    </row>
    <row r="3815" spans="1:3" x14ac:dyDescent="0.3">
      <c r="A3815">
        <v>-0.29755399999999999</v>
      </c>
      <c r="B3815">
        <v>0.31450499999999998</v>
      </c>
      <c r="C3815">
        <v>1.8865289999999999</v>
      </c>
    </row>
    <row r="3816" spans="1:3" x14ac:dyDescent="0.3">
      <c r="A3816">
        <v>-0.31205699999999997</v>
      </c>
      <c r="B3816">
        <v>0.30752699999999999</v>
      </c>
      <c r="C3816">
        <v>1.886226</v>
      </c>
    </row>
    <row r="3817" spans="1:3" x14ac:dyDescent="0.3">
      <c r="A3817">
        <v>-0.32647700000000002</v>
      </c>
      <c r="B3817">
        <v>0.299956</v>
      </c>
      <c r="C3817">
        <v>1.8858649999999999</v>
      </c>
    </row>
    <row r="3818" spans="1:3" x14ac:dyDescent="0.3">
      <c r="A3818">
        <v>-0.34078999999999998</v>
      </c>
      <c r="B3818">
        <v>0.29178700000000002</v>
      </c>
      <c r="C3818">
        <v>1.885445</v>
      </c>
    </row>
    <row r="3819" spans="1:3" x14ac:dyDescent="0.3">
      <c r="A3819">
        <v>-0.35497400000000001</v>
      </c>
      <c r="B3819">
        <v>0.28301799999999999</v>
      </c>
      <c r="C3819">
        <v>1.8849670000000001</v>
      </c>
    </row>
    <row r="3820" spans="1:3" x14ac:dyDescent="0.3">
      <c r="A3820">
        <v>-0.369006</v>
      </c>
      <c r="B3820">
        <v>0.27364500000000003</v>
      </c>
      <c r="C3820">
        <v>1.88443</v>
      </c>
    </row>
    <row r="3821" spans="1:3" x14ac:dyDescent="0.3">
      <c r="A3821">
        <v>-0.38286300000000001</v>
      </c>
      <c r="B3821">
        <v>0.26366899999999999</v>
      </c>
      <c r="C3821">
        <v>1.883834</v>
      </c>
    </row>
    <row r="3822" spans="1:3" x14ac:dyDescent="0.3">
      <c r="A3822">
        <v>-0.39651999999999998</v>
      </c>
      <c r="B3822">
        <v>0.25308799999999998</v>
      </c>
      <c r="C3822">
        <v>1.8831800000000001</v>
      </c>
    </row>
    <row r="3823" spans="1:3" x14ac:dyDescent="0.3">
      <c r="A3823">
        <v>-0.40995399999999999</v>
      </c>
      <c r="B3823">
        <v>0.24190200000000001</v>
      </c>
      <c r="C3823">
        <v>1.882466</v>
      </c>
    </row>
    <row r="3824" spans="1:3" x14ac:dyDescent="0.3">
      <c r="A3824">
        <v>-0.42314000000000002</v>
      </c>
      <c r="B3824">
        <v>0.23011200000000001</v>
      </c>
      <c r="C3824">
        <v>1.8816919999999999</v>
      </c>
    </row>
    <row r="3825" spans="1:3" x14ac:dyDescent="0.3">
      <c r="A3825">
        <v>-0.436054</v>
      </c>
      <c r="B3825">
        <v>0.217721</v>
      </c>
      <c r="C3825">
        <v>1.8808590000000001</v>
      </c>
    </row>
    <row r="3826" spans="1:3" x14ac:dyDescent="0.3">
      <c r="A3826">
        <v>-0.44867099999999999</v>
      </c>
      <c r="B3826">
        <v>0.204732</v>
      </c>
      <c r="C3826">
        <v>1.879966</v>
      </c>
    </row>
    <row r="3827" spans="1:3" x14ac:dyDescent="0.3">
      <c r="A3827">
        <v>-0.46096500000000001</v>
      </c>
      <c r="B3827">
        <v>0.19114700000000001</v>
      </c>
      <c r="C3827">
        <v>1.8790119999999999</v>
      </c>
    </row>
    <row r="3828" spans="1:3" x14ac:dyDescent="0.3">
      <c r="A3828">
        <v>-0.472912</v>
      </c>
      <c r="B3828">
        <v>0.17697299999999999</v>
      </c>
      <c r="C3828">
        <v>1.8779980000000001</v>
      </c>
    </row>
    <row r="3829" spans="1:3" x14ac:dyDescent="0.3">
      <c r="A3829">
        <v>-0.48448600000000003</v>
      </c>
      <c r="B3829">
        <v>0.162215</v>
      </c>
      <c r="C3829">
        <v>1.876922</v>
      </c>
    </row>
    <row r="3830" spans="1:3" x14ac:dyDescent="0.3">
      <c r="A3830">
        <v>-0.49566300000000002</v>
      </c>
      <c r="B3830">
        <v>0.14688000000000001</v>
      </c>
      <c r="C3830">
        <v>1.875785</v>
      </c>
    </row>
    <row r="3831" spans="1:3" x14ac:dyDescent="0.3">
      <c r="A3831">
        <v>-0.50641499999999995</v>
      </c>
      <c r="B3831">
        <v>0.13097600000000001</v>
      </c>
      <c r="C3831">
        <v>1.8745860000000001</v>
      </c>
    </row>
    <row r="3832" spans="1:3" x14ac:dyDescent="0.3">
      <c r="A3832">
        <v>-0.51671900000000004</v>
      </c>
      <c r="B3832">
        <v>0.114511</v>
      </c>
      <c r="C3832">
        <v>1.873324</v>
      </c>
    </row>
    <row r="3833" spans="1:3" x14ac:dyDescent="0.3">
      <c r="A3833">
        <v>-0.52654800000000002</v>
      </c>
      <c r="B3833">
        <v>9.7495999999999999E-2</v>
      </c>
      <c r="C3833">
        <v>1.8719980000000001</v>
      </c>
    </row>
    <row r="3834" spans="1:3" x14ac:dyDescent="0.3">
      <c r="A3834">
        <v>-0.53587799999999997</v>
      </c>
      <c r="B3834">
        <v>7.9941999999999999E-2</v>
      </c>
      <c r="C3834">
        <v>1.8706100000000001</v>
      </c>
    </row>
    <row r="3835" spans="1:3" x14ac:dyDescent="0.3">
      <c r="A3835">
        <v>-0.544682</v>
      </c>
      <c r="B3835">
        <v>6.1859999999999998E-2</v>
      </c>
      <c r="C3835">
        <v>1.869156</v>
      </c>
    </row>
    <row r="3836" spans="1:3" x14ac:dyDescent="0.3">
      <c r="A3836">
        <v>-0.55293599999999998</v>
      </c>
      <c r="B3836">
        <v>4.3264999999999998E-2</v>
      </c>
      <c r="C3836">
        <v>1.8676379999999999</v>
      </c>
    </row>
    <row r="3837" spans="1:3" x14ac:dyDescent="0.3">
      <c r="A3837">
        <v>-0.56061499999999997</v>
      </c>
      <c r="B3837">
        <v>2.4170000000000001E-2</v>
      </c>
      <c r="C3837">
        <v>1.8660540000000001</v>
      </c>
    </row>
    <row r="3838" spans="1:3" x14ac:dyDescent="0.3">
      <c r="A3838">
        <v>-0.56769400000000003</v>
      </c>
      <c r="B3838">
        <v>4.5909999999999996E-3</v>
      </c>
      <c r="C3838">
        <v>1.864404</v>
      </c>
    </row>
    <row r="3839" spans="1:3" x14ac:dyDescent="0.3">
      <c r="A3839">
        <v>-0.57414900000000002</v>
      </c>
      <c r="B3839">
        <v>-1.5455999999999999E-2</v>
      </c>
      <c r="C3839">
        <v>1.862687</v>
      </c>
    </row>
    <row r="3840" spans="1:3" x14ac:dyDescent="0.3">
      <c r="A3840">
        <v>-0.579955</v>
      </c>
      <c r="B3840">
        <v>-3.5952999999999999E-2</v>
      </c>
      <c r="C3840">
        <v>1.860903</v>
      </c>
    </row>
    <row r="3841" spans="1:3" x14ac:dyDescent="0.3">
      <c r="A3841">
        <v>-0.58508899999999997</v>
      </c>
      <c r="B3841">
        <v>-5.6881000000000001E-2</v>
      </c>
      <c r="C3841">
        <v>1.859049</v>
      </c>
    </row>
    <row r="3842" spans="1:3" x14ac:dyDescent="0.3">
      <c r="A3842">
        <v>-0.58952899999999997</v>
      </c>
      <c r="B3842">
        <v>-7.8220999999999999E-2</v>
      </c>
      <c r="C3842">
        <v>1.857127</v>
      </c>
    </row>
    <row r="3843" spans="1:3" x14ac:dyDescent="0.3">
      <c r="A3843">
        <v>-0.59325000000000006</v>
      </c>
      <c r="B3843">
        <v>-9.9950999999999998E-2</v>
      </c>
      <c r="C3843">
        <v>1.8551340000000001</v>
      </c>
    </row>
    <row r="3844" spans="1:3" x14ac:dyDescent="0.3">
      <c r="A3844">
        <v>-0.59623000000000004</v>
      </c>
      <c r="B3844">
        <v>-0.12205000000000001</v>
      </c>
      <c r="C3844">
        <v>1.85307</v>
      </c>
    </row>
    <row r="3845" spans="1:3" x14ac:dyDescent="0.3">
      <c r="A3845">
        <v>-0.59844900000000001</v>
      </c>
      <c r="B3845">
        <v>-0.14449400000000001</v>
      </c>
      <c r="C3845">
        <v>1.8509340000000001</v>
      </c>
    </row>
    <row r="3846" spans="1:3" x14ac:dyDescent="0.3">
      <c r="A3846">
        <v>-0.59988399999999997</v>
      </c>
      <c r="B3846">
        <v>-0.16725899999999999</v>
      </c>
      <c r="C3846">
        <v>1.848725</v>
      </c>
    </row>
    <row r="3847" spans="1:3" x14ac:dyDescent="0.3">
      <c r="A3847">
        <v>-0.60051600000000005</v>
      </c>
      <c r="B3847">
        <v>-0.19031999999999999</v>
      </c>
      <c r="C3847">
        <v>1.8464430000000001</v>
      </c>
    </row>
    <row r="3848" spans="1:3" x14ac:dyDescent="0.3">
      <c r="A3848">
        <v>-0.600325</v>
      </c>
      <c r="B3848">
        <v>-0.21365000000000001</v>
      </c>
      <c r="C3848">
        <v>1.844085</v>
      </c>
    </row>
    <row r="3849" spans="1:3" x14ac:dyDescent="0.3">
      <c r="A3849">
        <v>-0.59929100000000002</v>
      </c>
      <c r="B3849">
        <v>-0.23722199999999999</v>
      </c>
      <c r="C3849">
        <v>1.8416520000000001</v>
      </c>
    </row>
    <row r="3850" spans="1:3" x14ac:dyDescent="0.3">
      <c r="A3850">
        <v>-0.59739699999999996</v>
      </c>
      <c r="B3850">
        <v>-0.26100699999999999</v>
      </c>
      <c r="C3850">
        <v>1.8391420000000001</v>
      </c>
    </row>
    <row r="3851" spans="1:3" x14ac:dyDescent="0.3">
      <c r="A3851">
        <v>-0.59462499999999996</v>
      </c>
      <c r="B3851">
        <v>-0.28497600000000001</v>
      </c>
      <c r="C3851">
        <v>1.836554</v>
      </c>
    </row>
    <row r="3852" spans="1:3" x14ac:dyDescent="0.3">
      <c r="A3852">
        <v>-0.59096000000000004</v>
      </c>
      <c r="B3852">
        <v>-0.30909900000000001</v>
      </c>
      <c r="C3852">
        <v>1.833888</v>
      </c>
    </row>
    <row r="3853" spans="1:3" x14ac:dyDescent="0.3">
      <c r="A3853">
        <v>-0.58638500000000005</v>
      </c>
      <c r="B3853">
        <v>-0.33334200000000003</v>
      </c>
      <c r="C3853">
        <v>1.83114</v>
      </c>
    </row>
    <row r="3854" spans="1:3" x14ac:dyDescent="0.3">
      <c r="A3854">
        <v>-0.58088700000000004</v>
      </c>
      <c r="B3854">
        <v>-0.35767599999999999</v>
      </c>
      <c r="C3854">
        <v>1.8283119999999999</v>
      </c>
    </row>
    <row r="3855" spans="1:3" x14ac:dyDescent="0.3">
      <c r="A3855">
        <v>-0.57445199999999996</v>
      </c>
      <c r="B3855">
        <v>-0.38206499999999999</v>
      </c>
      <c r="C3855">
        <v>1.8254010000000001</v>
      </c>
    </row>
    <row r="3856" spans="1:3" x14ac:dyDescent="0.3">
      <c r="A3856">
        <v>-0.56706800000000002</v>
      </c>
      <c r="B3856">
        <v>-0.40647499999999998</v>
      </c>
      <c r="C3856">
        <v>1.8224070000000001</v>
      </c>
    </row>
    <row r="3857" spans="1:3" x14ac:dyDescent="0.3">
      <c r="A3857">
        <v>-0.55872500000000003</v>
      </c>
      <c r="B3857">
        <v>-0.43087199999999998</v>
      </c>
      <c r="C3857">
        <v>1.8193280000000001</v>
      </c>
    </row>
    <row r="3858" spans="1:3" x14ac:dyDescent="0.3">
      <c r="A3858">
        <v>-0.54941200000000001</v>
      </c>
      <c r="B3858">
        <v>-0.45522000000000001</v>
      </c>
      <c r="C3858">
        <v>1.8161620000000001</v>
      </c>
    </row>
    <row r="3859" spans="1:3" x14ac:dyDescent="0.3">
      <c r="A3859">
        <v>-0.53912199999999999</v>
      </c>
      <c r="B3859">
        <v>-0.47948099999999999</v>
      </c>
      <c r="C3859">
        <v>1.8129090000000001</v>
      </c>
    </row>
    <row r="3860" spans="1:3" x14ac:dyDescent="0.3">
      <c r="A3860">
        <v>-0.52784600000000004</v>
      </c>
      <c r="B3860">
        <v>-0.50361800000000001</v>
      </c>
      <c r="C3860">
        <v>1.8095680000000001</v>
      </c>
    </row>
    <row r="3861" spans="1:3" x14ac:dyDescent="0.3">
      <c r="A3861">
        <v>-0.51558000000000004</v>
      </c>
      <c r="B3861">
        <v>-0.52759299999999998</v>
      </c>
      <c r="C3861">
        <v>1.806136</v>
      </c>
    </row>
    <row r="3862" spans="1:3" x14ac:dyDescent="0.3">
      <c r="A3862">
        <v>-0.50231899999999996</v>
      </c>
      <c r="B3862">
        <v>-0.55136700000000005</v>
      </c>
      <c r="C3862">
        <v>1.802613</v>
      </c>
    </row>
    <row r="3863" spans="1:3" x14ac:dyDescent="0.3">
      <c r="A3863">
        <v>-0.48806100000000002</v>
      </c>
      <c r="B3863">
        <v>-0.574901</v>
      </c>
      <c r="C3863">
        <v>1.798997</v>
      </c>
    </row>
    <row r="3864" spans="1:3" x14ac:dyDescent="0.3">
      <c r="A3864">
        <v>-0.472804</v>
      </c>
      <c r="B3864">
        <v>-0.59815399999999996</v>
      </c>
      <c r="C3864">
        <v>1.795288</v>
      </c>
    </row>
    <row r="3865" spans="1:3" x14ac:dyDescent="0.3">
      <c r="A3865">
        <v>-0.45654800000000001</v>
      </c>
      <c r="B3865">
        <v>-0.62108699999999994</v>
      </c>
      <c r="C3865">
        <v>1.791482</v>
      </c>
    </row>
    <row r="3866" spans="1:3" x14ac:dyDescent="0.3">
      <c r="A3866">
        <v>-0.43929499999999999</v>
      </c>
      <c r="B3866">
        <v>-0.64365700000000003</v>
      </c>
      <c r="C3866">
        <v>1.7875799999999999</v>
      </c>
    </row>
    <row r="3867" spans="1:3" x14ac:dyDescent="0.3">
      <c r="A3867">
        <v>-0.42104900000000001</v>
      </c>
      <c r="B3867">
        <v>-0.66582399999999997</v>
      </c>
      <c r="C3867">
        <v>1.783579</v>
      </c>
    </row>
    <row r="3868" spans="1:3" x14ac:dyDescent="0.3">
      <c r="A3868">
        <v>-0.401814</v>
      </c>
      <c r="B3868">
        <v>-0.68754599999999999</v>
      </c>
      <c r="C3868">
        <v>1.779479</v>
      </c>
    </row>
    <row r="3869" spans="1:3" x14ac:dyDescent="0.3">
      <c r="A3869">
        <v>-0.38159799999999999</v>
      </c>
      <c r="B3869">
        <v>-0.70878099999999999</v>
      </c>
      <c r="C3869">
        <v>1.775277</v>
      </c>
    </row>
    <row r="3870" spans="1:3" x14ac:dyDescent="0.3">
      <c r="A3870">
        <v>-0.36040899999999998</v>
      </c>
      <c r="B3870">
        <v>-0.72948599999999997</v>
      </c>
      <c r="C3870">
        <v>1.7709729999999999</v>
      </c>
    </row>
    <row r="3871" spans="1:3" x14ac:dyDescent="0.3">
      <c r="A3871">
        <v>-0.33825699999999997</v>
      </c>
      <c r="B3871">
        <v>-0.74962099999999998</v>
      </c>
      <c r="C3871">
        <v>1.766564</v>
      </c>
    </row>
    <row r="3872" spans="1:3" x14ac:dyDescent="0.3">
      <c r="A3872">
        <v>-0.31515500000000002</v>
      </c>
      <c r="B3872">
        <v>-0.76914099999999996</v>
      </c>
      <c r="C3872">
        <v>1.762049</v>
      </c>
    </row>
    <row r="3873" spans="1:3" x14ac:dyDescent="0.3">
      <c r="A3873">
        <v>-0.29111700000000001</v>
      </c>
      <c r="B3873">
        <v>-0.78800499999999996</v>
      </c>
      <c r="C3873">
        <v>1.7574270000000001</v>
      </c>
    </row>
    <row r="3874" spans="1:3" x14ac:dyDescent="0.3">
      <c r="A3874">
        <v>-0.26615699999999998</v>
      </c>
      <c r="B3874">
        <v>-0.80617000000000005</v>
      </c>
      <c r="C3874">
        <v>1.752696</v>
      </c>
    </row>
    <row r="3875" spans="1:3" x14ac:dyDescent="0.3">
      <c r="A3875">
        <v>-0.24029500000000001</v>
      </c>
      <c r="B3875">
        <v>-0.82359499999999997</v>
      </c>
      <c r="C3875">
        <v>1.7478549999999999</v>
      </c>
    </row>
    <row r="3876" spans="1:3" x14ac:dyDescent="0.3">
      <c r="A3876">
        <v>-0.21354799999999999</v>
      </c>
      <c r="B3876">
        <v>-0.84023700000000001</v>
      </c>
      <c r="C3876">
        <v>1.742901</v>
      </c>
    </row>
    <row r="3877" spans="1:3" x14ac:dyDescent="0.3">
      <c r="A3877">
        <v>-0.18593999999999999</v>
      </c>
      <c r="B3877">
        <v>-0.85605500000000001</v>
      </c>
      <c r="C3877">
        <v>1.7378340000000001</v>
      </c>
    </row>
    <row r="3878" spans="1:3" x14ac:dyDescent="0.3">
      <c r="A3878">
        <v>-0.15749199999999999</v>
      </c>
      <c r="B3878">
        <v>-0.871008</v>
      </c>
      <c r="C3878">
        <v>1.7326520000000001</v>
      </c>
    </row>
    <row r="3879" spans="1:3" x14ac:dyDescent="0.3">
      <c r="A3879">
        <v>-0.12823100000000001</v>
      </c>
      <c r="B3879">
        <v>-0.88505500000000004</v>
      </c>
      <c r="C3879">
        <v>1.7273529999999999</v>
      </c>
    </row>
    <row r="3880" spans="1:3" x14ac:dyDescent="0.3">
      <c r="A3880">
        <v>-9.8182000000000005E-2</v>
      </c>
      <c r="B3880">
        <v>-0.89815599999999995</v>
      </c>
      <c r="C3880">
        <v>1.7219359999999999</v>
      </c>
    </row>
    <row r="3881" spans="1:3" x14ac:dyDescent="0.3">
      <c r="A3881">
        <v>-6.7376000000000005E-2</v>
      </c>
      <c r="B3881">
        <v>-0.91027199999999997</v>
      </c>
      <c r="C3881">
        <v>1.716399</v>
      </c>
    </row>
    <row r="3882" spans="1:3" x14ac:dyDescent="0.3">
      <c r="A3882">
        <v>-3.5843E-2</v>
      </c>
      <c r="B3882">
        <v>-0.92136399999999996</v>
      </c>
      <c r="C3882">
        <v>1.7107399999999999</v>
      </c>
    </row>
    <row r="3883" spans="1:3" x14ac:dyDescent="0.3">
      <c r="A3883">
        <v>-3.617E-3</v>
      </c>
      <c r="B3883">
        <v>-0.93139400000000006</v>
      </c>
      <c r="C3883">
        <v>1.7049589999999999</v>
      </c>
    </row>
    <row r="3884" spans="1:3" x14ac:dyDescent="0.3">
      <c r="A3884">
        <v>2.9269E-2</v>
      </c>
      <c r="B3884">
        <v>-0.94032499999999997</v>
      </c>
      <c r="C3884">
        <v>1.6990529999999999</v>
      </c>
    </row>
    <row r="3885" spans="1:3" x14ac:dyDescent="0.3">
      <c r="A3885">
        <v>6.2778E-2</v>
      </c>
      <c r="B3885">
        <v>-0.94812200000000002</v>
      </c>
      <c r="C3885">
        <v>1.6930210000000001</v>
      </c>
    </row>
    <row r="3886" spans="1:3" x14ac:dyDescent="0.3">
      <c r="A3886">
        <v>9.6872E-2</v>
      </c>
      <c r="B3886">
        <v>-0.95474899999999996</v>
      </c>
      <c r="C3886">
        <v>1.6868609999999999</v>
      </c>
    </row>
    <row r="3887" spans="1:3" x14ac:dyDescent="0.3">
      <c r="A3887">
        <v>0.13150899999999999</v>
      </c>
      <c r="B3887">
        <v>-0.96017399999999997</v>
      </c>
      <c r="C3887">
        <v>1.680571</v>
      </c>
    </row>
    <row r="3888" spans="1:3" x14ac:dyDescent="0.3">
      <c r="A3888">
        <v>0.16664899999999999</v>
      </c>
      <c r="B3888">
        <v>-0.96436299999999997</v>
      </c>
      <c r="C3888">
        <v>1.6741520000000001</v>
      </c>
    </row>
    <row r="3889" spans="1:3" x14ac:dyDescent="0.3">
      <c r="A3889">
        <v>0.20224600000000001</v>
      </c>
      <c r="B3889">
        <v>-0.96728700000000001</v>
      </c>
      <c r="C3889">
        <v>1.6676</v>
      </c>
    </row>
    <row r="3890" spans="1:3" x14ac:dyDescent="0.3">
      <c r="A3890">
        <v>0.238257</v>
      </c>
      <c r="B3890">
        <v>-0.96891499999999997</v>
      </c>
      <c r="C3890">
        <v>1.660914</v>
      </c>
    </row>
    <row r="3891" spans="1:3" x14ac:dyDescent="0.3">
      <c r="A3891">
        <v>0.27463300000000002</v>
      </c>
      <c r="B3891">
        <v>-0.969221</v>
      </c>
      <c r="C3891">
        <v>1.654093</v>
      </c>
    </row>
    <row r="3892" spans="1:3" x14ac:dyDescent="0.3">
      <c r="A3892">
        <v>0.31132700000000002</v>
      </c>
      <c r="B3892">
        <v>-0.96817699999999995</v>
      </c>
      <c r="C3892">
        <v>1.647135</v>
      </c>
    </row>
    <row r="3893" spans="1:3" x14ac:dyDescent="0.3">
      <c r="A3893">
        <v>0.34828599999999998</v>
      </c>
      <c r="B3893">
        <v>-0.96575999999999995</v>
      </c>
      <c r="C3893">
        <v>1.640039</v>
      </c>
    </row>
    <row r="3894" spans="1:3" x14ac:dyDescent="0.3">
      <c r="A3894">
        <v>0.38546000000000002</v>
      </c>
      <c r="B3894">
        <v>-0.961947</v>
      </c>
      <c r="C3894">
        <v>1.6328039999999999</v>
      </c>
    </row>
    <row r="3895" spans="1:3" x14ac:dyDescent="0.3">
      <c r="A3895">
        <v>0.42279600000000001</v>
      </c>
      <c r="B3895">
        <v>-0.95671700000000004</v>
      </c>
      <c r="C3895">
        <v>1.6254280000000001</v>
      </c>
    </row>
    <row r="3896" spans="1:3" x14ac:dyDescent="0.3">
      <c r="A3896">
        <v>0.46023700000000001</v>
      </c>
      <c r="B3896">
        <v>-0.95005300000000004</v>
      </c>
      <c r="C3896">
        <v>1.61791</v>
      </c>
    </row>
    <row r="3897" spans="1:3" x14ac:dyDescent="0.3">
      <c r="A3897">
        <v>0.49773000000000001</v>
      </c>
      <c r="B3897">
        <v>-0.94193700000000002</v>
      </c>
      <c r="C3897">
        <v>1.6102479999999999</v>
      </c>
    </row>
    <row r="3898" spans="1:3" x14ac:dyDescent="0.3">
      <c r="A3898">
        <v>0.535215</v>
      </c>
      <c r="B3898">
        <v>-0.93235500000000004</v>
      </c>
      <c r="C3898">
        <v>1.6024419999999999</v>
      </c>
    </row>
    <row r="3899" spans="1:3" x14ac:dyDescent="0.3">
      <c r="A3899">
        <v>0.57263500000000001</v>
      </c>
      <c r="B3899">
        <v>-0.921296</v>
      </c>
      <c r="C3899">
        <v>1.59449</v>
      </c>
    </row>
    <row r="3900" spans="1:3" x14ac:dyDescent="0.3">
      <c r="A3900">
        <v>0.60992999999999997</v>
      </c>
      <c r="B3900">
        <v>-0.90874999999999995</v>
      </c>
      <c r="C3900">
        <v>1.5863910000000001</v>
      </c>
    </row>
    <row r="3901" spans="1:3" x14ac:dyDescent="0.3">
      <c r="A3901">
        <v>0.64703999999999995</v>
      </c>
      <c r="B3901">
        <v>-0.89470899999999998</v>
      </c>
      <c r="C3901">
        <v>1.578144</v>
      </c>
    </row>
    <row r="3902" spans="1:3" x14ac:dyDescent="0.3">
      <c r="A3902">
        <v>0.68390300000000004</v>
      </c>
      <c r="B3902">
        <v>-0.87917000000000001</v>
      </c>
      <c r="C3902">
        <v>1.569747</v>
      </c>
    </row>
    <row r="3903" spans="1:3" x14ac:dyDescent="0.3">
      <c r="A3903">
        <v>0.72045700000000001</v>
      </c>
      <c r="B3903">
        <v>-0.86212900000000003</v>
      </c>
      <c r="C3903">
        <v>1.5611999999999999</v>
      </c>
    </row>
    <row r="3904" spans="1:3" x14ac:dyDescent="0.3">
      <c r="A3904">
        <v>0.75663999999999998</v>
      </c>
      <c r="B3904">
        <v>-0.843588</v>
      </c>
      <c r="C3904">
        <v>1.552503</v>
      </c>
    </row>
    <row r="3905" spans="1:3" x14ac:dyDescent="0.3">
      <c r="A3905">
        <v>0.79238799999999998</v>
      </c>
      <c r="B3905">
        <v>-0.82354899999999998</v>
      </c>
      <c r="C3905">
        <v>1.5436529999999999</v>
      </c>
    </row>
    <row r="3906" spans="1:3" x14ac:dyDescent="0.3">
      <c r="A3906">
        <v>0.82763699999999996</v>
      </c>
      <c r="B3906">
        <v>-0.80201900000000004</v>
      </c>
      <c r="C3906">
        <v>1.5346500000000001</v>
      </c>
    </row>
    <row r="3907" spans="1:3" x14ac:dyDescent="0.3">
      <c r="A3907">
        <v>0.86232399999999998</v>
      </c>
      <c r="B3907">
        <v>-0.77900599999999998</v>
      </c>
      <c r="C3907">
        <v>1.5254939999999999</v>
      </c>
    </row>
    <row r="3908" spans="1:3" x14ac:dyDescent="0.3">
      <c r="A3908">
        <v>0.89638300000000004</v>
      </c>
      <c r="B3908">
        <v>-0.75452200000000003</v>
      </c>
      <c r="C3908">
        <v>1.516184</v>
      </c>
    </row>
    <row r="3909" spans="1:3" x14ac:dyDescent="0.3">
      <c r="A3909">
        <v>0.92975099999999999</v>
      </c>
      <c r="B3909">
        <v>-0.72858100000000003</v>
      </c>
      <c r="C3909">
        <v>1.506718</v>
      </c>
    </row>
    <row r="3910" spans="1:3" x14ac:dyDescent="0.3">
      <c r="A3910">
        <v>0.96236299999999997</v>
      </c>
      <c r="B3910">
        <v>-0.70120099999999996</v>
      </c>
      <c r="C3910">
        <v>1.4970969999999999</v>
      </c>
    </row>
    <row r="3911" spans="1:3" x14ac:dyDescent="0.3">
      <c r="A3911">
        <v>0.99415600000000004</v>
      </c>
      <c r="B3911">
        <v>-0.67240100000000003</v>
      </c>
      <c r="C3911">
        <v>1.4873209999999999</v>
      </c>
    </row>
    <row r="3912" spans="1:3" x14ac:dyDescent="0.3">
      <c r="A3912">
        <v>1.025064</v>
      </c>
      <c r="B3912">
        <v>-0.64220600000000005</v>
      </c>
      <c r="C3912">
        <v>1.4773879999999999</v>
      </c>
    </row>
    <row r="3913" spans="1:3" x14ac:dyDescent="0.3">
      <c r="A3913">
        <v>1.055026</v>
      </c>
      <c r="B3913">
        <v>-0.61064099999999999</v>
      </c>
      <c r="C3913">
        <v>1.467298</v>
      </c>
    </row>
    <row r="3914" spans="1:3" x14ac:dyDescent="0.3">
      <c r="A3914">
        <v>1.083979</v>
      </c>
      <c r="B3914">
        <v>-0.577735</v>
      </c>
      <c r="C3914">
        <v>1.457052</v>
      </c>
    </row>
    <row r="3915" spans="1:3" x14ac:dyDescent="0.3">
      <c r="A3915">
        <v>1.1118600000000001</v>
      </c>
      <c r="B3915">
        <v>-0.54352100000000003</v>
      </c>
      <c r="C3915">
        <v>1.44665</v>
      </c>
    </row>
    <row r="3916" spans="1:3" x14ac:dyDescent="0.3">
      <c r="A3916">
        <v>1.138609</v>
      </c>
      <c r="B3916">
        <v>-0.50803399999999999</v>
      </c>
      <c r="C3916">
        <v>1.4360900000000001</v>
      </c>
    </row>
    <row r="3917" spans="1:3" x14ac:dyDescent="0.3">
      <c r="A3917">
        <v>1.1641649999999999</v>
      </c>
      <c r="B3917">
        <v>-0.47131099999999998</v>
      </c>
      <c r="C3917">
        <v>1.4253739999999999</v>
      </c>
    </row>
    <row r="3918" spans="1:3" x14ac:dyDescent="0.3">
      <c r="A3918">
        <v>1.1884699999999999</v>
      </c>
      <c r="B3918">
        <v>-0.433394</v>
      </c>
      <c r="C3918">
        <v>1.414501</v>
      </c>
    </row>
    <row r="3919" spans="1:3" x14ac:dyDescent="0.3">
      <c r="A3919">
        <v>1.2114670000000001</v>
      </c>
      <c r="B3919">
        <v>-0.39432600000000001</v>
      </c>
      <c r="C3919">
        <v>1.4034720000000001</v>
      </c>
    </row>
    <row r="3920" spans="1:3" x14ac:dyDescent="0.3">
      <c r="A3920">
        <v>1.2330989999999999</v>
      </c>
      <c r="B3920">
        <v>-0.354155</v>
      </c>
      <c r="C3920">
        <v>1.392288</v>
      </c>
    </row>
    <row r="3921" spans="1:3" x14ac:dyDescent="0.3">
      <c r="A3921">
        <v>1.2533129999999999</v>
      </c>
      <c r="B3921">
        <v>-0.31292999999999999</v>
      </c>
      <c r="C3921">
        <v>1.3809480000000001</v>
      </c>
    </row>
    <row r="3922" spans="1:3" x14ac:dyDescent="0.3">
      <c r="A3922">
        <v>1.2720560000000001</v>
      </c>
      <c r="B3922">
        <v>-0.27070300000000003</v>
      </c>
      <c r="C3922">
        <v>1.3694539999999999</v>
      </c>
    </row>
    <row r="3923" spans="1:3" x14ac:dyDescent="0.3">
      <c r="A3923">
        <v>1.289277</v>
      </c>
      <c r="B3923">
        <v>-0.22752900000000001</v>
      </c>
      <c r="C3923">
        <v>1.3578060000000001</v>
      </c>
    </row>
    <row r="3924" spans="1:3" x14ac:dyDescent="0.3">
      <c r="A3924">
        <v>1.304929</v>
      </c>
      <c r="B3924">
        <v>-0.18346599999999999</v>
      </c>
      <c r="C3924">
        <v>1.3460049999999999</v>
      </c>
    </row>
    <row r="3925" spans="1:3" x14ac:dyDescent="0.3">
      <c r="A3925">
        <v>1.3189649999999999</v>
      </c>
      <c r="B3925">
        <v>-0.138575</v>
      </c>
      <c r="C3925">
        <v>1.3340529999999999</v>
      </c>
    </row>
    <row r="3926" spans="1:3" x14ac:dyDescent="0.3">
      <c r="A3926">
        <v>1.3313410000000001</v>
      </c>
      <c r="B3926">
        <v>-9.2917E-2</v>
      </c>
      <c r="C3926">
        <v>1.321949</v>
      </c>
    </row>
    <row r="3927" spans="1:3" x14ac:dyDescent="0.3">
      <c r="A3927">
        <v>1.3420160000000001</v>
      </c>
      <c r="B3927">
        <v>-4.6559000000000003E-2</v>
      </c>
      <c r="C3927">
        <v>1.309696</v>
      </c>
    </row>
    <row r="3928" spans="1:3" x14ac:dyDescent="0.3">
      <c r="A3928">
        <v>1.3509519999999999</v>
      </c>
      <c r="B3928">
        <v>4.3300000000000001E-4</v>
      </c>
      <c r="C3928">
        <v>1.2972950000000001</v>
      </c>
    </row>
    <row r="3929" spans="1:3" x14ac:dyDescent="0.3">
      <c r="A3929">
        <v>1.3581129999999999</v>
      </c>
      <c r="B3929">
        <v>4.7988999999999997E-2</v>
      </c>
      <c r="C3929">
        <v>1.2847470000000001</v>
      </c>
    </row>
    <row r="3930" spans="1:3" x14ac:dyDescent="0.3">
      <c r="A3930">
        <v>1.3634660000000001</v>
      </c>
      <c r="B3930">
        <v>9.6037999999999998E-2</v>
      </c>
      <c r="C3930">
        <v>1.2720549999999999</v>
      </c>
    </row>
    <row r="3931" spans="1:3" x14ac:dyDescent="0.3">
      <c r="A3931">
        <v>1.3669800000000001</v>
      </c>
      <c r="B3931">
        <v>0.144506</v>
      </c>
      <c r="C3931">
        <v>1.2592190000000001</v>
      </c>
    </row>
    <row r="3932" spans="1:3" x14ac:dyDescent="0.3">
      <c r="A3932">
        <v>1.3686309999999999</v>
      </c>
      <c r="B3932">
        <v>0.19331799999999999</v>
      </c>
      <c r="C3932">
        <v>1.2462420000000001</v>
      </c>
    </row>
    <row r="3933" spans="1:3" x14ac:dyDescent="0.3">
      <c r="A3933">
        <v>1.368393</v>
      </c>
      <c r="B3933">
        <v>0.242396</v>
      </c>
      <c r="C3933">
        <v>1.2331259999999999</v>
      </c>
    </row>
    <row r="3934" spans="1:3" x14ac:dyDescent="0.3">
      <c r="A3934">
        <v>1.366247</v>
      </c>
      <c r="B3934">
        <v>0.29166300000000001</v>
      </c>
      <c r="C3934">
        <v>1.2198720000000001</v>
      </c>
    </row>
    <row r="3935" spans="1:3" x14ac:dyDescent="0.3">
      <c r="A3935">
        <v>1.362177</v>
      </c>
      <c r="B3935">
        <v>0.34103899999999998</v>
      </c>
      <c r="C3935">
        <v>1.2064839999999999</v>
      </c>
    </row>
    <row r="3936" spans="1:3" x14ac:dyDescent="0.3">
      <c r="A3936">
        <v>1.356169</v>
      </c>
      <c r="B3936">
        <v>0.39044299999999998</v>
      </c>
      <c r="C3936">
        <v>1.192963</v>
      </c>
    </row>
    <row r="3937" spans="1:3" x14ac:dyDescent="0.3">
      <c r="A3937">
        <v>1.348214</v>
      </c>
      <c r="B3937">
        <v>0.43979299999999999</v>
      </c>
      <c r="C3937">
        <v>1.1793130000000001</v>
      </c>
    </row>
    <row r="3938" spans="1:3" x14ac:dyDescent="0.3">
      <c r="A3938">
        <v>1.3383069999999999</v>
      </c>
      <c r="B3938">
        <v>0.489006</v>
      </c>
      <c r="C3938">
        <v>1.165535</v>
      </c>
    </row>
    <row r="3939" spans="1:3" x14ac:dyDescent="0.3">
      <c r="A3939">
        <v>1.326444</v>
      </c>
      <c r="B3939">
        <v>0.53800000000000003</v>
      </c>
      <c r="C3939">
        <v>1.151634</v>
      </c>
    </row>
    <row r="3940" spans="1:3" x14ac:dyDescent="0.3">
      <c r="A3940">
        <v>1.312629</v>
      </c>
      <c r="B3940">
        <v>0.58668900000000002</v>
      </c>
      <c r="C3940">
        <v>1.1376109999999999</v>
      </c>
    </row>
    <row r="3941" spans="1:3" x14ac:dyDescent="0.3">
      <c r="A3941">
        <v>1.296867</v>
      </c>
      <c r="B3941">
        <v>0.63499000000000005</v>
      </c>
      <c r="C3941">
        <v>1.12347</v>
      </c>
    </row>
    <row r="3942" spans="1:3" x14ac:dyDescent="0.3">
      <c r="A3942">
        <v>1.2791680000000001</v>
      </c>
      <c r="B3942">
        <v>0.68281999999999998</v>
      </c>
      <c r="C3942">
        <v>1.1092139999999999</v>
      </c>
    </row>
    <row r="3943" spans="1:3" x14ac:dyDescent="0.3">
      <c r="A3943">
        <v>1.259544</v>
      </c>
      <c r="B3943">
        <v>0.73009299999999999</v>
      </c>
      <c r="C3943">
        <v>1.094846</v>
      </c>
    </row>
    <row r="3944" spans="1:3" x14ac:dyDescent="0.3">
      <c r="A3944">
        <v>1.2380139999999999</v>
      </c>
      <c r="B3944">
        <v>0.776725</v>
      </c>
      <c r="C3944">
        <v>1.0803700000000001</v>
      </c>
    </row>
    <row r="3945" spans="1:3" x14ac:dyDescent="0.3">
      <c r="A3945">
        <v>1.214599</v>
      </c>
      <c r="B3945">
        <v>0.82263500000000001</v>
      </c>
      <c r="C3945">
        <v>1.06579</v>
      </c>
    </row>
    <row r="3946" spans="1:3" x14ac:dyDescent="0.3">
      <c r="A3946">
        <v>1.189325</v>
      </c>
      <c r="B3946">
        <v>0.86773800000000001</v>
      </c>
      <c r="C3946">
        <v>1.0511090000000001</v>
      </c>
    </row>
    <row r="3947" spans="1:3" x14ac:dyDescent="0.3">
      <c r="A3947">
        <v>1.16222</v>
      </c>
      <c r="B3947">
        <v>0.91195400000000004</v>
      </c>
      <c r="C3947">
        <v>1.0363309999999999</v>
      </c>
    </row>
    <row r="3948" spans="1:3" x14ac:dyDescent="0.3">
      <c r="A3948">
        <v>1.1333169999999999</v>
      </c>
      <c r="B3948">
        <v>0.95520099999999997</v>
      </c>
      <c r="C3948">
        <v>1.02146</v>
      </c>
    </row>
    <row r="3949" spans="1:3" x14ac:dyDescent="0.3">
      <c r="A3949">
        <v>1.1026549999999999</v>
      </c>
      <c r="B3949">
        <v>0.99740099999999998</v>
      </c>
      <c r="C3949">
        <v>1.0065</v>
      </c>
    </row>
    <row r="3950" spans="1:3" x14ac:dyDescent="0.3">
      <c r="A3950">
        <v>1.070273</v>
      </c>
      <c r="B3950">
        <v>1.038476</v>
      </c>
      <c r="C3950">
        <v>0.991456</v>
      </c>
    </row>
    <row r="3951" spans="1:3" x14ac:dyDescent="0.3">
      <c r="A3951">
        <v>1.036216</v>
      </c>
      <c r="B3951">
        <v>1.0783480000000001</v>
      </c>
      <c r="C3951">
        <v>0.97633099999999995</v>
      </c>
    </row>
    <row r="3952" spans="1:3" x14ac:dyDescent="0.3">
      <c r="A3952">
        <v>1.000532</v>
      </c>
      <c r="B3952">
        <v>1.116946</v>
      </c>
      <c r="C3952">
        <v>0.96113000000000004</v>
      </c>
    </row>
    <row r="3953" spans="1:3" x14ac:dyDescent="0.3">
      <c r="A3953">
        <v>0.96327300000000005</v>
      </c>
      <c r="B3953">
        <v>1.1541950000000001</v>
      </c>
      <c r="C3953">
        <v>0.94585699999999995</v>
      </c>
    </row>
    <row r="3954" spans="1:3" x14ac:dyDescent="0.3">
      <c r="A3954">
        <v>0.92449400000000004</v>
      </c>
      <c r="B3954">
        <v>1.1900269999999999</v>
      </c>
      <c r="C3954">
        <v>0.93051700000000004</v>
      </c>
    </row>
    <row r="3955" spans="1:3" x14ac:dyDescent="0.3">
      <c r="A3955">
        <v>0.88425299999999996</v>
      </c>
      <c r="B3955">
        <v>1.2243740000000001</v>
      </c>
      <c r="C3955">
        <v>0.91511500000000001</v>
      </c>
    </row>
    <row r="3956" spans="1:3" x14ac:dyDescent="0.3">
      <c r="A3956">
        <v>0.84261299999999995</v>
      </c>
      <c r="B3956">
        <v>1.257172</v>
      </c>
      <c r="C3956">
        <v>0.89965499999999998</v>
      </c>
    </row>
    <row r="3957" spans="1:3" x14ac:dyDescent="0.3">
      <c r="A3957">
        <v>0.79963799999999996</v>
      </c>
      <c r="B3957">
        <v>1.288357</v>
      </c>
      <c r="C3957">
        <v>0.88414300000000001</v>
      </c>
    </row>
    <row r="3958" spans="1:3" x14ac:dyDescent="0.3">
      <c r="A3958">
        <v>0.75539599999999996</v>
      </c>
      <c r="B3958">
        <v>1.3178719999999999</v>
      </c>
      <c r="C3958">
        <v>0.86858199999999997</v>
      </c>
    </row>
    <row r="3959" spans="1:3" x14ac:dyDescent="0.3">
      <c r="A3959">
        <v>0.70995799999999998</v>
      </c>
      <c r="B3959">
        <v>1.3456600000000001</v>
      </c>
      <c r="C3959">
        <v>0.85297800000000001</v>
      </c>
    </row>
    <row r="3960" spans="1:3" x14ac:dyDescent="0.3">
      <c r="A3960">
        <v>0.66339700000000001</v>
      </c>
      <c r="B3960">
        <v>1.371669</v>
      </c>
      <c r="C3960">
        <v>0.837337</v>
      </c>
    </row>
    <row r="3961" spans="1:3" x14ac:dyDescent="0.3">
      <c r="A3961">
        <v>0.61578900000000003</v>
      </c>
      <c r="B3961">
        <v>1.39585</v>
      </c>
      <c r="C3961">
        <v>0.821662</v>
      </c>
    </row>
    <row r="3962" spans="1:3" x14ac:dyDescent="0.3">
      <c r="A3962">
        <v>0.56721200000000005</v>
      </c>
      <c r="B3962">
        <v>1.418156</v>
      </c>
      <c r="C3962">
        <v>0.80595899999999998</v>
      </c>
    </row>
    <row r="3963" spans="1:3" x14ac:dyDescent="0.3">
      <c r="A3963">
        <v>0.51774699999999996</v>
      </c>
      <c r="B3963">
        <v>1.4385460000000001</v>
      </c>
      <c r="C3963">
        <v>0.79023399999999999</v>
      </c>
    </row>
    <row r="3964" spans="1:3" x14ac:dyDescent="0.3">
      <c r="A3964">
        <v>0.467476</v>
      </c>
      <c r="B3964">
        <v>1.456982</v>
      </c>
      <c r="C3964">
        <v>0.77449000000000001</v>
      </c>
    </row>
    <row r="3965" spans="1:3" x14ac:dyDescent="0.3">
      <c r="A3965">
        <v>0.41648299999999999</v>
      </c>
      <c r="B3965">
        <v>1.47343</v>
      </c>
      <c r="C3965">
        <v>0.75873500000000005</v>
      </c>
    </row>
    <row r="3966" spans="1:3" x14ac:dyDescent="0.3">
      <c r="A3966">
        <v>0.36485400000000001</v>
      </c>
      <c r="B3966">
        <v>1.4878579999999999</v>
      </c>
      <c r="C3966">
        <v>0.74297199999999997</v>
      </c>
    </row>
    <row r="3967" spans="1:3" x14ac:dyDescent="0.3">
      <c r="A3967">
        <v>0.31267600000000001</v>
      </c>
      <c r="B3967">
        <v>1.50024</v>
      </c>
      <c r="C3967">
        <v>0.72720700000000005</v>
      </c>
    </row>
    <row r="3968" spans="1:3" x14ac:dyDescent="0.3">
      <c r="A3968">
        <v>0.26003700000000002</v>
      </c>
      <c r="B3968">
        <v>1.510554</v>
      </c>
      <c r="C3968">
        <v>0.71144499999999999</v>
      </c>
    </row>
    <row r="3969" spans="1:3" x14ac:dyDescent="0.3">
      <c r="A3969">
        <v>0.20702599999999999</v>
      </c>
      <c r="B3969">
        <v>1.518783</v>
      </c>
      <c r="C3969">
        <v>0.69569099999999995</v>
      </c>
    </row>
    <row r="3970" spans="1:3" x14ac:dyDescent="0.3">
      <c r="A3970">
        <v>0.15373400000000001</v>
      </c>
      <c r="B3970">
        <v>1.5249109999999999</v>
      </c>
      <c r="C3970">
        <v>0.679952</v>
      </c>
    </row>
    <row r="3971" spans="1:3" x14ac:dyDescent="0.3">
      <c r="A3971">
        <v>0.10025100000000001</v>
      </c>
      <c r="B3971">
        <v>1.5289299999999999</v>
      </c>
      <c r="C3971">
        <v>0.66423100000000002</v>
      </c>
    </row>
    <row r="3972" spans="1:3" x14ac:dyDescent="0.3">
      <c r="A3972">
        <v>4.6668000000000001E-2</v>
      </c>
      <c r="B3972">
        <v>1.530834</v>
      </c>
      <c r="C3972">
        <v>0.64853400000000005</v>
      </c>
    </row>
    <row r="3973" spans="1:3" x14ac:dyDescent="0.3">
      <c r="A3973">
        <v>-6.9249999999999997E-3</v>
      </c>
      <c r="B3973">
        <v>1.5306219999999999</v>
      </c>
      <c r="C3973">
        <v>0.63286600000000004</v>
      </c>
    </row>
    <row r="3974" spans="1:3" x14ac:dyDescent="0.3">
      <c r="A3974">
        <v>-6.0435999999999997E-2</v>
      </c>
      <c r="B3974">
        <v>1.5282960000000001</v>
      </c>
      <c r="C3974">
        <v>0.617232</v>
      </c>
    </row>
    <row r="3975" spans="1:3" x14ac:dyDescent="0.3">
      <c r="A3975">
        <v>-0.113776</v>
      </c>
      <c r="B3975">
        <v>1.5238640000000001</v>
      </c>
      <c r="C3975">
        <v>0.60163800000000001</v>
      </c>
    </row>
    <row r="3976" spans="1:3" x14ac:dyDescent="0.3">
      <c r="A3976">
        <v>-0.166853</v>
      </c>
      <c r="B3976">
        <v>1.5173380000000001</v>
      </c>
      <c r="C3976">
        <v>0.58608800000000005</v>
      </c>
    </row>
    <row r="3977" spans="1:3" x14ac:dyDescent="0.3">
      <c r="A3977">
        <v>-0.21958</v>
      </c>
      <c r="B3977">
        <v>1.508734</v>
      </c>
      <c r="C3977">
        <v>0.57058799999999998</v>
      </c>
    </row>
    <row r="3978" spans="1:3" x14ac:dyDescent="0.3">
      <c r="A3978">
        <v>-0.27186700000000003</v>
      </c>
      <c r="B3978">
        <v>1.49807</v>
      </c>
      <c r="C3978">
        <v>0.55514200000000002</v>
      </c>
    </row>
    <row r="3979" spans="1:3" x14ac:dyDescent="0.3">
      <c r="A3979">
        <v>-0.32362800000000003</v>
      </c>
      <c r="B3979">
        <v>1.4853719999999999</v>
      </c>
      <c r="C3979">
        <v>0.53975499999999998</v>
      </c>
    </row>
    <row r="3980" spans="1:3" x14ac:dyDescent="0.3">
      <c r="A3980">
        <v>-0.37477700000000003</v>
      </c>
      <c r="B3980">
        <v>1.470666</v>
      </c>
      <c r="C3980">
        <v>0.52443200000000001</v>
      </c>
    </row>
    <row r="3981" spans="1:3" x14ac:dyDescent="0.3">
      <c r="A3981">
        <v>-0.42523100000000003</v>
      </c>
      <c r="B3981">
        <v>1.4539839999999999</v>
      </c>
      <c r="C3981">
        <v>0.50917800000000002</v>
      </c>
    </row>
    <row r="3982" spans="1:3" x14ac:dyDescent="0.3">
      <c r="A3982">
        <v>-0.47490599999999999</v>
      </c>
      <c r="B3982">
        <v>1.4353629999999999</v>
      </c>
      <c r="C3982">
        <v>0.49399700000000002</v>
      </c>
    </row>
    <row r="3983" spans="1:3" x14ac:dyDescent="0.3">
      <c r="A3983">
        <v>-0.52372300000000005</v>
      </c>
      <c r="B3983">
        <v>1.414841</v>
      </c>
      <c r="C3983">
        <v>0.47889300000000001</v>
      </c>
    </row>
    <row r="3984" spans="1:3" x14ac:dyDescent="0.3">
      <c r="A3984">
        <v>-0.571604</v>
      </c>
      <c r="B3984">
        <v>1.3924609999999999</v>
      </c>
      <c r="C3984">
        <v>0.46387200000000001</v>
      </c>
    </row>
    <row r="3985" spans="1:3" x14ac:dyDescent="0.3">
      <c r="A3985">
        <v>-0.61847099999999999</v>
      </c>
      <c r="B3985">
        <v>1.368269</v>
      </c>
      <c r="C3985">
        <v>0.448938</v>
      </c>
    </row>
    <row r="3986" spans="1:3" x14ac:dyDescent="0.3">
      <c r="A3986">
        <v>-0.66425299999999998</v>
      </c>
      <c r="B3986">
        <v>1.342314</v>
      </c>
      <c r="C3986">
        <v>0.43409500000000001</v>
      </c>
    </row>
    <row r="3987" spans="1:3" x14ac:dyDescent="0.3">
      <c r="A3987">
        <v>-0.70887699999999998</v>
      </c>
      <c r="B3987">
        <v>1.3146500000000001</v>
      </c>
      <c r="C3987">
        <v>0.41934700000000003</v>
      </c>
    </row>
    <row r="3988" spans="1:3" x14ac:dyDescent="0.3">
      <c r="A3988">
        <v>-0.75227699999999997</v>
      </c>
      <c r="B3988">
        <v>1.2853330000000001</v>
      </c>
      <c r="C3988">
        <v>0.404698</v>
      </c>
    </row>
    <row r="3989" spans="1:3" x14ac:dyDescent="0.3">
      <c r="A3989">
        <v>-0.79438600000000004</v>
      </c>
      <c r="B3989">
        <v>1.2544200000000001</v>
      </c>
      <c r="C3989">
        <v>0.390152</v>
      </c>
    </row>
    <row r="3990" spans="1:3" x14ac:dyDescent="0.3">
      <c r="A3990">
        <v>-0.83514299999999997</v>
      </c>
      <c r="B3990">
        <v>1.221973</v>
      </c>
      <c r="C3990">
        <v>0.37571300000000002</v>
      </c>
    </row>
    <row r="3991" spans="1:3" x14ac:dyDescent="0.3">
      <c r="A3991">
        <v>-0.87448899999999996</v>
      </c>
      <c r="B3991">
        <v>1.188056</v>
      </c>
      <c r="C3991">
        <v>0.36138500000000001</v>
      </c>
    </row>
    <row r="3992" spans="1:3" x14ac:dyDescent="0.3">
      <c r="A3992">
        <v>-0.91236700000000004</v>
      </c>
      <c r="B3992">
        <v>1.1527350000000001</v>
      </c>
      <c r="C3992">
        <v>0.34717100000000001</v>
      </c>
    </row>
    <row r="3993" spans="1:3" x14ac:dyDescent="0.3">
      <c r="A3993">
        <v>-0.94872500000000004</v>
      </c>
      <c r="B3993">
        <v>1.116079</v>
      </c>
      <c r="C3993">
        <v>0.33307500000000001</v>
      </c>
    </row>
    <row r="3994" spans="1:3" x14ac:dyDescent="0.3">
      <c r="A3994">
        <v>-0.98351500000000003</v>
      </c>
      <c r="B3994">
        <v>1.0781579999999999</v>
      </c>
      <c r="C3994">
        <v>0.31909999999999999</v>
      </c>
    </row>
    <row r="3995" spans="1:3" x14ac:dyDescent="0.3">
      <c r="A3995">
        <v>-1.016689</v>
      </c>
      <c r="B3995">
        <v>1.0390440000000001</v>
      </c>
      <c r="C3995">
        <v>0.30524899999999999</v>
      </c>
    </row>
    <row r="3996" spans="1:3" x14ac:dyDescent="0.3">
      <c r="A3996">
        <v>-1.0482070000000001</v>
      </c>
      <c r="B3996">
        <v>0.998811</v>
      </c>
      <c r="C3996">
        <v>0.29152499999999998</v>
      </c>
    </row>
    <row r="3997" spans="1:3" x14ac:dyDescent="0.3">
      <c r="A3997">
        <v>-1.078031</v>
      </c>
      <c r="B3997">
        <v>0.95753500000000003</v>
      </c>
      <c r="C3997">
        <v>0.27793200000000001</v>
      </c>
    </row>
    <row r="3998" spans="1:3" x14ac:dyDescent="0.3">
      <c r="A3998">
        <v>-1.1061240000000001</v>
      </c>
      <c r="B3998">
        <v>0.91529199999999999</v>
      </c>
      <c r="C3998">
        <v>0.26447199999999998</v>
      </c>
    </row>
    <row r="3999" spans="1:3" x14ac:dyDescent="0.3">
      <c r="A3999">
        <v>-1.1324559999999999</v>
      </c>
      <c r="B3999">
        <v>0.87216000000000005</v>
      </c>
      <c r="C3999">
        <v>0.25114799999999998</v>
      </c>
    </row>
    <row r="4000" spans="1:3" x14ac:dyDescent="0.3">
      <c r="A4000">
        <v>-1.157</v>
      </c>
      <c r="B4000">
        <v>0.82821699999999998</v>
      </c>
      <c r="C4000">
        <v>0.23796200000000001</v>
      </c>
    </row>
    <row r="4001" spans="1:3" x14ac:dyDescent="0.3">
      <c r="A4001">
        <v>-1.1797329999999999</v>
      </c>
      <c r="B4001">
        <v>0.78354299999999999</v>
      </c>
      <c r="C4001">
        <v>0.22491800000000001</v>
      </c>
    </row>
    <row r="4002" spans="1:3" x14ac:dyDescent="0.3">
      <c r="A4002">
        <v>-1.2006330000000001</v>
      </c>
      <c r="B4002">
        <v>0.73821700000000001</v>
      </c>
      <c r="C4002">
        <v>0.21201600000000001</v>
      </c>
    </row>
    <row r="4003" spans="1:3" x14ac:dyDescent="0.3">
      <c r="A4003">
        <v>-1.2196849999999999</v>
      </c>
      <c r="B4003">
        <v>0.69232099999999996</v>
      </c>
      <c r="C4003">
        <v>0.19925999999999999</v>
      </c>
    </row>
    <row r="4004" spans="1:3" x14ac:dyDescent="0.3">
      <c r="A4004">
        <v>-1.236877</v>
      </c>
      <c r="B4004">
        <v>0.64593299999999998</v>
      </c>
      <c r="C4004">
        <v>0.18665100000000001</v>
      </c>
    </row>
    <row r="4005" spans="1:3" x14ac:dyDescent="0.3">
      <c r="A4005">
        <v>-1.2521990000000001</v>
      </c>
      <c r="B4005">
        <v>0.59913400000000006</v>
      </c>
      <c r="C4005">
        <v>0.17419100000000001</v>
      </c>
    </row>
    <row r="4006" spans="1:3" x14ac:dyDescent="0.3">
      <c r="A4006">
        <v>-1.265647</v>
      </c>
      <c r="B4006">
        <v>0.55200499999999997</v>
      </c>
      <c r="C4006">
        <v>0.161882</v>
      </c>
    </row>
    <row r="4007" spans="1:3" x14ac:dyDescent="0.3">
      <c r="A4007">
        <v>-1.277218</v>
      </c>
      <c r="B4007">
        <v>0.50462399999999996</v>
      </c>
      <c r="C4007">
        <v>0.149726</v>
      </c>
    </row>
    <row r="4008" spans="1:3" x14ac:dyDescent="0.3">
      <c r="A4008">
        <v>-1.286915</v>
      </c>
      <c r="B4008">
        <v>0.45707199999999998</v>
      </c>
      <c r="C4008">
        <v>0.13772400000000001</v>
      </c>
    </row>
    <row r="4009" spans="1:3" x14ac:dyDescent="0.3">
      <c r="A4009">
        <v>-1.2947439999999999</v>
      </c>
      <c r="B4009">
        <v>0.40942600000000001</v>
      </c>
      <c r="C4009">
        <v>0.12587799999999999</v>
      </c>
    </row>
    <row r="4010" spans="1:3" x14ac:dyDescent="0.3">
      <c r="A4010">
        <v>-1.3007120000000001</v>
      </c>
      <c r="B4010">
        <v>0.361765</v>
      </c>
      <c r="C4010">
        <v>0.114189</v>
      </c>
    </row>
    <row r="4011" spans="1:3" x14ac:dyDescent="0.3">
      <c r="A4011">
        <v>-1.304832</v>
      </c>
      <c r="B4011">
        <v>0.31416300000000003</v>
      </c>
      <c r="C4011">
        <v>0.102657</v>
      </c>
    </row>
    <row r="4012" spans="1:3" x14ac:dyDescent="0.3">
      <c r="A4012">
        <v>-1.3071200000000001</v>
      </c>
      <c r="B4012">
        <v>0.26669799999999999</v>
      </c>
      <c r="C4012">
        <v>9.1284000000000004E-2</v>
      </c>
    </row>
    <row r="4013" spans="1:3" x14ac:dyDescent="0.3">
      <c r="A4013">
        <v>-1.3075950000000001</v>
      </c>
      <c r="B4013">
        <v>0.219442</v>
      </c>
      <c r="C4013">
        <v>8.0072000000000004E-2</v>
      </c>
    </row>
    <row r="4014" spans="1:3" x14ac:dyDescent="0.3">
      <c r="A4014">
        <v>-1.3062769999999999</v>
      </c>
      <c r="B4014">
        <v>0.17247000000000001</v>
      </c>
      <c r="C4014">
        <v>6.9019999999999998E-2</v>
      </c>
    </row>
    <row r="4015" spans="1:3" x14ac:dyDescent="0.3">
      <c r="A4015">
        <v>-1.3031919999999999</v>
      </c>
      <c r="B4015">
        <v>0.12584999999999999</v>
      </c>
      <c r="C4015">
        <v>5.8129E-2</v>
      </c>
    </row>
    <row r="4016" spans="1:3" x14ac:dyDescent="0.3">
      <c r="A4016">
        <v>-1.2983659999999999</v>
      </c>
      <c r="B4016">
        <v>7.9653000000000002E-2</v>
      </c>
      <c r="C4016">
        <v>4.7399999999999998E-2</v>
      </c>
    </row>
    <row r="4017" spans="1:3" x14ac:dyDescent="0.3">
      <c r="A4017">
        <v>-1.2918320000000001</v>
      </c>
      <c r="B4017">
        <v>3.3946999999999998E-2</v>
      </c>
      <c r="C4017">
        <v>3.6832999999999998E-2</v>
      </c>
    </row>
    <row r="4018" spans="1:3" x14ac:dyDescent="0.3">
      <c r="A4018">
        <v>-1.28362</v>
      </c>
      <c r="B4018">
        <v>-1.1204E-2</v>
      </c>
      <c r="C4018">
        <v>2.6429000000000001E-2</v>
      </c>
    </row>
    <row r="4019" spans="1:3" x14ac:dyDescent="0.3">
      <c r="A4019">
        <v>-1.2737670000000001</v>
      </c>
      <c r="B4019">
        <v>-5.5735E-2</v>
      </c>
      <c r="C4019">
        <v>1.6188000000000001E-2</v>
      </c>
    </row>
    <row r="4020" spans="1:3" x14ac:dyDescent="0.3">
      <c r="A4020">
        <v>-1.262311</v>
      </c>
      <c r="B4020">
        <v>-9.9585000000000007E-2</v>
      </c>
      <c r="C4020">
        <v>6.11E-3</v>
      </c>
    </row>
    <row r="4021" spans="1:3" x14ac:dyDescent="0.3">
      <c r="A4021">
        <v>-1.2492920000000001</v>
      </c>
      <c r="B4021">
        <v>-0.14269499999999999</v>
      </c>
      <c r="C4021">
        <v>-3.8059999999999999E-3</v>
      </c>
    </row>
    <row r="4022" spans="1:3" x14ac:dyDescent="0.3">
      <c r="A4022">
        <v>-1.2347520000000001</v>
      </c>
      <c r="B4022">
        <v>-0.18500800000000001</v>
      </c>
      <c r="C4022">
        <v>-1.3558000000000001E-2</v>
      </c>
    </row>
    <row r="4023" spans="1:3" x14ac:dyDescent="0.3">
      <c r="A4023">
        <v>-1.2187349999999999</v>
      </c>
      <c r="B4023">
        <v>-0.22647</v>
      </c>
      <c r="C4023">
        <v>-2.3147999999999998E-2</v>
      </c>
    </row>
    <row r="4024" spans="1:3" x14ac:dyDescent="0.3">
      <c r="A4024">
        <v>-1.2012879999999999</v>
      </c>
      <c r="B4024">
        <v>-0.26702700000000001</v>
      </c>
      <c r="C4024">
        <v>-3.2575E-2</v>
      </c>
    </row>
    <row r="4025" spans="1:3" x14ac:dyDescent="0.3">
      <c r="A4025">
        <v>-1.1824589999999999</v>
      </c>
      <c r="B4025">
        <v>-0.30663099999999999</v>
      </c>
      <c r="C4025">
        <v>-4.1841000000000003E-2</v>
      </c>
    </row>
    <row r="4026" spans="1:3" x14ac:dyDescent="0.3">
      <c r="A4026">
        <v>-1.1622969999999999</v>
      </c>
      <c r="B4026">
        <v>-0.34523500000000001</v>
      </c>
      <c r="C4026">
        <v>-5.0944000000000003E-2</v>
      </c>
    </row>
    <row r="4027" spans="1:3" x14ac:dyDescent="0.3">
      <c r="A4027">
        <v>-1.1408529999999999</v>
      </c>
      <c r="B4027">
        <v>-0.38279299999999999</v>
      </c>
      <c r="C4027">
        <v>-5.9887000000000003E-2</v>
      </c>
    </row>
    <row r="4028" spans="1:3" x14ac:dyDescent="0.3">
      <c r="A4028">
        <v>-1.1181810000000001</v>
      </c>
      <c r="B4028">
        <v>-0.419263</v>
      </c>
      <c r="C4028">
        <v>-6.8668999999999994E-2</v>
      </c>
    </row>
    <row r="4029" spans="1:3" x14ac:dyDescent="0.3">
      <c r="A4029">
        <v>-1.094333</v>
      </c>
      <c r="B4029">
        <v>-0.45460699999999998</v>
      </c>
      <c r="C4029">
        <v>-7.7290999999999999E-2</v>
      </c>
    </row>
    <row r="4030" spans="1:3" x14ac:dyDescent="0.3">
      <c r="A4030">
        <v>-1.069364</v>
      </c>
      <c r="B4030">
        <v>-0.488788</v>
      </c>
      <c r="C4030">
        <v>-8.5753999999999997E-2</v>
      </c>
    </row>
    <row r="4031" spans="1:3" x14ac:dyDescent="0.3">
      <c r="A4031">
        <v>-1.043331</v>
      </c>
      <c r="B4031">
        <v>-0.52176999999999996</v>
      </c>
      <c r="C4031">
        <v>-9.4058000000000003E-2</v>
      </c>
    </row>
    <row r="4032" spans="1:3" x14ac:dyDescent="0.3">
      <c r="A4032">
        <v>-1.0162899999999999</v>
      </c>
      <c r="B4032">
        <v>-0.55352400000000002</v>
      </c>
      <c r="C4032">
        <v>-0.102205</v>
      </c>
    </row>
    <row r="4033" spans="1:3" x14ac:dyDescent="0.3">
      <c r="A4033">
        <v>-0.98829800000000001</v>
      </c>
      <c r="B4033">
        <v>-0.58402100000000001</v>
      </c>
      <c r="C4033">
        <v>-0.110196</v>
      </c>
    </row>
    <row r="4034" spans="1:3" x14ac:dyDescent="0.3">
      <c r="A4034">
        <v>-0.95941399999999999</v>
      </c>
      <c r="B4034">
        <v>-0.61323399999999995</v>
      </c>
      <c r="C4034">
        <v>-0.118031</v>
      </c>
    </row>
    <row r="4035" spans="1:3" x14ac:dyDescent="0.3">
      <c r="A4035">
        <v>-0.92969500000000005</v>
      </c>
      <c r="B4035">
        <v>-0.64114000000000004</v>
      </c>
      <c r="C4035">
        <v>-0.12571099999999999</v>
      </c>
    </row>
    <row r="4036" spans="1:3" x14ac:dyDescent="0.3">
      <c r="A4036">
        <v>-0.8992</v>
      </c>
      <c r="B4036">
        <v>-0.66771800000000003</v>
      </c>
      <c r="C4036">
        <v>-0.133239</v>
      </c>
    </row>
    <row r="4037" spans="1:3" x14ac:dyDescent="0.3">
      <c r="A4037">
        <v>-0.86798900000000001</v>
      </c>
      <c r="B4037">
        <v>-0.69295099999999998</v>
      </c>
      <c r="C4037">
        <v>-0.14061299999999999</v>
      </c>
    </row>
    <row r="4038" spans="1:3" x14ac:dyDescent="0.3">
      <c r="A4038">
        <v>-0.836121</v>
      </c>
      <c r="B4038">
        <v>-0.71682199999999996</v>
      </c>
      <c r="C4038">
        <v>-0.147837</v>
      </c>
    </row>
    <row r="4039" spans="1:3" x14ac:dyDescent="0.3">
      <c r="A4039">
        <v>-0.80365399999999998</v>
      </c>
      <c r="B4039">
        <v>-0.73931999999999998</v>
      </c>
      <c r="C4039">
        <v>-0.15491099999999999</v>
      </c>
    </row>
    <row r="4040" spans="1:3" x14ac:dyDescent="0.3">
      <c r="A4040">
        <v>-0.77064699999999997</v>
      </c>
      <c r="B4040">
        <v>-0.76043400000000005</v>
      </c>
      <c r="C4040">
        <v>-0.16183600000000001</v>
      </c>
    </row>
    <row r="4041" spans="1:3" x14ac:dyDescent="0.3">
      <c r="A4041">
        <v>-0.73715900000000001</v>
      </c>
      <c r="B4041">
        <v>-0.78015599999999996</v>
      </c>
      <c r="C4041">
        <v>-0.16861499999999999</v>
      </c>
    </row>
    <row r="4042" spans="1:3" x14ac:dyDescent="0.3">
      <c r="A4042">
        <v>-0.70324900000000001</v>
      </c>
      <c r="B4042">
        <v>-0.798481</v>
      </c>
      <c r="C4042">
        <v>-0.17524700000000001</v>
      </c>
    </row>
    <row r="4043" spans="1:3" x14ac:dyDescent="0.3">
      <c r="A4043">
        <v>-0.66897499999999999</v>
      </c>
      <c r="B4043">
        <v>-0.81540599999999996</v>
      </c>
      <c r="C4043">
        <v>-0.18173500000000001</v>
      </c>
    </row>
    <row r="4044" spans="1:3" x14ac:dyDescent="0.3">
      <c r="A4044">
        <v>-0.63439299999999998</v>
      </c>
      <c r="B4044">
        <v>-0.83092999999999995</v>
      </c>
      <c r="C4044">
        <v>-0.18808</v>
      </c>
    </row>
    <row r="4045" spans="1:3" x14ac:dyDescent="0.3">
      <c r="A4045">
        <v>-0.59955999999999998</v>
      </c>
      <c r="B4045">
        <v>-0.845055</v>
      </c>
      <c r="C4045">
        <v>-0.19428300000000001</v>
      </c>
    </row>
    <row r="4046" spans="1:3" x14ac:dyDescent="0.3">
      <c r="A4046">
        <v>-0.56453399999999998</v>
      </c>
      <c r="B4046">
        <v>-0.85778600000000005</v>
      </c>
      <c r="C4046">
        <v>-0.200346</v>
      </c>
    </row>
    <row r="4047" spans="1:3" x14ac:dyDescent="0.3">
      <c r="A4047">
        <v>-0.52936799999999995</v>
      </c>
      <c r="B4047">
        <v>-0.86912900000000004</v>
      </c>
      <c r="C4047">
        <v>-0.20627000000000001</v>
      </c>
    </row>
    <row r="4048" spans="1:3" x14ac:dyDescent="0.3">
      <c r="A4048">
        <v>-0.494118</v>
      </c>
      <c r="B4048">
        <v>-0.87909199999999998</v>
      </c>
      <c r="C4048">
        <v>-0.212057</v>
      </c>
    </row>
    <row r="4049" spans="1:3" x14ac:dyDescent="0.3">
      <c r="A4049">
        <v>-0.45883600000000002</v>
      </c>
      <c r="B4049">
        <v>-0.88768599999999998</v>
      </c>
      <c r="C4049">
        <v>-0.21770900000000001</v>
      </c>
    </row>
    <row r="4050" spans="1:3" x14ac:dyDescent="0.3">
      <c r="A4050">
        <v>-0.42357600000000001</v>
      </c>
      <c r="B4050">
        <v>-0.894922</v>
      </c>
      <c r="C4050">
        <v>-0.22322700000000001</v>
      </c>
    </row>
    <row r="4051" spans="1:3" x14ac:dyDescent="0.3">
      <c r="A4051">
        <v>-0.38838699999999998</v>
      </c>
      <c r="B4051">
        <v>-0.90081699999999998</v>
      </c>
      <c r="C4051">
        <v>-0.22861200000000001</v>
      </c>
    </row>
    <row r="4052" spans="1:3" x14ac:dyDescent="0.3">
      <c r="A4052">
        <v>-0.35332200000000002</v>
      </c>
      <c r="B4052">
        <v>-0.905385</v>
      </c>
      <c r="C4052">
        <v>-0.23386599999999999</v>
      </c>
    </row>
    <row r="4053" spans="1:3" x14ac:dyDescent="0.3">
      <c r="A4053">
        <v>-0.31842700000000002</v>
      </c>
      <c r="B4053">
        <v>-0.90864500000000004</v>
      </c>
      <c r="C4053">
        <v>-0.23899100000000001</v>
      </c>
    </row>
    <row r="4054" spans="1:3" x14ac:dyDescent="0.3">
      <c r="A4054">
        <v>-0.283752</v>
      </c>
      <c r="B4054">
        <v>-0.91061800000000004</v>
      </c>
      <c r="C4054">
        <v>-0.24398800000000001</v>
      </c>
    </row>
    <row r="4055" spans="1:3" x14ac:dyDescent="0.3">
      <c r="A4055">
        <v>-0.24934200000000001</v>
      </c>
      <c r="B4055">
        <v>-0.91132299999999999</v>
      </c>
      <c r="C4055">
        <v>-0.248859</v>
      </c>
    </row>
    <row r="4056" spans="1:3" x14ac:dyDescent="0.3">
      <c r="A4056">
        <v>-0.21524199999999999</v>
      </c>
      <c r="B4056">
        <v>-0.91078499999999996</v>
      </c>
      <c r="C4056">
        <v>-0.253606</v>
      </c>
    </row>
    <row r="4057" spans="1:3" x14ac:dyDescent="0.3">
      <c r="A4057">
        <v>-0.18149599999999999</v>
      </c>
      <c r="B4057">
        <v>-0.90902799999999995</v>
      </c>
      <c r="C4057">
        <v>-0.25823000000000002</v>
      </c>
    </row>
    <row r="4058" spans="1:3" x14ac:dyDescent="0.3">
      <c r="A4058">
        <v>-0.148146</v>
      </c>
      <c r="B4058">
        <v>-0.90607800000000005</v>
      </c>
      <c r="C4058">
        <v>-0.26273299999999999</v>
      </c>
    </row>
    <row r="4059" spans="1:3" x14ac:dyDescent="0.3">
      <c r="A4059">
        <v>-0.115232</v>
      </c>
      <c r="B4059">
        <v>-0.90196100000000001</v>
      </c>
      <c r="C4059">
        <v>-0.26711499999999999</v>
      </c>
    </row>
    <row r="4060" spans="1:3" x14ac:dyDescent="0.3">
      <c r="A4060">
        <v>-8.2793000000000005E-2</v>
      </c>
      <c r="B4060">
        <v>-0.89670700000000003</v>
      </c>
      <c r="C4060">
        <v>-0.27138000000000001</v>
      </c>
    </row>
    <row r="4061" spans="1:3" x14ac:dyDescent="0.3">
      <c r="A4061">
        <v>-5.0866000000000001E-2</v>
      </c>
      <c r="B4061">
        <v>-0.89034599999999997</v>
      </c>
      <c r="C4061">
        <v>-0.27552900000000002</v>
      </c>
    </row>
    <row r="4062" spans="1:3" x14ac:dyDescent="0.3">
      <c r="A4062">
        <v>-1.9487999999999998E-2</v>
      </c>
      <c r="B4062">
        <v>-0.882907</v>
      </c>
      <c r="C4062">
        <v>-0.27956199999999998</v>
      </c>
    </row>
    <row r="4063" spans="1:3" x14ac:dyDescent="0.3">
      <c r="A4063">
        <v>1.1308E-2</v>
      </c>
      <c r="B4063">
        <v>-0.87442399999999998</v>
      </c>
      <c r="C4063">
        <v>-0.28348299999999998</v>
      </c>
    </row>
    <row r="4064" spans="1:3" x14ac:dyDescent="0.3">
      <c r="A4064">
        <v>4.1488999999999998E-2</v>
      </c>
      <c r="B4064">
        <v>-0.864927</v>
      </c>
      <c r="C4064">
        <v>-0.28729199999999999</v>
      </c>
    </row>
    <row r="4065" spans="1:3" x14ac:dyDescent="0.3">
      <c r="A4065">
        <v>7.1024000000000004E-2</v>
      </c>
      <c r="B4065">
        <v>-0.85445199999999999</v>
      </c>
      <c r="C4065">
        <v>-0.29099000000000003</v>
      </c>
    </row>
    <row r="4066" spans="1:3" x14ac:dyDescent="0.3">
      <c r="A4066">
        <v>9.9884000000000001E-2</v>
      </c>
      <c r="B4066">
        <v>-0.843032</v>
      </c>
      <c r="C4066">
        <v>-0.29458099999999998</v>
      </c>
    </row>
    <row r="4067" spans="1:3" x14ac:dyDescent="0.3">
      <c r="A4067">
        <v>0.12803999999999999</v>
      </c>
      <c r="B4067">
        <v>-0.83070299999999997</v>
      </c>
      <c r="C4067">
        <v>-0.298064</v>
      </c>
    </row>
    <row r="4068" spans="1:3" x14ac:dyDescent="0.3">
      <c r="A4068">
        <v>0.155469</v>
      </c>
      <c r="B4068">
        <v>-0.81749899999999998</v>
      </c>
      <c r="C4068">
        <v>-0.30144199999999999</v>
      </c>
    </row>
    <row r="4069" spans="1:3" x14ac:dyDescent="0.3">
      <c r="A4069">
        <v>0.182144</v>
      </c>
      <c r="B4069">
        <v>-0.80345800000000001</v>
      </c>
      <c r="C4069">
        <v>-0.30471700000000002</v>
      </c>
    </row>
    <row r="4070" spans="1:3" x14ac:dyDescent="0.3">
      <c r="A4070">
        <v>0.20804300000000001</v>
      </c>
      <c r="B4070">
        <v>-0.78861700000000001</v>
      </c>
      <c r="C4070">
        <v>-0.30788900000000002</v>
      </c>
    </row>
    <row r="4071" spans="1:3" x14ac:dyDescent="0.3">
      <c r="A4071">
        <v>0.23314599999999999</v>
      </c>
      <c r="B4071">
        <v>-0.773011</v>
      </c>
      <c r="C4071">
        <v>-0.31096000000000001</v>
      </c>
    </row>
    <row r="4072" spans="1:3" x14ac:dyDescent="0.3">
      <c r="A4072">
        <v>0.257434</v>
      </c>
      <c r="B4072">
        <v>-0.75667899999999999</v>
      </c>
      <c r="C4072">
        <v>-0.31393300000000002</v>
      </c>
    </row>
    <row r="4073" spans="1:3" x14ac:dyDescent="0.3">
      <c r="A4073">
        <v>0.28088800000000003</v>
      </c>
      <c r="B4073">
        <v>-0.73965899999999996</v>
      </c>
      <c r="C4073">
        <v>-0.31680700000000001</v>
      </c>
    </row>
    <row r="4074" spans="1:3" x14ac:dyDescent="0.3">
      <c r="A4074">
        <v>0.30349300000000001</v>
      </c>
      <c r="B4074">
        <v>-0.72198799999999996</v>
      </c>
      <c r="C4074">
        <v>-0.31958599999999998</v>
      </c>
    </row>
    <row r="4075" spans="1:3" x14ac:dyDescent="0.3">
      <c r="A4075">
        <v>0.32523400000000002</v>
      </c>
      <c r="B4075">
        <v>-0.70370500000000002</v>
      </c>
      <c r="C4075">
        <v>-0.32226900000000003</v>
      </c>
    </row>
    <row r="4076" spans="1:3" x14ac:dyDescent="0.3">
      <c r="A4076">
        <v>0.34609899999999999</v>
      </c>
      <c r="B4076">
        <v>-0.68484699999999998</v>
      </c>
      <c r="C4076">
        <v>-0.32485900000000001</v>
      </c>
    </row>
    <row r="4077" spans="1:3" x14ac:dyDescent="0.3">
      <c r="A4077">
        <v>0.36607600000000001</v>
      </c>
      <c r="B4077">
        <v>-0.66545299999999996</v>
      </c>
      <c r="C4077">
        <v>-0.32735799999999998</v>
      </c>
    </row>
    <row r="4078" spans="1:3" x14ac:dyDescent="0.3">
      <c r="A4078">
        <v>0.385156</v>
      </c>
      <c r="B4078">
        <v>-0.64556100000000005</v>
      </c>
      <c r="C4078">
        <v>-0.329766</v>
      </c>
    </row>
    <row r="4079" spans="1:3" x14ac:dyDescent="0.3">
      <c r="A4079">
        <v>0.40333000000000002</v>
      </c>
      <c r="B4079">
        <v>-0.62520900000000001</v>
      </c>
      <c r="C4079">
        <v>-0.33208500000000002</v>
      </c>
    </row>
    <row r="4080" spans="1:3" x14ac:dyDescent="0.3">
      <c r="A4080">
        <v>0.42059299999999999</v>
      </c>
      <c r="B4080">
        <v>-0.60443499999999994</v>
      </c>
      <c r="C4080">
        <v>-0.334316</v>
      </c>
    </row>
    <row r="4081" spans="1:3" x14ac:dyDescent="0.3">
      <c r="A4081">
        <v>0.43693900000000002</v>
      </c>
      <c r="B4081">
        <v>-0.58327700000000005</v>
      </c>
      <c r="C4081">
        <v>-0.33646100000000001</v>
      </c>
    </row>
    <row r="4082" spans="1:3" x14ac:dyDescent="0.3">
      <c r="A4082">
        <v>0.45236399999999999</v>
      </c>
      <c r="B4082">
        <v>-0.56177100000000002</v>
      </c>
      <c r="C4082">
        <v>-0.33852100000000002</v>
      </c>
    </row>
    <row r="4083" spans="1:3" x14ac:dyDescent="0.3">
      <c r="A4083">
        <v>0.466866</v>
      </c>
      <c r="B4083">
        <v>-0.53995499999999996</v>
      </c>
      <c r="C4083">
        <v>-0.34049699999999999</v>
      </c>
    </row>
    <row r="4084" spans="1:3" x14ac:dyDescent="0.3">
      <c r="A4084">
        <v>0.48044500000000001</v>
      </c>
      <c r="B4084">
        <v>-0.51786600000000005</v>
      </c>
      <c r="C4084">
        <v>-0.342391</v>
      </c>
    </row>
    <row r="4085" spans="1:3" x14ac:dyDescent="0.3">
      <c r="A4085">
        <v>0.49310100000000001</v>
      </c>
      <c r="B4085">
        <v>-0.49553999999999998</v>
      </c>
      <c r="C4085">
        <v>-0.34420400000000001</v>
      </c>
    </row>
    <row r="4086" spans="1:3" x14ac:dyDescent="0.3">
      <c r="A4086">
        <v>0.50483599999999995</v>
      </c>
      <c r="B4086">
        <v>-0.47301199999999999</v>
      </c>
      <c r="C4086">
        <v>-0.34593600000000002</v>
      </c>
    </row>
    <row r="4087" spans="1:3" x14ac:dyDescent="0.3">
      <c r="A4087">
        <v>0.51565300000000003</v>
      </c>
      <c r="B4087">
        <v>-0.450318</v>
      </c>
      <c r="C4087">
        <v>-0.34759099999999998</v>
      </c>
    </row>
    <row r="4088" spans="1:3" x14ac:dyDescent="0.3">
      <c r="A4088">
        <v>0.52555600000000002</v>
      </c>
      <c r="B4088">
        <v>-0.42749300000000001</v>
      </c>
      <c r="C4088">
        <v>-0.34916799999999998</v>
      </c>
    </row>
    <row r="4089" spans="1:3" x14ac:dyDescent="0.3">
      <c r="A4089">
        <v>0.534551</v>
      </c>
      <c r="B4089">
        <v>-0.40456999999999999</v>
      </c>
      <c r="C4089">
        <v>-0.35066900000000001</v>
      </c>
    </row>
    <row r="4090" spans="1:3" x14ac:dyDescent="0.3">
      <c r="A4090">
        <v>0.54264599999999996</v>
      </c>
      <c r="B4090">
        <v>-0.38158399999999998</v>
      </c>
      <c r="C4090">
        <v>-0.35209499999999999</v>
      </c>
    </row>
    <row r="4091" spans="1:3" x14ac:dyDescent="0.3">
      <c r="A4091">
        <v>0.54984699999999997</v>
      </c>
      <c r="B4091">
        <v>-0.35856700000000002</v>
      </c>
      <c r="C4091">
        <v>-0.35344700000000001</v>
      </c>
    </row>
    <row r="4092" spans="1:3" x14ac:dyDescent="0.3">
      <c r="A4092">
        <v>0.55616399999999999</v>
      </c>
      <c r="B4092">
        <v>-0.33555099999999999</v>
      </c>
      <c r="C4092">
        <v>-0.35472599999999999</v>
      </c>
    </row>
    <row r="4093" spans="1:3" x14ac:dyDescent="0.3">
      <c r="A4093">
        <v>0.56160699999999997</v>
      </c>
      <c r="B4093">
        <v>-0.31256699999999998</v>
      </c>
      <c r="C4093">
        <v>-0.35593399999999997</v>
      </c>
    </row>
    <row r="4094" spans="1:3" x14ac:dyDescent="0.3">
      <c r="A4094">
        <v>0.566187</v>
      </c>
      <c r="B4094">
        <v>-0.28964699999999999</v>
      </c>
      <c r="C4094">
        <v>-0.35707100000000003</v>
      </c>
    </row>
    <row r="4095" spans="1:3" x14ac:dyDescent="0.3">
      <c r="A4095">
        <v>0.56991599999999998</v>
      </c>
      <c r="B4095">
        <v>-0.26682</v>
      </c>
      <c r="C4095">
        <v>-0.35813899999999999</v>
      </c>
    </row>
    <row r="4096" spans="1:3" x14ac:dyDescent="0.3">
      <c r="A4096">
        <v>0.57280799999999998</v>
      </c>
      <c r="B4096">
        <v>-0.244116</v>
      </c>
      <c r="C4096">
        <v>-0.35913899999999999</v>
      </c>
    </row>
    <row r="4097" spans="1:3" x14ac:dyDescent="0.3">
      <c r="A4097">
        <v>0.57487600000000005</v>
      </c>
      <c r="B4097">
        <v>-0.22156200000000001</v>
      </c>
      <c r="C4097">
        <v>-0.36007099999999997</v>
      </c>
    </row>
    <row r="4098" spans="1:3" x14ac:dyDescent="0.3">
      <c r="A4098">
        <v>0.57613400000000003</v>
      </c>
      <c r="B4098">
        <v>-0.199186</v>
      </c>
      <c r="C4098">
        <v>-0.36093799999999998</v>
      </c>
    </row>
    <row r="4099" spans="1:3" x14ac:dyDescent="0.3">
      <c r="A4099">
        <v>0.57659899999999997</v>
      </c>
      <c r="B4099">
        <v>-0.17701500000000001</v>
      </c>
      <c r="C4099">
        <v>-0.36173899999999998</v>
      </c>
    </row>
    <row r="4100" spans="1:3" x14ac:dyDescent="0.3">
      <c r="A4100">
        <v>0.57628699999999999</v>
      </c>
      <c r="B4100">
        <v>-0.15507399999999999</v>
      </c>
      <c r="C4100">
        <v>-0.36247499999999999</v>
      </c>
    </row>
    <row r="4101" spans="1:3" x14ac:dyDescent="0.3">
      <c r="A4101">
        <v>0.575214</v>
      </c>
      <c r="B4101">
        <v>-0.13338800000000001</v>
      </c>
      <c r="C4101">
        <v>-0.36314800000000003</v>
      </c>
    </row>
    <row r="4102" spans="1:3" x14ac:dyDescent="0.3">
      <c r="A4102">
        <v>0.57339899999999999</v>
      </c>
      <c r="B4102">
        <v>-0.11198</v>
      </c>
      <c r="C4102">
        <v>-0.363759</v>
      </c>
    </row>
    <row r="4103" spans="1:3" x14ac:dyDescent="0.3">
      <c r="A4103">
        <v>0.57086000000000003</v>
      </c>
      <c r="B4103">
        <v>-9.0874999999999997E-2</v>
      </c>
      <c r="C4103">
        <v>-0.36430899999999999</v>
      </c>
    </row>
    <row r="4104" spans="1:3" x14ac:dyDescent="0.3">
      <c r="A4104">
        <v>0.56761499999999998</v>
      </c>
      <c r="B4104">
        <v>-7.0093000000000003E-2</v>
      </c>
      <c r="C4104">
        <v>-0.36479800000000001</v>
      </c>
    </row>
    <row r="4105" spans="1:3" x14ac:dyDescent="0.3">
      <c r="A4105">
        <v>0.56368499999999999</v>
      </c>
      <c r="B4105">
        <v>-4.9655999999999999E-2</v>
      </c>
      <c r="C4105">
        <v>-0.36522700000000002</v>
      </c>
    </row>
    <row r="4106" spans="1:3" x14ac:dyDescent="0.3">
      <c r="A4106">
        <v>0.55908899999999995</v>
      </c>
      <c r="B4106">
        <v>-2.9583999999999999E-2</v>
      </c>
      <c r="C4106">
        <v>-0.36559700000000001</v>
      </c>
    </row>
    <row r="4107" spans="1:3" x14ac:dyDescent="0.3">
      <c r="A4107">
        <v>0.55384699999999998</v>
      </c>
      <c r="B4107">
        <v>-9.8949999999999993E-3</v>
      </c>
      <c r="C4107">
        <v>-0.36590899999999998</v>
      </c>
    </row>
    <row r="4108" spans="1:3" x14ac:dyDescent="0.3">
      <c r="A4108">
        <v>0.54798199999999997</v>
      </c>
      <c r="B4108">
        <v>9.391E-3</v>
      </c>
      <c r="C4108">
        <v>-0.36616399999999999</v>
      </c>
    </row>
    <row r="4109" spans="1:3" x14ac:dyDescent="0.3">
      <c r="A4109">
        <v>0.54151300000000002</v>
      </c>
      <c r="B4109">
        <v>2.8257000000000001E-2</v>
      </c>
      <c r="C4109">
        <v>-0.36636299999999999</v>
      </c>
    </row>
    <row r="4110" spans="1:3" x14ac:dyDescent="0.3">
      <c r="A4110">
        <v>0.53446199999999999</v>
      </c>
      <c r="B4110">
        <v>4.6689000000000001E-2</v>
      </c>
      <c r="C4110">
        <v>-0.366506</v>
      </c>
    </row>
    <row r="4111" spans="1:3" x14ac:dyDescent="0.3">
      <c r="A4111">
        <v>0.52685199999999999</v>
      </c>
      <c r="B4111">
        <v>6.4669000000000004E-2</v>
      </c>
      <c r="C4111">
        <v>-0.36659399999999998</v>
      </c>
    </row>
    <row r="4112" spans="1:3" x14ac:dyDescent="0.3">
      <c r="A4112">
        <v>0.51870400000000005</v>
      </c>
      <c r="B4112">
        <v>8.2183999999999993E-2</v>
      </c>
      <c r="C4112">
        <v>-0.36662899999999998</v>
      </c>
    </row>
    <row r="4113" spans="1:3" x14ac:dyDescent="0.3">
      <c r="A4113">
        <v>0.51004099999999997</v>
      </c>
      <c r="B4113">
        <v>9.9221000000000004E-2</v>
      </c>
      <c r="C4113">
        <v>-0.36660900000000002</v>
      </c>
    </row>
    <row r="4114" spans="1:3" x14ac:dyDescent="0.3">
      <c r="A4114">
        <v>0.50088600000000005</v>
      </c>
      <c r="B4114">
        <v>0.11576599999999999</v>
      </c>
      <c r="C4114">
        <v>-0.366537</v>
      </c>
    </row>
    <row r="4115" spans="1:3" x14ac:dyDescent="0.3">
      <c r="A4115">
        <v>0.491261</v>
      </c>
      <c r="B4115">
        <v>0.13181000000000001</v>
      </c>
      <c r="C4115">
        <v>-0.36641299999999999</v>
      </c>
    </row>
    <row r="4116" spans="1:3" x14ac:dyDescent="0.3">
      <c r="A4116">
        <v>0.48118899999999998</v>
      </c>
      <c r="B4116">
        <v>0.14734</v>
      </c>
      <c r="C4116">
        <v>-0.36623800000000001</v>
      </c>
    </row>
    <row r="4117" spans="1:3" x14ac:dyDescent="0.3">
      <c r="A4117">
        <v>0.47069299999999997</v>
      </c>
      <c r="B4117">
        <v>0.16234799999999999</v>
      </c>
      <c r="C4117">
        <v>-0.366012</v>
      </c>
    </row>
    <row r="4118" spans="1:3" x14ac:dyDescent="0.3">
      <c r="A4118">
        <v>0.45979700000000001</v>
      </c>
      <c r="B4118">
        <v>0.17682500000000001</v>
      </c>
      <c r="C4118">
        <v>-0.36573600000000001</v>
      </c>
    </row>
    <row r="4119" spans="1:3" x14ac:dyDescent="0.3">
      <c r="A4119">
        <v>0.44852300000000001</v>
      </c>
      <c r="B4119">
        <v>0.19076199999999999</v>
      </c>
      <c r="C4119">
        <v>-0.36541099999999999</v>
      </c>
    </row>
    <row r="4120" spans="1:3" x14ac:dyDescent="0.3">
      <c r="A4120">
        <v>0.436894</v>
      </c>
      <c r="B4120">
        <v>0.204154</v>
      </c>
      <c r="C4120">
        <v>-0.36503600000000003</v>
      </c>
    </row>
    <row r="4121" spans="1:3" x14ac:dyDescent="0.3">
      <c r="A4121">
        <v>0.42493300000000001</v>
      </c>
      <c r="B4121">
        <v>0.21699399999999999</v>
      </c>
      <c r="C4121">
        <v>-0.36461399999999999</v>
      </c>
    </row>
    <row r="4122" spans="1:3" x14ac:dyDescent="0.3">
      <c r="A4122">
        <v>0.41266399999999998</v>
      </c>
      <c r="B4122">
        <v>0.22927800000000001</v>
      </c>
      <c r="C4122">
        <v>-0.36414400000000002</v>
      </c>
    </row>
    <row r="4123" spans="1:3" x14ac:dyDescent="0.3">
      <c r="A4123">
        <v>0.40010899999999999</v>
      </c>
      <c r="B4123">
        <v>0.24099999999999999</v>
      </c>
      <c r="C4123">
        <v>-0.36362699999999998</v>
      </c>
    </row>
    <row r="4124" spans="1:3" x14ac:dyDescent="0.3">
      <c r="A4124">
        <v>0.38729000000000002</v>
      </c>
      <c r="B4124">
        <v>0.25215799999999999</v>
      </c>
      <c r="C4124">
        <v>-0.36306300000000002</v>
      </c>
    </row>
    <row r="4125" spans="1:3" x14ac:dyDescent="0.3">
      <c r="A4125">
        <v>0.37423099999999998</v>
      </c>
      <c r="B4125">
        <v>0.26274799999999998</v>
      </c>
      <c r="C4125">
        <v>-0.36245300000000003</v>
      </c>
    </row>
    <row r="4126" spans="1:3" x14ac:dyDescent="0.3">
      <c r="A4126">
        <v>0.36095300000000002</v>
      </c>
      <c r="B4126">
        <v>0.27277000000000001</v>
      </c>
      <c r="C4126">
        <v>-0.36179699999999998</v>
      </c>
    </row>
    <row r="4127" spans="1:3" x14ac:dyDescent="0.3">
      <c r="A4127">
        <v>0.34747899999999998</v>
      </c>
      <c r="B4127">
        <v>0.28222199999999997</v>
      </c>
      <c r="C4127">
        <v>-0.361097</v>
      </c>
    </row>
    <row r="4128" spans="1:3" x14ac:dyDescent="0.3">
      <c r="A4128">
        <v>0.33383099999999999</v>
      </c>
      <c r="B4128">
        <v>0.291105</v>
      </c>
      <c r="C4128">
        <v>-0.36035200000000001</v>
      </c>
    </row>
    <row r="4129" spans="1:3" x14ac:dyDescent="0.3">
      <c r="A4129">
        <v>0.32002999999999998</v>
      </c>
      <c r="B4129">
        <v>0.29941699999999999</v>
      </c>
      <c r="C4129">
        <v>-0.35956199999999999</v>
      </c>
    </row>
    <row r="4130" spans="1:3" x14ac:dyDescent="0.3">
      <c r="A4130">
        <v>0.30609700000000001</v>
      </c>
      <c r="B4130">
        <v>0.30716199999999999</v>
      </c>
      <c r="C4130">
        <v>-0.35872900000000002</v>
      </c>
    </row>
    <row r="4131" spans="1:3" x14ac:dyDescent="0.3">
      <c r="A4131">
        <v>0.29205399999999998</v>
      </c>
      <c r="B4131">
        <v>0.31434099999999998</v>
      </c>
      <c r="C4131">
        <v>-0.35785299999999998</v>
      </c>
    </row>
    <row r="4132" spans="1:3" x14ac:dyDescent="0.3">
      <c r="A4132">
        <v>0.27792099999999997</v>
      </c>
      <c r="B4132">
        <v>0.32095600000000002</v>
      </c>
      <c r="C4132">
        <v>-0.356933</v>
      </c>
    </row>
    <row r="4133" spans="1:3" x14ac:dyDescent="0.3">
      <c r="A4133">
        <v>0.26371899999999998</v>
      </c>
      <c r="B4133">
        <v>0.32701200000000002</v>
      </c>
      <c r="C4133">
        <v>-0.35597200000000001</v>
      </c>
    </row>
    <row r="4134" spans="1:3" x14ac:dyDescent="0.3">
      <c r="A4134">
        <v>0.24946699999999999</v>
      </c>
      <c r="B4134">
        <v>0.33251199999999997</v>
      </c>
      <c r="C4134">
        <v>-0.35496800000000001</v>
      </c>
    </row>
    <row r="4135" spans="1:3" x14ac:dyDescent="0.3">
      <c r="A4135">
        <v>0.23518600000000001</v>
      </c>
      <c r="B4135">
        <v>0.33746100000000001</v>
      </c>
      <c r="C4135">
        <v>-0.35392200000000001</v>
      </c>
    </row>
    <row r="4136" spans="1:3" x14ac:dyDescent="0.3">
      <c r="A4136">
        <v>0.22089400000000001</v>
      </c>
      <c r="B4136">
        <v>0.341864</v>
      </c>
      <c r="C4136">
        <v>-0.35283500000000001</v>
      </c>
    </row>
    <row r="4137" spans="1:3" x14ac:dyDescent="0.3">
      <c r="A4137">
        <v>0.20660999999999999</v>
      </c>
      <c r="B4137">
        <v>0.34572700000000001</v>
      </c>
      <c r="C4137">
        <v>-0.35170699999999999</v>
      </c>
    </row>
    <row r="4138" spans="1:3" x14ac:dyDescent="0.3">
      <c r="A4138">
        <v>0.192353</v>
      </c>
      <c r="B4138">
        <v>0.34905599999999998</v>
      </c>
      <c r="C4138">
        <v>-0.35053899999999999</v>
      </c>
    </row>
    <row r="4139" spans="1:3" x14ac:dyDescent="0.3">
      <c r="A4139">
        <v>0.17814099999999999</v>
      </c>
      <c r="B4139">
        <v>0.35186000000000001</v>
      </c>
      <c r="C4139">
        <v>-0.349329</v>
      </c>
    </row>
    <row r="4140" spans="1:3" x14ac:dyDescent="0.3">
      <c r="A4140">
        <v>0.16399</v>
      </c>
      <c r="B4140">
        <v>0.35414499999999999</v>
      </c>
      <c r="C4140">
        <v>-0.34808</v>
      </c>
    </row>
    <row r="4141" spans="1:3" x14ac:dyDescent="0.3">
      <c r="A4141">
        <v>0.149919</v>
      </c>
      <c r="B4141">
        <v>0.35591899999999999</v>
      </c>
      <c r="C4141">
        <v>-0.34679100000000002</v>
      </c>
    </row>
    <row r="4142" spans="1:3" x14ac:dyDescent="0.3">
      <c r="A4142">
        <v>0.13594300000000001</v>
      </c>
      <c r="B4142">
        <v>0.35719000000000001</v>
      </c>
      <c r="C4142">
        <v>-0.34546199999999999</v>
      </c>
    </row>
    <row r="4143" spans="1:3" x14ac:dyDescent="0.3">
      <c r="A4143">
        <v>0.12207800000000001</v>
      </c>
      <c r="B4143">
        <v>0.35796899999999998</v>
      </c>
      <c r="C4143">
        <v>-0.34409499999999998</v>
      </c>
    </row>
    <row r="4144" spans="1:3" x14ac:dyDescent="0.3">
      <c r="A4144">
        <v>0.10834100000000001</v>
      </c>
      <c r="B4144">
        <v>0.35826400000000003</v>
      </c>
      <c r="C4144">
        <v>-0.34268799999999999</v>
      </c>
    </row>
    <row r="4145" spans="1:3" x14ac:dyDescent="0.3">
      <c r="A4145">
        <v>9.4744999999999996E-2</v>
      </c>
      <c r="B4145">
        <v>0.35808499999999999</v>
      </c>
      <c r="C4145">
        <v>-0.34124199999999999</v>
      </c>
    </row>
    <row r="4146" spans="1:3" x14ac:dyDescent="0.3">
      <c r="A4146">
        <v>8.1306000000000003E-2</v>
      </c>
      <c r="B4146">
        <v>0.35744300000000001</v>
      </c>
      <c r="C4146">
        <v>-0.339758</v>
      </c>
    </row>
    <row r="4147" spans="1:3" x14ac:dyDescent="0.3">
      <c r="A4147">
        <v>6.8038000000000001E-2</v>
      </c>
      <c r="B4147">
        <v>0.35634700000000002</v>
      </c>
      <c r="C4147">
        <v>-0.33823500000000001</v>
      </c>
    </row>
    <row r="4148" spans="1:3" x14ac:dyDescent="0.3">
      <c r="A4148">
        <v>5.4954000000000003E-2</v>
      </c>
      <c r="B4148">
        <v>0.35480899999999999</v>
      </c>
      <c r="C4148">
        <v>-0.33667399999999997</v>
      </c>
    </row>
    <row r="4149" spans="1:3" x14ac:dyDescent="0.3">
      <c r="A4149">
        <v>4.2065999999999999E-2</v>
      </c>
      <c r="B4149">
        <v>0.35284100000000002</v>
      </c>
      <c r="C4149">
        <v>-0.33507500000000001</v>
      </c>
    </row>
    <row r="4150" spans="1:3" x14ac:dyDescent="0.3">
      <c r="A4150">
        <v>2.9388000000000001E-2</v>
      </c>
      <c r="B4150">
        <v>0.35045399999999999</v>
      </c>
      <c r="C4150">
        <v>-0.33343899999999999</v>
      </c>
    </row>
    <row r="4151" spans="1:3" x14ac:dyDescent="0.3">
      <c r="A4151">
        <v>1.6931000000000002E-2</v>
      </c>
      <c r="B4151">
        <v>0.347659</v>
      </c>
      <c r="C4151">
        <v>-0.331764</v>
      </c>
    </row>
    <row r="4152" spans="1:3" x14ac:dyDescent="0.3">
      <c r="A4152">
        <v>4.7060000000000001E-3</v>
      </c>
      <c r="B4152">
        <v>0.34446900000000003</v>
      </c>
      <c r="C4152">
        <v>-0.33005299999999999</v>
      </c>
    </row>
    <row r="4153" spans="1:3" x14ac:dyDescent="0.3">
      <c r="A4153">
        <v>-7.2750000000000002E-3</v>
      </c>
      <c r="B4153">
        <v>0.34089599999999998</v>
      </c>
      <c r="C4153">
        <v>-0.32830300000000001</v>
      </c>
    </row>
    <row r="4154" spans="1:3" x14ac:dyDescent="0.3">
      <c r="A4154">
        <v>-1.9004E-2</v>
      </c>
      <c r="B4154">
        <v>0.336953</v>
      </c>
      <c r="C4154">
        <v>-0.326517</v>
      </c>
    </row>
    <row r="4155" spans="1:3" x14ac:dyDescent="0.3">
      <c r="A4155">
        <v>-3.0469E-2</v>
      </c>
      <c r="B4155">
        <v>0.332652</v>
      </c>
      <c r="C4155">
        <v>-0.32469399999999998</v>
      </c>
    </row>
    <row r="4156" spans="1:3" x14ac:dyDescent="0.3">
      <c r="A4156">
        <v>-4.1661999999999998E-2</v>
      </c>
      <c r="B4156">
        <v>0.32800699999999999</v>
      </c>
      <c r="C4156">
        <v>-0.32283299999999998</v>
      </c>
    </row>
    <row r="4157" spans="1:3" x14ac:dyDescent="0.3">
      <c r="A4157">
        <v>-5.2574000000000003E-2</v>
      </c>
      <c r="B4157">
        <v>0.32302999999999998</v>
      </c>
      <c r="C4157">
        <v>-0.320936</v>
      </c>
    </row>
    <row r="4158" spans="1:3" x14ac:dyDescent="0.3">
      <c r="A4158">
        <v>-6.3198000000000004E-2</v>
      </c>
      <c r="B4158">
        <v>0.31773499999999999</v>
      </c>
      <c r="C4158">
        <v>-0.31900200000000001</v>
      </c>
    </row>
    <row r="4159" spans="1:3" x14ac:dyDescent="0.3">
      <c r="A4159">
        <v>-7.3524999999999993E-2</v>
      </c>
      <c r="B4159">
        <v>0.31213600000000002</v>
      </c>
      <c r="C4159">
        <v>-0.31703100000000001</v>
      </c>
    </row>
    <row r="4160" spans="1:3" x14ac:dyDescent="0.3">
      <c r="A4160">
        <v>-8.3549999999999999E-2</v>
      </c>
      <c r="B4160">
        <v>0.30624400000000002</v>
      </c>
      <c r="C4160">
        <v>-0.31502400000000003</v>
      </c>
    </row>
    <row r="4161" spans="1:3" x14ac:dyDescent="0.3">
      <c r="A4161">
        <v>-9.3264E-2</v>
      </c>
      <c r="B4161">
        <v>0.30007499999999998</v>
      </c>
      <c r="C4161">
        <v>-0.31297999999999998</v>
      </c>
    </row>
    <row r="4162" spans="1:3" x14ac:dyDescent="0.3">
      <c r="A4162">
        <v>-0.10266400000000001</v>
      </c>
      <c r="B4162">
        <v>0.29364099999999999</v>
      </c>
      <c r="C4162">
        <v>-0.31090000000000001</v>
      </c>
    </row>
    <row r="4163" spans="1:3" x14ac:dyDescent="0.3">
      <c r="A4163">
        <v>-0.11174199999999999</v>
      </c>
      <c r="B4163">
        <v>0.28695599999999999</v>
      </c>
      <c r="C4163">
        <v>-0.30878299999999997</v>
      </c>
    </row>
    <row r="4164" spans="1:3" x14ac:dyDescent="0.3">
      <c r="A4164">
        <v>-0.120494</v>
      </c>
      <c r="B4164">
        <v>0.28003400000000001</v>
      </c>
      <c r="C4164">
        <v>-0.30662899999999998</v>
      </c>
    </row>
    <row r="4165" spans="1:3" x14ac:dyDescent="0.3">
      <c r="A4165">
        <v>-0.128917</v>
      </c>
      <c r="B4165">
        <v>0.27288800000000002</v>
      </c>
      <c r="C4165">
        <v>-0.30443900000000002</v>
      </c>
    </row>
    <row r="4166" spans="1:3" x14ac:dyDescent="0.3">
      <c r="A4166">
        <v>-0.13700599999999999</v>
      </c>
      <c r="B4166">
        <v>0.26553199999999999</v>
      </c>
      <c r="C4166">
        <v>-0.30221300000000001</v>
      </c>
    </row>
    <row r="4167" spans="1:3" x14ac:dyDescent="0.3">
      <c r="A4167">
        <v>-0.144757</v>
      </c>
      <c r="B4167">
        <v>0.25797999999999999</v>
      </c>
      <c r="C4167">
        <v>-0.29994999999999999</v>
      </c>
    </row>
    <row r="4168" spans="1:3" x14ac:dyDescent="0.3">
      <c r="A4168">
        <v>-0.152168</v>
      </c>
      <c r="B4168">
        <v>0.25024400000000002</v>
      </c>
      <c r="C4168">
        <v>-0.297651</v>
      </c>
    </row>
    <row r="4169" spans="1:3" x14ac:dyDescent="0.3">
      <c r="A4169">
        <v>-0.15923699999999999</v>
      </c>
      <c r="B4169">
        <v>0.242339</v>
      </c>
      <c r="C4169">
        <v>-0.29531499999999999</v>
      </c>
    </row>
    <row r="4170" spans="1:3" x14ac:dyDescent="0.3">
      <c r="A4170">
        <v>-0.165962</v>
      </c>
      <c r="B4170">
        <v>0.23427799999999999</v>
      </c>
      <c r="C4170">
        <v>-0.29294300000000001</v>
      </c>
    </row>
    <row r="4171" spans="1:3" x14ac:dyDescent="0.3">
      <c r="A4171">
        <v>-0.17233999999999999</v>
      </c>
      <c r="B4171">
        <v>0.226074</v>
      </c>
      <c r="C4171">
        <v>-0.29053400000000001</v>
      </c>
    </row>
    <row r="4172" spans="1:3" x14ac:dyDescent="0.3">
      <c r="A4172">
        <v>-0.178372</v>
      </c>
      <c r="B4172">
        <v>0.21773999999999999</v>
      </c>
      <c r="C4172">
        <v>-0.28808899999999998</v>
      </c>
    </row>
    <row r="4173" spans="1:3" x14ac:dyDescent="0.3">
      <c r="A4173">
        <v>-0.184057</v>
      </c>
      <c r="B4173">
        <v>0.209289</v>
      </c>
      <c r="C4173">
        <v>-0.285607</v>
      </c>
    </row>
    <row r="4174" spans="1:3" x14ac:dyDescent="0.3">
      <c r="A4174">
        <v>-0.18939500000000001</v>
      </c>
      <c r="B4174">
        <v>0.200735</v>
      </c>
      <c r="C4174">
        <v>-0.28308899999999998</v>
      </c>
    </row>
    <row r="4175" spans="1:3" x14ac:dyDescent="0.3">
      <c r="A4175">
        <v>-0.194385</v>
      </c>
      <c r="B4175">
        <v>0.19208900000000001</v>
      </c>
      <c r="C4175">
        <v>-0.28053299999999998</v>
      </c>
    </row>
    <row r="4176" spans="1:3" x14ac:dyDescent="0.3">
      <c r="A4176">
        <v>-0.19902900000000001</v>
      </c>
      <c r="B4176">
        <v>0.183365</v>
      </c>
      <c r="C4176">
        <v>-0.27794099999999999</v>
      </c>
    </row>
    <row r="4177" spans="1:3" x14ac:dyDescent="0.3">
      <c r="A4177">
        <v>-0.20332800000000001</v>
      </c>
      <c r="B4177">
        <v>0.17457500000000001</v>
      </c>
      <c r="C4177">
        <v>-0.275312</v>
      </c>
    </row>
    <row r="4178" spans="1:3" x14ac:dyDescent="0.3">
      <c r="A4178">
        <v>-0.207284</v>
      </c>
      <c r="B4178">
        <v>0.16573099999999999</v>
      </c>
      <c r="C4178">
        <v>-0.272646</v>
      </c>
    </row>
    <row r="4179" spans="1:3" x14ac:dyDescent="0.3">
      <c r="A4179">
        <v>-0.210898</v>
      </c>
      <c r="B4179">
        <v>0.15684500000000001</v>
      </c>
      <c r="C4179">
        <v>-0.26994200000000002</v>
      </c>
    </row>
    <row r="4180" spans="1:3" x14ac:dyDescent="0.3">
      <c r="A4180">
        <v>-0.214173</v>
      </c>
      <c r="B4180">
        <v>0.147929</v>
      </c>
      <c r="C4180">
        <v>-0.267202</v>
      </c>
    </row>
    <row r="4181" spans="1:3" x14ac:dyDescent="0.3">
      <c r="A4181">
        <v>-0.217111</v>
      </c>
      <c r="B4181">
        <v>0.13899500000000001</v>
      </c>
      <c r="C4181">
        <v>-0.26442399999999999</v>
      </c>
    </row>
    <row r="4182" spans="1:3" x14ac:dyDescent="0.3">
      <c r="A4182">
        <v>-0.21971599999999999</v>
      </c>
      <c r="B4182">
        <v>0.130054</v>
      </c>
      <c r="C4182">
        <v>-0.26160800000000001</v>
      </c>
    </row>
    <row r="4183" spans="1:3" x14ac:dyDescent="0.3">
      <c r="A4183">
        <v>-0.22198999999999999</v>
      </c>
      <c r="B4183">
        <v>0.121117</v>
      </c>
      <c r="C4183">
        <v>-0.25875500000000001</v>
      </c>
    </row>
    <row r="4184" spans="1:3" x14ac:dyDescent="0.3">
      <c r="A4184">
        <v>-0.223938</v>
      </c>
      <c r="B4184">
        <v>0.112196</v>
      </c>
      <c r="C4184">
        <v>-0.25586399999999998</v>
      </c>
    </row>
    <row r="4185" spans="1:3" x14ac:dyDescent="0.3">
      <c r="A4185">
        <v>-0.22556399999999999</v>
      </c>
      <c r="B4185">
        <v>0.1033</v>
      </c>
      <c r="C4185">
        <v>-0.25293500000000002</v>
      </c>
    </row>
    <row r="4186" spans="1:3" x14ac:dyDescent="0.3">
      <c r="A4186">
        <v>-0.22687199999999999</v>
      </c>
      <c r="B4186">
        <v>9.4440999999999997E-2</v>
      </c>
      <c r="C4186">
        <v>-0.249968</v>
      </c>
    </row>
    <row r="4187" spans="1:3" x14ac:dyDescent="0.3">
      <c r="A4187">
        <v>-0.22786600000000001</v>
      </c>
      <c r="B4187">
        <v>8.5627999999999996E-2</v>
      </c>
      <c r="C4187">
        <v>-0.24696199999999999</v>
      </c>
    </row>
    <row r="4188" spans="1:3" x14ac:dyDescent="0.3">
      <c r="A4188">
        <v>-0.22855200000000001</v>
      </c>
      <c r="B4188">
        <v>7.6871999999999996E-2</v>
      </c>
      <c r="C4188">
        <v>-0.243918</v>
      </c>
    </row>
    <row r="4189" spans="1:3" x14ac:dyDescent="0.3">
      <c r="A4189">
        <v>-0.228934</v>
      </c>
      <c r="B4189">
        <v>6.8182000000000006E-2</v>
      </c>
      <c r="C4189">
        <v>-0.24083599999999999</v>
      </c>
    </row>
    <row r="4190" spans="1:3" x14ac:dyDescent="0.3">
      <c r="A4190">
        <v>-0.229019</v>
      </c>
      <c r="B4190">
        <v>5.9567000000000002E-2</v>
      </c>
      <c r="C4190">
        <v>-0.23771400000000001</v>
      </c>
    </row>
    <row r="4191" spans="1:3" x14ac:dyDescent="0.3">
      <c r="A4191">
        <v>-0.22881099999999999</v>
      </c>
      <c r="B4191">
        <v>5.1035999999999998E-2</v>
      </c>
      <c r="C4191">
        <v>-0.23455400000000001</v>
      </c>
    </row>
    <row r="4192" spans="1:3" x14ac:dyDescent="0.3">
      <c r="A4192">
        <v>-0.22831699999999999</v>
      </c>
      <c r="B4192">
        <v>4.2598999999999998E-2</v>
      </c>
      <c r="C4192">
        <v>-0.231354</v>
      </c>
    </row>
    <row r="4193" spans="1:3" x14ac:dyDescent="0.3">
      <c r="A4193">
        <v>-0.22754199999999999</v>
      </c>
      <c r="B4193">
        <v>3.4263000000000002E-2</v>
      </c>
      <c r="C4193">
        <v>-0.22811500000000001</v>
      </c>
    </row>
    <row r="4194" spans="1:3" x14ac:dyDescent="0.3">
      <c r="A4194">
        <v>-0.226493</v>
      </c>
      <c r="B4194">
        <v>2.6037999999999999E-2</v>
      </c>
      <c r="C4194">
        <v>-0.22483600000000001</v>
      </c>
    </row>
    <row r="4195" spans="1:3" x14ac:dyDescent="0.3">
      <c r="A4195">
        <v>-0.22517699999999999</v>
      </c>
      <c r="B4195">
        <v>1.7930000000000001E-2</v>
      </c>
      <c r="C4195">
        <v>-0.22151699999999999</v>
      </c>
    </row>
    <row r="4196" spans="1:3" x14ac:dyDescent="0.3">
      <c r="A4196">
        <v>-0.22360099999999999</v>
      </c>
      <c r="B4196">
        <v>9.9469999999999992E-3</v>
      </c>
      <c r="C4196">
        <v>-0.21815799999999999</v>
      </c>
    </row>
    <row r="4197" spans="1:3" x14ac:dyDescent="0.3">
      <c r="A4197">
        <v>-0.22176999999999999</v>
      </c>
      <c r="B4197">
        <v>2.0969999999999999E-3</v>
      </c>
      <c r="C4197">
        <v>-0.214758</v>
      </c>
    </row>
    <row r="4198" spans="1:3" x14ac:dyDescent="0.3">
      <c r="A4198">
        <v>-0.219693</v>
      </c>
      <c r="B4198">
        <v>-5.6129999999999999E-3</v>
      </c>
      <c r="C4198">
        <v>-0.21131800000000001</v>
      </c>
    </row>
    <row r="4199" spans="1:3" x14ac:dyDescent="0.3">
      <c r="A4199">
        <v>-0.21737500000000001</v>
      </c>
      <c r="B4199">
        <v>-1.3176999999999999E-2</v>
      </c>
      <c r="C4199">
        <v>-0.20783599999999999</v>
      </c>
    </row>
    <row r="4200" spans="1:3" x14ac:dyDescent="0.3">
      <c r="A4200">
        <v>-0.21482599999999999</v>
      </c>
      <c r="B4200">
        <v>-2.0587999999999999E-2</v>
      </c>
      <c r="C4200">
        <v>-0.204314</v>
      </c>
    </row>
    <row r="4201" spans="1:3" x14ac:dyDescent="0.3">
      <c r="A4201">
        <v>-0.21205099999999999</v>
      </c>
      <c r="B4201">
        <v>-2.784E-2</v>
      </c>
      <c r="C4201">
        <v>-0.20074900000000001</v>
      </c>
    </row>
    <row r="4202" spans="1:3" x14ac:dyDescent="0.3">
      <c r="A4202">
        <v>-0.20905899999999999</v>
      </c>
      <c r="B4202">
        <v>-3.4928000000000001E-2</v>
      </c>
      <c r="C4202">
        <v>-0.19714300000000001</v>
      </c>
    </row>
    <row r="4203" spans="1:3" x14ac:dyDescent="0.3">
      <c r="A4203">
        <v>-0.20585800000000001</v>
      </c>
      <c r="B4203">
        <v>-4.1846000000000001E-2</v>
      </c>
      <c r="C4203">
        <v>-0.193495</v>
      </c>
    </row>
    <row r="4204" spans="1:3" x14ac:dyDescent="0.3">
      <c r="A4204">
        <v>-0.202454</v>
      </c>
      <c r="B4204">
        <v>-4.8589E-2</v>
      </c>
      <c r="C4204">
        <v>-0.189805</v>
      </c>
    </row>
    <row r="4205" spans="1:3" x14ac:dyDescent="0.3">
      <c r="A4205">
        <v>-0.198856</v>
      </c>
      <c r="B4205">
        <v>-5.5150999999999999E-2</v>
      </c>
      <c r="C4205">
        <v>-0.18607199999999999</v>
      </c>
    </row>
    <row r="4206" spans="1:3" x14ac:dyDescent="0.3">
      <c r="A4206">
        <v>-0.195072</v>
      </c>
      <c r="B4206">
        <v>-6.1530000000000001E-2</v>
      </c>
      <c r="C4206">
        <v>-0.18229500000000001</v>
      </c>
    </row>
    <row r="4207" spans="1:3" x14ac:dyDescent="0.3">
      <c r="A4207">
        <v>-0.19111</v>
      </c>
      <c r="B4207">
        <v>-6.7719000000000001E-2</v>
      </c>
      <c r="C4207">
        <v>-0.178476</v>
      </c>
    </row>
    <row r="4208" spans="1:3" x14ac:dyDescent="0.3">
      <c r="A4208">
        <v>-0.186977</v>
      </c>
      <c r="B4208">
        <v>-7.3716000000000004E-2</v>
      </c>
      <c r="C4208">
        <v>-0.17461199999999999</v>
      </c>
    </row>
    <row r="4209" spans="1:3" x14ac:dyDescent="0.3">
      <c r="A4209">
        <v>-0.18268200000000001</v>
      </c>
      <c r="B4209">
        <v>-7.9517000000000004E-2</v>
      </c>
      <c r="C4209">
        <v>-0.170705</v>
      </c>
    </row>
    <row r="4210" spans="1:3" x14ac:dyDescent="0.3">
      <c r="A4210">
        <v>-0.178232</v>
      </c>
      <c r="B4210">
        <v>-8.5117999999999999E-2</v>
      </c>
      <c r="C4210">
        <v>-0.16675300000000001</v>
      </c>
    </row>
    <row r="4211" spans="1:3" x14ac:dyDescent="0.3">
      <c r="A4211">
        <v>-0.17363600000000001</v>
      </c>
      <c r="B4211">
        <v>-9.0517E-2</v>
      </c>
      <c r="C4211">
        <v>-0.16275700000000001</v>
      </c>
    </row>
    <row r="4212" spans="1:3" x14ac:dyDescent="0.3">
      <c r="A4212">
        <v>-0.168903</v>
      </c>
      <c r="B4212">
        <v>-9.5710000000000003E-2</v>
      </c>
      <c r="C4212">
        <v>-0.15871499999999999</v>
      </c>
    </row>
    <row r="4213" spans="1:3" x14ac:dyDescent="0.3">
      <c r="A4213">
        <v>-0.16403899999999999</v>
      </c>
      <c r="B4213">
        <v>-0.10069500000000001</v>
      </c>
      <c r="C4213">
        <v>-0.15462799999999999</v>
      </c>
    </row>
    <row r="4214" spans="1:3" x14ac:dyDescent="0.3">
      <c r="A4214">
        <v>-0.159053</v>
      </c>
      <c r="B4214">
        <v>-0.105471</v>
      </c>
      <c r="C4214">
        <v>-0.15049499999999999</v>
      </c>
    </row>
    <row r="4215" spans="1:3" x14ac:dyDescent="0.3">
      <c r="A4215">
        <v>-0.15395300000000001</v>
      </c>
      <c r="B4215">
        <v>-0.11003400000000001</v>
      </c>
      <c r="C4215">
        <v>-0.146316</v>
      </c>
    </row>
    <row r="4216" spans="1:3" x14ac:dyDescent="0.3">
      <c r="A4216">
        <v>-0.14874699999999999</v>
      </c>
      <c r="B4216">
        <v>-0.114385</v>
      </c>
      <c r="C4216">
        <v>-0.142091</v>
      </c>
    </row>
    <row r="4217" spans="1:3" x14ac:dyDescent="0.3">
      <c r="A4217">
        <v>-0.14344299999999999</v>
      </c>
      <c r="B4217">
        <v>-0.11852</v>
      </c>
      <c r="C4217">
        <v>-0.137818</v>
      </c>
    </row>
    <row r="4218" spans="1:3" x14ac:dyDescent="0.3">
      <c r="A4218">
        <v>-0.13805000000000001</v>
      </c>
      <c r="B4218">
        <v>-0.12243900000000001</v>
      </c>
      <c r="C4218">
        <v>-0.13349800000000001</v>
      </c>
    </row>
    <row r="4219" spans="1:3" x14ac:dyDescent="0.3">
      <c r="A4219">
        <v>-0.132574</v>
      </c>
      <c r="B4219">
        <v>-0.126142</v>
      </c>
      <c r="C4219">
        <v>-0.12912999999999999</v>
      </c>
    </row>
    <row r="4220" spans="1:3" x14ac:dyDescent="0.3">
      <c r="A4220">
        <v>-0.127024</v>
      </c>
      <c r="B4220">
        <v>-0.12962799999999999</v>
      </c>
      <c r="C4220">
        <v>-0.12471400000000001</v>
      </c>
    </row>
    <row r="4221" spans="1:3" x14ac:dyDescent="0.3">
      <c r="A4221">
        <v>-0.121407</v>
      </c>
      <c r="B4221">
        <v>-0.13289599999999999</v>
      </c>
      <c r="C4221">
        <v>-0.12025</v>
      </c>
    </row>
    <row r="4222" spans="1:3" x14ac:dyDescent="0.3">
      <c r="A4222">
        <v>-0.115732</v>
      </c>
      <c r="B4222">
        <v>-0.13594600000000001</v>
      </c>
      <c r="C4222">
        <v>-0.11573600000000001</v>
      </c>
    </row>
    <row r="4223" spans="1:3" x14ac:dyDescent="0.3">
      <c r="A4223">
        <v>-0.11000600000000001</v>
      </c>
      <c r="B4223">
        <v>-0.13877900000000001</v>
      </c>
      <c r="C4223">
        <v>-0.11117299999999999</v>
      </c>
    </row>
    <row r="4224" spans="1:3" x14ac:dyDescent="0.3">
      <c r="A4224">
        <v>-0.10423499999999999</v>
      </c>
      <c r="B4224">
        <v>-0.14139499999999999</v>
      </c>
      <c r="C4224">
        <v>-0.10656</v>
      </c>
    </row>
    <row r="4225" spans="1:3" x14ac:dyDescent="0.3">
      <c r="A4225">
        <v>-9.8429000000000003E-2</v>
      </c>
      <c r="B4225">
        <v>-0.14379500000000001</v>
      </c>
      <c r="C4225">
        <v>-0.101897</v>
      </c>
    </row>
    <row r="4226" spans="1:3" x14ac:dyDescent="0.3">
      <c r="A4226">
        <v>-9.2593999999999996E-2</v>
      </c>
      <c r="B4226">
        <v>-0.145979</v>
      </c>
      <c r="C4226">
        <v>-9.7182000000000004E-2</v>
      </c>
    </row>
    <row r="4227" spans="1:3" x14ac:dyDescent="0.3">
      <c r="A4227">
        <v>-8.6736999999999995E-2</v>
      </c>
      <c r="B4227">
        <v>-0.147949</v>
      </c>
      <c r="C4227">
        <v>-9.2416999999999999E-2</v>
      </c>
    </row>
    <row r="4228" spans="1:3" x14ac:dyDescent="0.3">
      <c r="A4228">
        <v>-8.0865000000000006E-2</v>
      </c>
      <c r="B4228">
        <v>-0.14970700000000001</v>
      </c>
      <c r="C4228">
        <v>-8.7599999999999997E-2</v>
      </c>
    </row>
    <row r="4229" spans="1:3" x14ac:dyDescent="0.3">
      <c r="A4229">
        <v>-7.4985999999999997E-2</v>
      </c>
      <c r="B4229">
        <v>-0.151252</v>
      </c>
      <c r="C4229">
        <v>-8.2730999999999999E-2</v>
      </c>
    </row>
    <row r="4230" spans="1:3" x14ac:dyDescent="0.3">
      <c r="A4230">
        <v>-6.9106000000000001E-2</v>
      </c>
      <c r="B4230">
        <v>-0.152588</v>
      </c>
      <c r="C4230">
        <v>-7.7809000000000003E-2</v>
      </c>
    </row>
    <row r="4231" spans="1:3" x14ac:dyDescent="0.3">
      <c r="A4231">
        <v>-6.3231999999999997E-2</v>
      </c>
      <c r="B4231">
        <v>-0.15371699999999999</v>
      </c>
      <c r="C4231">
        <v>-7.2833999999999996E-2</v>
      </c>
    </row>
    <row r="4232" spans="1:3" x14ac:dyDescent="0.3">
      <c r="A4232">
        <v>-5.7369999999999997E-2</v>
      </c>
      <c r="B4232">
        <v>-0.154639</v>
      </c>
      <c r="C4232">
        <v>-6.7805000000000004E-2</v>
      </c>
    </row>
    <row r="4233" spans="1:3" x14ac:dyDescent="0.3">
      <c r="A4233">
        <v>-5.1527999999999997E-2</v>
      </c>
      <c r="B4233">
        <v>-0.155359</v>
      </c>
      <c r="C4233">
        <v>-6.2723000000000001E-2</v>
      </c>
    </row>
    <row r="4234" spans="1:3" x14ac:dyDescent="0.3">
      <c r="A4234">
        <v>-4.5711000000000002E-2</v>
      </c>
      <c r="B4234">
        <v>-0.15587699999999999</v>
      </c>
      <c r="C4234">
        <v>-5.7584999999999997E-2</v>
      </c>
    </row>
    <row r="4235" spans="1:3" x14ac:dyDescent="0.3">
      <c r="A4235">
        <v>-3.9926000000000003E-2</v>
      </c>
      <c r="B4235">
        <v>-0.156198</v>
      </c>
      <c r="C4235">
        <v>-5.2393000000000002E-2</v>
      </c>
    </row>
    <row r="4236" spans="1:3" x14ac:dyDescent="0.3">
      <c r="A4236">
        <v>-3.4179000000000001E-2</v>
      </c>
      <c r="B4236">
        <v>-0.15632299999999999</v>
      </c>
      <c r="C4236">
        <v>-4.7144999999999999E-2</v>
      </c>
    </row>
    <row r="4237" spans="1:3" x14ac:dyDescent="0.3">
      <c r="A4237">
        <v>-2.8475E-2</v>
      </c>
      <c r="B4237">
        <v>-0.15625500000000001</v>
      </c>
      <c r="C4237">
        <v>-4.1841000000000003E-2</v>
      </c>
    </row>
    <row r="4238" spans="1:3" x14ac:dyDescent="0.3">
      <c r="A4238">
        <v>-2.282E-2</v>
      </c>
      <c r="B4238">
        <v>-0.155999</v>
      </c>
      <c r="C4238">
        <v>-3.6481E-2</v>
      </c>
    </row>
    <row r="4239" spans="1:3" x14ac:dyDescent="0.3">
      <c r="A4239">
        <v>-1.7219999999999999E-2</v>
      </c>
      <c r="B4239">
        <v>-0.155556</v>
      </c>
      <c r="C4239">
        <v>-3.1063E-2</v>
      </c>
    </row>
    <row r="4240" spans="1:3" x14ac:dyDescent="0.3">
      <c r="A4240">
        <v>-1.1681E-2</v>
      </c>
      <c r="B4240">
        <v>-0.15493100000000001</v>
      </c>
      <c r="C4240">
        <v>-2.5588E-2</v>
      </c>
    </row>
    <row r="4241" spans="1:3" x14ac:dyDescent="0.3">
      <c r="A4241">
        <v>-6.208E-3</v>
      </c>
      <c r="B4241">
        <v>-0.15412699999999999</v>
      </c>
      <c r="C4241">
        <v>-2.0053999999999999E-2</v>
      </c>
    </row>
    <row r="4242" spans="1:3" x14ac:dyDescent="0.3">
      <c r="A4242">
        <v>-8.0500000000000005E-4</v>
      </c>
      <c r="B4242">
        <v>-0.15314700000000001</v>
      </c>
      <c r="C4242">
        <v>-1.4461999999999999E-2</v>
      </c>
    </row>
    <row r="4243" spans="1:3" x14ac:dyDescent="0.3">
      <c r="A4243">
        <v>4.5230000000000001E-3</v>
      </c>
      <c r="B4243">
        <v>-0.15199599999999999</v>
      </c>
      <c r="C4243">
        <v>-8.8100000000000001E-3</v>
      </c>
    </row>
    <row r="4244" spans="1:3" x14ac:dyDescent="0.3">
      <c r="A4244">
        <v>9.7689999999999999E-3</v>
      </c>
      <c r="B4244">
        <v>-0.15067700000000001</v>
      </c>
      <c r="C4244">
        <v>-3.0990000000000002E-3</v>
      </c>
    </row>
    <row r="4245" spans="1:3" x14ac:dyDescent="0.3">
      <c r="A4245">
        <v>1.4931E-2</v>
      </c>
      <c r="B4245">
        <v>-0.14919499999999999</v>
      </c>
      <c r="C4245">
        <v>2.6719999999999999E-3</v>
      </c>
    </row>
    <row r="4246" spans="1:3" x14ac:dyDescent="0.3">
      <c r="A4246">
        <v>2.0003E-2</v>
      </c>
      <c r="B4246">
        <v>-0.14755199999999999</v>
      </c>
      <c r="C4246">
        <v>8.5039999999999994E-3</v>
      </c>
    </row>
    <row r="4247" spans="1:3" x14ac:dyDescent="0.3">
      <c r="A4247">
        <v>2.4982000000000001E-2</v>
      </c>
      <c r="B4247">
        <v>-0.145755</v>
      </c>
      <c r="C4247">
        <v>1.4397999999999999E-2</v>
      </c>
    </row>
    <row r="4248" spans="1:3" x14ac:dyDescent="0.3">
      <c r="A4248">
        <v>2.9862E-2</v>
      </c>
      <c r="B4248">
        <v>-0.14380699999999999</v>
      </c>
      <c r="C4248">
        <v>2.0354000000000001E-2</v>
      </c>
    </row>
    <row r="4249" spans="1:3" x14ac:dyDescent="0.3">
      <c r="A4249">
        <v>3.4640999999999998E-2</v>
      </c>
      <c r="B4249">
        <v>-0.141711</v>
      </c>
      <c r="C4249">
        <v>2.6372E-2</v>
      </c>
    </row>
    <row r="4250" spans="1:3" x14ac:dyDescent="0.3">
      <c r="A4250">
        <v>3.9314000000000002E-2</v>
      </c>
      <c r="B4250">
        <v>-0.13947399999999999</v>
      </c>
      <c r="C4250">
        <v>3.2453000000000003E-2</v>
      </c>
    </row>
    <row r="4251" spans="1:3" x14ac:dyDescent="0.3">
      <c r="A4251">
        <v>4.3878E-2</v>
      </c>
      <c r="B4251">
        <v>-0.137099</v>
      </c>
      <c r="C4251">
        <v>3.8596999999999999E-2</v>
      </c>
    </row>
    <row r="4252" spans="1:3" x14ac:dyDescent="0.3">
      <c r="A4252">
        <v>4.8329999999999998E-2</v>
      </c>
      <c r="B4252">
        <v>-0.13459099999999999</v>
      </c>
      <c r="C4252">
        <v>4.4805999999999999E-2</v>
      </c>
    </row>
    <row r="4253" spans="1:3" x14ac:dyDescent="0.3">
      <c r="A4253">
        <v>5.2664999999999997E-2</v>
      </c>
      <c r="B4253">
        <v>-0.13195399999999999</v>
      </c>
      <c r="C4253">
        <v>5.1078999999999999E-2</v>
      </c>
    </row>
    <row r="4254" spans="1:3" x14ac:dyDescent="0.3">
      <c r="A4254">
        <v>5.6882000000000002E-2</v>
      </c>
      <c r="B4254">
        <v>-0.129193</v>
      </c>
      <c r="C4254">
        <v>5.7417999999999997E-2</v>
      </c>
    </row>
    <row r="4255" spans="1:3" x14ac:dyDescent="0.3">
      <c r="A4255">
        <v>6.0977000000000003E-2</v>
      </c>
      <c r="B4255">
        <v>-0.12631300000000001</v>
      </c>
      <c r="C4255">
        <v>6.3822000000000004E-2</v>
      </c>
    </row>
    <row r="4256" spans="1:3" x14ac:dyDescent="0.3">
      <c r="A4256">
        <v>6.4947000000000005E-2</v>
      </c>
      <c r="B4256">
        <v>-0.123319</v>
      </c>
      <c r="C4256">
        <v>7.0292999999999994E-2</v>
      </c>
    </row>
    <row r="4257" spans="1:3" x14ac:dyDescent="0.3">
      <c r="A4257">
        <v>6.8790000000000004E-2</v>
      </c>
      <c r="B4257">
        <v>-0.120215</v>
      </c>
      <c r="C4257">
        <v>7.6830999999999997E-2</v>
      </c>
    </row>
    <row r="4258" spans="1:3" x14ac:dyDescent="0.3">
      <c r="A4258">
        <v>7.2503999999999999E-2</v>
      </c>
      <c r="B4258">
        <v>-0.117007</v>
      </c>
      <c r="C4258">
        <v>8.3435999999999996E-2</v>
      </c>
    </row>
    <row r="4259" spans="1:3" x14ac:dyDescent="0.3">
      <c r="A4259">
        <v>7.6086000000000001E-2</v>
      </c>
      <c r="B4259">
        <v>-0.11369899999999999</v>
      </c>
      <c r="C4259">
        <v>9.0108999999999995E-2</v>
      </c>
    </row>
    <row r="4260" spans="1:3" x14ac:dyDescent="0.3">
      <c r="A4260">
        <v>7.9533999999999994E-2</v>
      </c>
      <c r="B4260">
        <v>-0.11029600000000001</v>
      </c>
      <c r="C4260">
        <v>9.6851000000000007E-2</v>
      </c>
    </row>
    <row r="4261" spans="1:3" x14ac:dyDescent="0.3">
      <c r="A4261">
        <v>8.2847000000000004E-2</v>
      </c>
      <c r="B4261">
        <v>-0.106803</v>
      </c>
      <c r="C4261">
        <v>0.103661</v>
      </c>
    </row>
    <row r="4262" spans="1:3" x14ac:dyDescent="0.3">
      <c r="A4262">
        <v>8.6022000000000001E-2</v>
      </c>
      <c r="B4262">
        <v>-0.103224</v>
      </c>
      <c r="C4262">
        <v>0.110542</v>
      </c>
    </row>
    <row r="4263" spans="1:3" x14ac:dyDescent="0.3">
      <c r="A4263">
        <v>8.9057999999999998E-2</v>
      </c>
      <c r="B4263">
        <v>-9.9566000000000002E-2</v>
      </c>
      <c r="C4263">
        <v>0.117492</v>
      </c>
    </row>
    <row r="4264" spans="1:3" x14ac:dyDescent="0.3">
      <c r="A4264">
        <v>9.1952999999999993E-2</v>
      </c>
      <c r="B4264">
        <v>-9.5832000000000001E-2</v>
      </c>
      <c r="C4264">
        <v>0.124513</v>
      </c>
    </row>
    <row r="4265" spans="1:3" x14ac:dyDescent="0.3">
      <c r="A4265">
        <v>9.4707E-2</v>
      </c>
      <c r="B4265">
        <v>-9.2027999999999999E-2</v>
      </c>
      <c r="C4265">
        <v>0.131606</v>
      </c>
    </row>
    <row r="4266" spans="1:3" x14ac:dyDescent="0.3">
      <c r="A4266">
        <v>9.7318000000000002E-2</v>
      </c>
      <c r="B4266">
        <v>-8.8158E-2</v>
      </c>
      <c r="C4266">
        <v>0.13877</v>
      </c>
    </row>
    <row r="4267" spans="1:3" x14ac:dyDescent="0.3">
      <c r="A4267">
        <v>9.9786E-2</v>
      </c>
      <c r="B4267">
        <v>-8.4227999999999997E-2</v>
      </c>
      <c r="C4267">
        <v>0.146007</v>
      </c>
    </row>
    <row r="4268" spans="1:3" x14ac:dyDescent="0.3">
      <c r="A4268">
        <v>0.102108</v>
      </c>
      <c r="B4268">
        <v>-8.0241000000000007E-2</v>
      </c>
      <c r="C4268">
        <v>0.15331600000000001</v>
      </c>
    </row>
    <row r="4269" spans="1:3" x14ac:dyDescent="0.3">
      <c r="A4269">
        <v>0.104286</v>
      </c>
      <c r="B4269">
        <v>-7.6203999999999994E-2</v>
      </c>
      <c r="C4269">
        <v>0.16069900000000001</v>
      </c>
    </row>
    <row r="4270" spans="1:3" x14ac:dyDescent="0.3">
      <c r="A4270">
        <v>0.106318</v>
      </c>
      <c r="B4270">
        <v>-7.2121000000000005E-2</v>
      </c>
      <c r="C4270">
        <v>0.168156</v>
      </c>
    </row>
    <row r="4271" spans="1:3" x14ac:dyDescent="0.3">
      <c r="A4271">
        <v>0.10820299999999999</v>
      </c>
      <c r="B4271">
        <v>-6.7996000000000001E-2</v>
      </c>
      <c r="C4271">
        <v>0.17568700000000001</v>
      </c>
    </row>
    <row r="4272" spans="1:3" x14ac:dyDescent="0.3">
      <c r="A4272">
        <v>0.109943</v>
      </c>
      <c r="B4272">
        <v>-6.3835000000000003E-2</v>
      </c>
      <c r="C4272">
        <v>0.18329300000000001</v>
      </c>
    </row>
    <row r="4273" spans="1:3" x14ac:dyDescent="0.3">
      <c r="A4273">
        <v>0.111536</v>
      </c>
      <c r="B4273">
        <v>-5.9642000000000001E-2</v>
      </c>
      <c r="C4273">
        <v>0.190974</v>
      </c>
    </row>
    <row r="4274" spans="1:3" x14ac:dyDescent="0.3">
      <c r="A4274">
        <v>0.112982</v>
      </c>
      <c r="B4274">
        <v>-5.5421999999999999E-2</v>
      </c>
      <c r="C4274">
        <v>0.19873099999999999</v>
      </c>
    </row>
    <row r="4275" spans="1:3" x14ac:dyDescent="0.3">
      <c r="A4275">
        <v>0.114283</v>
      </c>
      <c r="B4275">
        <v>-5.1179000000000002E-2</v>
      </c>
      <c r="C4275">
        <v>0.206564</v>
      </c>
    </row>
    <row r="4276" spans="1:3" x14ac:dyDescent="0.3">
      <c r="A4276">
        <v>0.115437</v>
      </c>
      <c r="B4276">
        <v>-4.6919000000000002E-2</v>
      </c>
      <c r="C4276">
        <v>0.214473</v>
      </c>
    </row>
    <row r="4277" spans="1:3" x14ac:dyDescent="0.3">
      <c r="A4277">
        <v>0.11644599999999999</v>
      </c>
      <c r="B4277">
        <v>-4.2645000000000002E-2</v>
      </c>
      <c r="C4277">
        <v>0.22245999999999999</v>
      </c>
    </row>
    <row r="4278" spans="1:3" x14ac:dyDescent="0.3">
      <c r="A4278">
        <v>0.11731</v>
      </c>
      <c r="B4278">
        <v>-3.8362E-2</v>
      </c>
      <c r="C4278">
        <v>0.23052500000000001</v>
      </c>
    </row>
    <row r="4279" spans="1:3" x14ac:dyDescent="0.3">
      <c r="A4279">
        <v>0.11803</v>
      </c>
      <c r="B4279">
        <v>-3.4074E-2</v>
      </c>
      <c r="C4279">
        <v>0.23866699999999999</v>
      </c>
    </row>
    <row r="4280" spans="1:3" x14ac:dyDescent="0.3">
      <c r="A4280">
        <v>0.118607</v>
      </c>
      <c r="B4280">
        <v>-2.9787000000000001E-2</v>
      </c>
      <c r="C4280">
        <v>0.246888</v>
      </c>
    </row>
    <row r="4281" spans="1:3" x14ac:dyDescent="0.3">
      <c r="A4281">
        <v>0.11904099999999999</v>
      </c>
      <c r="B4281">
        <v>-2.5503000000000001E-2</v>
      </c>
      <c r="C4281">
        <v>0.255187</v>
      </c>
    </row>
    <row r="4282" spans="1:3" x14ac:dyDescent="0.3">
      <c r="A4282">
        <v>0.11933299999999999</v>
      </c>
      <c r="B4282">
        <v>-2.1228E-2</v>
      </c>
      <c r="C4282">
        <v>0.26356499999999999</v>
      </c>
    </row>
    <row r="4283" spans="1:3" x14ac:dyDescent="0.3">
      <c r="A4283">
        <v>0.11948599999999999</v>
      </c>
      <c r="B4283">
        <v>-1.6965999999999998E-2</v>
      </c>
      <c r="C4283">
        <v>0.27202300000000001</v>
      </c>
    </row>
    <row r="4284" spans="1:3" x14ac:dyDescent="0.3">
      <c r="A4284">
        <v>0.11949899999999999</v>
      </c>
      <c r="B4284">
        <v>-1.2721E-2</v>
      </c>
      <c r="C4284">
        <v>0.280561</v>
      </c>
    </row>
    <row r="4285" spans="1:3" x14ac:dyDescent="0.3">
      <c r="A4285">
        <v>0.11937399999999999</v>
      </c>
      <c r="B4285">
        <v>-8.4960000000000001E-3</v>
      </c>
      <c r="C4285">
        <v>0.28917799999999999</v>
      </c>
    </row>
    <row r="4286" spans="1:3" x14ac:dyDescent="0.3">
      <c r="A4286">
        <v>0.119113</v>
      </c>
      <c r="B4286">
        <v>-4.2960000000000003E-3</v>
      </c>
      <c r="C4286">
        <v>0.29787599999999997</v>
      </c>
    </row>
    <row r="4287" spans="1:3" x14ac:dyDescent="0.3">
      <c r="A4287">
        <v>0.118717</v>
      </c>
      <c r="B4287">
        <v>-1.25E-4</v>
      </c>
      <c r="C4287">
        <v>0.30665399999999998</v>
      </c>
    </row>
    <row r="4288" spans="1:3" x14ac:dyDescent="0.3">
      <c r="A4288">
        <v>0.118188</v>
      </c>
      <c r="B4288">
        <v>4.0140000000000002E-3</v>
      </c>
      <c r="C4288">
        <v>0.31551299999999999</v>
      </c>
    </row>
    <row r="4289" spans="1:3" x14ac:dyDescent="0.3">
      <c r="A4289">
        <v>0.11752799999999999</v>
      </c>
      <c r="B4289">
        <v>8.116E-3</v>
      </c>
      <c r="C4289">
        <v>0.32445299999999999</v>
      </c>
    </row>
    <row r="4290" spans="1:3" x14ac:dyDescent="0.3">
      <c r="A4290">
        <v>0.11673799999999999</v>
      </c>
      <c r="B4290">
        <v>1.2179000000000001E-2</v>
      </c>
      <c r="C4290">
        <v>0.33347500000000002</v>
      </c>
    </row>
    <row r="4291" spans="1:3" x14ac:dyDescent="0.3">
      <c r="A4291">
        <v>0.11582000000000001</v>
      </c>
      <c r="B4291">
        <v>1.6198000000000001E-2</v>
      </c>
      <c r="C4291">
        <v>0.34257700000000002</v>
      </c>
    </row>
    <row r="4292" spans="1:3" x14ac:dyDescent="0.3">
      <c r="A4292">
        <v>0.114777</v>
      </c>
      <c r="B4292">
        <v>2.0168999999999999E-2</v>
      </c>
      <c r="C4292">
        <v>0.35176099999999999</v>
      </c>
    </row>
    <row r="4293" spans="1:3" x14ac:dyDescent="0.3">
      <c r="A4293">
        <v>0.11361</v>
      </c>
      <c r="B4293">
        <v>2.409E-2</v>
      </c>
      <c r="C4293">
        <v>0.36102699999999999</v>
      </c>
    </row>
    <row r="4294" spans="1:3" x14ac:dyDescent="0.3">
      <c r="A4294">
        <v>0.112321</v>
      </c>
      <c r="B4294">
        <v>2.7958E-2</v>
      </c>
      <c r="C4294">
        <v>0.37037399999999998</v>
      </c>
    </row>
    <row r="4295" spans="1:3" x14ac:dyDescent="0.3">
      <c r="A4295">
        <v>0.110913</v>
      </c>
      <c r="B4295">
        <v>3.1766999999999997E-2</v>
      </c>
      <c r="C4295">
        <v>0.379803</v>
      </c>
    </row>
    <row r="4296" spans="1:3" x14ac:dyDescent="0.3">
      <c r="A4296">
        <v>0.109388</v>
      </c>
      <c r="B4296">
        <v>3.5517E-2</v>
      </c>
      <c r="C4296">
        <v>0.38931300000000002</v>
      </c>
    </row>
    <row r="4297" spans="1:3" x14ac:dyDescent="0.3">
      <c r="A4297">
        <v>0.107748</v>
      </c>
      <c r="B4297">
        <v>3.9203000000000002E-2</v>
      </c>
      <c r="C4297">
        <v>0.39890500000000001</v>
      </c>
    </row>
    <row r="4298" spans="1:3" x14ac:dyDescent="0.3">
      <c r="A4298">
        <v>0.10599600000000001</v>
      </c>
      <c r="B4298">
        <v>4.2821999999999999E-2</v>
      </c>
      <c r="C4298">
        <v>0.40857900000000003</v>
      </c>
    </row>
    <row r="4299" spans="1:3" x14ac:dyDescent="0.3">
      <c r="A4299">
        <v>0.104133</v>
      </c>
      <c r="B4299">
        <v>4.6371999999999997E-2</v>
      </c>
      <c r="C4299">
        <v>0.41833399999999998</v>
      </c>
    </row>
    <row r="4300" spans="1:3" x14ac:dyDescent="0.3">
      <c r="A4300">
        <v>0.102164</v>
      </c>
      <c r="B4300">
        <v>4.9848999999999997E-2</v>
      </c>
      <c r="C4300">
        <v>0.42817100000000002</v>
      </c>
    </row>
    <row r="4301" spans="1:3" x14ac:dyDescent="0.3">
      <c r="A4301">
        <v>0.100089</v>
      </c>
      <c r="B4301">
        <v>5.3252000000000001E-2</v>
      </c>
      <c r="C4301">
        <v>0.43808799999999998</v>
      </c>
    </row>
    <row r="4302" spans="1:3" x14ac:dyDescent="0.3">
      <c r="A4302">
        <v>9.7913E-2</v>
      </c>
      <c r="B4302">
        <v>5.6576000000000001E-2</v>
      </c>
      <c r="C4302">
        <v>0.44808700000000001</v>
      </c>
    </row>
    <row r="4303" spans="1:3" x14ac:dyDescent="0.3">
      <c r="A4303">
        <v>9.5637E-2</v>
      </c>
      <c r="B4303">
        <v>5.9819999999999998E-2</v>
      </c>
      <c r="C4303">
        <v>0.45816600000000002</v>
      </c>
    </row>
    <row r="4304" spans="1:3" x14ac:dyDescent="0.3">
      <c r="A4304">
        <v>9.3264E-2</v>
      </c>
      <c r="B4304">
        <v>6.2979999999999994E-2</v>
      </c>
      <c r="C4304">
        <v>0.46832499999999999</v>
      </c>
    </row>
    <row r="4305" spans="1:3" x14ac:dyDescent="0.3">
      <c r="A4305">
        <v>9.0797000000000003E-2</v>
      </c>
      <c r="B4305">
        <v>6.6055000000000003E-2</v>
      </c>
      <c r="C4305">
        <v>0.47856399999999999</v>
      </c>
    </row>
    <row r="4306" spans="1:3" x14ac:dyDescent="0.3">
      <c r="A4306">
        <v>8.8238999999999998E-2</v>
      </c>
      <c r="B4306">
        <v>6.9042999999999993E-2</v>
      </c>
      <c r="C4306">
        <v>0.48888300000000001</v>
      </c>
    </row>
    <row r="4307" spans="1:3" x14ac:dyDescent="0.3">
      <c r="A4307">
        <v>8.5592000000000001E-2</v>
      </c>
      <c r="B4307">
        <v>7.1940000000000004E-2</v>
      </c>
      <c r="C4307">
        <v>0.49928099999999997</v>
      </c>
    </row>
    <row r="4308" spans="1:3" x14ac:dyDescent="0.3">
      <c r="A4308">
        <v>8.2860000000000003E-2</v>
      </c>
      <c r="B4308">
        <v>7.4745000000000006E-2</v>
      </c>
      <c r="C4308">
        <v>0.50975800000000004</v>
      </c>
    </row>
    <row r="4309" spans="1:3" x14ac:dyDescent="0.3">
      <c r="A4309">
        <v>8.0046000000000006E-2</v>
      </c>
      <c r="B4309">
        <v>7.7454999999999996E-2</v>
      </c>
      <c r="C4309">
        <v>0.520312</v>
      </c>
    </row>
    <row r="4310" spans="1:3" x14ac:dyDescent="0.3">
      <c r="A4310">
        <v>7.7151999999999998E-2</v>
      </c>
      <c r="B4310">
        <v>8.0069000000000001E-2</v>
      </c>
      <c r="C4310">
        <v>0.53094399999999997</v>
      </c>
    </row>
    <row r="4311" spans="1:3" x14ac:dyDescent="0.3">
      <c r="A4311">
        <v>7.4180999999999997E-2</v>
      </c>
      <c r="B4311">
        <v>8.2584000000000005E-2</v>
      </c>
      <c r="C4311">
        <v>0.54165300000000005</v>
      </c>
    </row>
    <row r="4312" spans="1:3" x14ac:dyDescent="0.3">
      <c r="A4312">
        <v>7.1137000000000006E-2</v>
      </c>
      <c r="B4312">
        <v>8.4999000000000005E-2</v>
      </c>
      <c r="C4312">
        <v>0.55243799999999998</v>
      </c>
    </row>
    <row r="4313" spans="1:3" x14ac:dyDescent="0.3">
      <c r="A4313">
        <v>6.8021999999999999E-2</v>
      </c>
      <c r="B4313">
        <v>8.7312000000000001E-2</v>
      </c>
      <c r="C4313">
        <v>0.56329799999999997</v>
      </c>
    </row>
    <row r="4314" spans="1:3" x14ac:dyDescent="0.3">
      <c r="A4314">
        <v>6.4839999999999995E-2</v>
      </c>
      <c r="B4314">
        <v>8.9522000000000004E-2</v>
      </c>
      <c r="C4314">
        <v>0.57423199999999996</v>
      </c>
    </row>
    <row r="4315" spans="1:3" x14ac:dyDescent="0.3">
      <c r="A4315">
        <v>6.1594000000000003E-2</v>
      </c>
      <c r="B4315">
        <v>9.1625999999999999E-2</v>
      </c>
      <c r="C4315">
        <v>0.58523999999999998</v>
      </c>
    </row>
    <row r="4316" spans="1:3" x14ac:dyDescent="0.3">
      <c r="A4316">
        <v>5.8285999999999998E-2</v>
      </c>
      <c r="B4316">
        <v>9.3621999999999997E-2</v>
      </c>
      <c r="C4316">
        <v>0.59632099999999999</v>
      </c>
    </row>
    <row r="4317" spans="1:3" x14ac:dyDescent="0.3">
      <c r="A4317">
        <v>5.4919999999999997E-2</v>
      </c>
      <c r="B4317">
        <v>9.5510999999999999E-2</v>
      </c>
      <c r="C4317">
        <v>0.60747300000000004</v>
      </c>
    </row>
    <row r="4318" spans="1:3" x14ac:dyDescent="0.3">
      <c r="A4318">
        <v>5.1499999999999997E-2</v>
      </c>
      <c r="B4318">
        <v>9.7290000000000001E-2</v>
      </c>
      <c r="C4318">
        <v>0.61869600000000002</v>
      </c>
    </row>
    <row r="4319" spans="1:3" x14ac:dyDescent="0.3">
      <c r="A4319">
        <v>4.8027E-2</v>
      </c>
      <c r="B4319">
        <v>9.8957000000000003E-2</v>
      </c>
      <c r="C4319">
        <v>0.62998799999999999</v>
      </c>
    </row>
    <row r="4320" spans="1:3" x14ac:dyDescent="0.3">
      <c r="A4320">
        <v>4.4506999999999998E-2</v>
      </c>
      <c r="B4320">
        <v>0.10051300000000001</v>
      </c>
      <c r="C4320">
        <v>0.64134800000000003</v>
      </c>
    </row>
    <row r="4321" spans="1:3" x14ac:dyDescent="0.3">
      <c r="A4321">
        <v>4.0939999999999997E-2</v>
      </c>
      <c r="B4321">
        <v>0.101955</v>
      </c>
      <c r="C4321">
        <v>0.65277499999999999</v>
      </c>
    </row>
    <row r="4322" spans="1:3" x14ac:dyDescent="0.3">
      <c r="A4322">
        <v>3.7331999999999997E-2</v>
      </c>
      <c r="B4322">
        <v>0.103282</v>
      </c>
      <c r="C4322">
        <v>0.66426799999999997</v>
      </c>
    </row>
    <row r="4323" spans="1:3" x14ac:dyDescent="0.3">
      <c r="A4323">
        <v>3.3685E-2</v>
      </c>
      <c r="B4323">
        <v>0.104494</v>
      </c>
      <c r="C4323">
        <v>0.67582500000000001</v>
      </c>
    </row>
    <row r="4324" spans="1:3" x14ac:dyDescent="0.3">
      <c r="A4324">
        <v>3.0002000000000001E-2</v>
      </c>
      <c r="B4324">
        <v>0.105589</v>
      </c>
      <c r="C4324">
        <v>0.68744400000000006</v>
      </c>
    </row>
    <row r="4325" spans="1:3" x14ac:dyDescent="0.3">
      <c r="A4325">
        <v>2.6287000000000001E-2</v>
      </c>
      <c r="B4325">
        <v>0.106567</v>
      </c>
      <c r="C4325">
        <v>0.699125</v>
      </c>
    </row>
    <row r="4326" spans="1:3" x14ac:dyDescent="0.3">
      <c r="A4326">
        <v>2.2543000000000001E-2</v>
      </c>
      <c r="B4326">
        <v>0.10742699999999999</v>
      </c>
      <c r="C4326">
        <v>0.71086499999999997</v>
      </c>
    </row>
    <row r="4327" spans="1:3" x14ac:dyDescent="0.3">
      <c r="A4327">
        <v>1.8773000000000001E-2</v>
      </c>
      <c r="B4327">
        <v>0.108168</v>
      </c>
      <c r="C4327">
        <v>0.72266300000000006</v>
      </c>
    </row>
    <row r="4328" spans="1:3" x14ac:dyDescent="0.3">
      <c r="A4328">
        <v>1.4981E-2</v>
      </c>
      <c r="B4328">
        <v>0.10879</v>
      </c>
      <c r="C4328">
        <v>0.73451699999999998</v>
      </c>
    </row>
    <row r="4329" spans="1:3" x14ac:dyDescent="0.3">
      <c r="A4329">
        <v>1.1169999999999999E-2</v>
      </c>
      <c r="B4329">
        <v>0.109292</v>
      </c>
      <c r="C4329">
        <v>0.74642600000000003</v>
      </c>
    </row>
    <row r="4330" spans="1:3" x14ac:dyDescent="0.3">
      <c r="A4330">
        <v>7.3419999999999996E-3</v>
      </c>
      <c r="B4330">
        <v>0.10967300000000001</v>
      </c>
      <c r="C4330">
        <v>0.758386</v>
      </c>
    </row>
    <row r="4331" spans="1:3" x14ac:dyDescent="0.3">
      <c r="A4331">
        <v>3.5019999999999999E-3</v>
      </c>
      <c r="B4331">
        <v>0.109934</v>
      </c>
      <c r="C4331">
        <v>0.770397</v>
      </c>
    </row>
    <row r="4332" spans="1:3" x14ac:dyDescent="0.3">
      <c r="A4332">
        <v>-3.4699999999999998E-4</v>
      </c>
      <c r="B4332">
        <v>0.110073</v>
      </c>
      <c r="C4332">
        <v>0.78245699999999996</v>
      </c>
    </row>
    <row r="4333" spans="1:3" x14ac:dyDescent="0.3">
      <c r="A4333">
        <v>-4.202E-3</v>
      </c>
      <c r="B4333">
        <v>0.11009099999999999</v>
      </c>
      <c r="C4333">
        <v>0.79456199999999999</v>
      </c>
    </row>
    <row r="4334" spans="1:3" x14ac:dyDescent="0.3">
      <c r="A4334">
        <v>-8.0599999999999995E-3</v>
      </c>
      <c r="B4334">
        <v>0.109987</v>
      </c>
      <c r="C4334">
        <v>0.80671199999999998</v>
      </c>
    </row>
    <row r="4335" spans="1:3" x14ac:dyDescent="0.3">
      <c r="A4335">
        <v>-1.1918E-2</v>
      </c>
      <c r="B4335">
        <v>0.109761</v>
      </c>
      <c r="C4335">
        <v>0.81890399999999997</v>
      </c>
    </row>
    <row r="4336" spans="1:3" x14ac:dyDescent="0.3">
      <c r="A4336">
        <v>-1.5771E-2</v>
      </c>
      <c r="B4336">
        <v>0.109414</v>
      </c>
      <c r="C4336">
        <v>0.83113499999999996</v>
      </c>
    </row>
    <row r="4337" spans="1:3" x14ac:dyDescent="0.3">
      <c r="A4337">
        <v>-1.9616999999999999E-2</v>
      </c>
      <c r="B4337">
        <v>0.108944</v>
      </c>
      <c r="C4337">
        <v>0.84340300000000001</v>
      </c>
    </row>
    <row r="4338" spans="1:3" x14ac:dyDescent="0.3">
      <c r="A4338">
        <v>-2.3452000000000001E-2</v>
      </c>
      <c r="B4338">
        <v>0.108353</v>
      </c>
      <c r="C4338">
        <v>0.85570500000000005</v>
      </c>
    </row>
    <row r="4339" spans="1:3" x14ac:dyDescent="0.3">
      <c r="A4339">
        <v>-2.7272999999999999E-2</v>
      </c>
      <c r="B4339">
        <v>0.10764</v>
      </c>
      <c r="C4339">
        <v>0.86804000000000003</v>
      </c>
    </row>
    <row r="4340" spans="1:3" x14ac:dyDescent="0.3">
      <c r="A4340">
        <v>-3.1077E-2</v>
      </c>
      <c r="B4340">
        <v>0.106806</v>
      </c>
      <c r="C4340">
        <v>0.88040499999999999</v>
      </c>
    </row>
    <row r="4341" spans="1:3" x14ac:dyDescent="0.3">
      <c r="A4341">
        <v>-3.4861000000000003E-2</v>
      </c>
      <c r="B4341">
        <v>0.10585</v>
      </c>
      <c r="C4341">
        <v>0.89279600000000003</v>
      </c>
    </row>
    <row r="4342" spans="1:3" x14ac:dyDescent="0.3">
      <c r="A4342">
        <v>-3.8620000000000002E-2</v>
      </c>
      <c r="B4342">
        <v>0.10477400000000001</v>
      </c>
      <c r="C4342">
        <v>0.90521200000000002</v>
      </c>
    </row>
    <row r="4343" spans="1:3" x14ac:dyDescent="0.3">
      <c r="A4343">
        <v>-4.2352000000000001E-2</v>
      </c>
      <c r="B4343">
        <v>0.103577</v>
      </c>
      <c r="C4343">
        <v>0.91764900000000005</v>
      </c>
    </row>
    <row r="4344" spans="1:3" x14ac:dyDescent="0.3">
      <c r="A4344">
        <v>-4.6053999999999998E-2</v>
      </c>
      <c r="B4344">
        <v>0.10226</v>
      </c>
      <c r="C4344">
        <v>0.93010400000000004</v>
      </c>
    </row>
    <row r="4345" spans="1:3" x14ac:dyDescent="0.3">
      <c r="A4345">
        <v>-4.9721000000000001E-2</v>
      </c>
      <c r="B4345">
        <v>0.100824</v>
      </c>
      <c r="C4345">
        <v>0.94257599999999997</v>
      </c>
    </row>
    <row r="4346" spans="1:3" x14ac:dyDescent="0.3">
      <c r="A4346">
        <v>-5.3351999999999997E-2</v>
      </c>
      <c r="B4346">
        <v>9.9268999999999996E-2</v>
      </c>
      <c r="C4346">
        <v>0.95506000000000002</v>
      </c>
    </row>
    <row r="4347" spans="1:3" x14ac:dyDescent="0.3">
      <c r="A4347">
        <v>-5.6940999999999999E-2</v>
      </c>
      <c r="B4347">
        <v>9.7596000000000002E-2</v>
      </c>
      <c r="C4347">
        <v>0.96755400000000003</v>
      </c>
    </row>
    <row r="4348" spans="1:3" x14ac:dyDescent="0.3">
      <c r="A4348">
        <v>-6.0486999999999999E-2</v>
      </c>
      <c r="B4348">
        <v>9.5806000000000002E-2</v>
      </c>
      <c r="C4348">
        <v>0.98005399999999998</v>
      </c>
    </row>
    <row r="4349" spans="1:3" x14ac:dyDescent="0.3">
      <c r="A4349">
        <v>-6.3985E-2</v>
      </c>
      <c r="B4349">
        <v>9.3898999999999996E-2</v>
      </c>
      <c r="C4349">
        <v>0.99255800000000005</v>
      </c>
    </row>
    <row r="4350" spans="1:3" x14ac:dyDescent="0.3">
      <c r="A4350">
        <v>-6.7433000000000007E-2</v>
      </c>
      <c r="B4350">
        <v>9.1875999999999999E-2</v>
      </c>
      <c r="C4350">
        <v>1.005063</v>
      </c>
    </row>
    <row r="4351" spans="1:3" x14ac:dyDescent="0.3">
      <c r="A4351">
        <v>-7.0827000000000001E-2</v>
      </c>
      <c r="B4351">
        <v>8.9738999999999999E-2</v>
      </c>
      <c r="C4351">
        <v>1.0175650000000001</v>
      </c>
    </row>
    <row r="4352" spans="1:3" x14ac:dyDescent="0.3">
      <c r="A4352">
        <v>-7.4163999999999994E-2</v>
      </c>
      <c r="B4352">
        <v>8.7488999999999997E-2</v>
      </c>
      <c r="C4352">
        <v>1.0300609999999999</v>
      </c>
    </row>
    <row r="4353" spans="1:3" x14ac:dyDescent="0.3">
      <c r="A4353">
        <v>-7.7439999999999995E-2</v>
      </c>
      <c r="B4353">
        <v>8.5125999999999993E-2</v>
      </c>
      <c r="C4353">
        <v>1.042548</v>
      </c>
    </row>
    <row r="4354" spans="1:3" x14ac:dyDescent="0.3">
      <c r="A4354">
        <v>-8.0652000000000001E-2</v>
      </c>
      <c r="B4354">
        <v>8.2652000000000003E-2</v>
      </c>
      <c r="C4354">
        <v>1.055023</v>
      </c>
    </row>
    <row r="4355" spans="1:3" x14ac:dyDescent="0.3">
      <c r="A4355">
        <v>-8.3796999999999996E-2</v>
      </c>
      <c r="B4355">
        <v>8.0068E-2</v>
      </c>
      <c r="C4355">
        <v>1.067482</v>
      </c>
    </row>
    <row r="4356" spans="1:3" x14ac:dyDescent="0.3">
      <c r="A4356">
        <v>-8.6871000000000004E-2</v>
      </c>
      <c r="B4356">
        <v>7.7374999999999999E-2</v>
      </c>
      <c r="C4356">
        <v>1.0799209999999999</v>
      </c>
    </row>
    <row r="4357" spans="1:3" x14ac:dyDescent="0.3">
      <c r="A4357">
        <v>-8.9871999999999994E-2</v>
      </c>
      <c r="B4357">
        <v>7.4575000000000002E-2</v>
      </c>
      <c r="C4357">
        <v>1.0923389999999999</v>
      </c>
    </row>
    <row r="4358" spans="1:3" x14ac:dyDescent="0.3">
      <c r="A4358">
        <v>-9.2796000000000003E-2</v>
      </c>
      <c r="B4358">
        <v>7.1668999999999997E-2</v>
      </c>
      <c r="C4358">
        <v>1.1047309999999999</v>
      </c>
    </row>
    <row r="4359" spans="1:3" x14ac:dyDescent="0.3">
      <c r="A4359">
        <v>-9.5639000000000002E-2</v>
      </c>
      <c r="B4359">
        <v>6.8659999999999999E-2</v>
      </c>
      <c r="C4359">
        <v>1.1170929999999999</v>
      </c>
    </row>
    <row r="4360" spans="1:3" x14ac:dyDescent="0.3">
      <c r="A4360">
        <v>-9.8399E-2</v>
      </c>
      <c r="B4360">
        <v>6.5547999999999995E-2</v>
      </c>
      <c r="C4360">
        <v>1.1294230000000001</v>
      </c>
    </row>
    <row r="4361" spans="1:3" x14ac:dyDescent="0.3">
      <c r="A4361">
        <v>-0.10107099999999999</v>
      </c>
      <c r="B4361">
        <v>6.2336000000000003E-2</v>
      </c>
      <c r="C4361">
        <v>1.1417170000000001</v>
      </c>
    </row>
    <row r="4362" spans="1:3" x14ac:dyDescent="0.3">
      <c r="A4362">
        <v>-0.103654</v>
      </c>
      <c r="B4362">
        <v>5.9024E-2</v>
      </c>
      <c r="C4362">
        <v>1.153972</v>
      </c>
    </row>
    <row r="4363" spans="1:3" x14ac:dyDescent="0.3">
      <c r="A4363">
        <v>-0.106143</v>
      </c>
      <c r="B4363">
        <v>5.5615999999999999E-2</v>
      </c>
      <c r="C4363">
        <v>1.166185</v>
      </c>
    </row>
    <row r="4364" spans="1:3" x14ac:dyDescent="0.3">
      <c r="A4364">
        <v>-0.10853599999999999</v>
      </c>
      <c r="B4364">
        <v>5.2114000000000001E-2</v>
      </c>
      <c r="C4364">
        <v>1.1783509999999999</v>
      </c>
    </row>
    <row r="4365" spans="1:3" x14ac:dyDescent="0.3">
      <c r="A4365">
        <v>-0.110828</v>
      </c>
      <c r="B4365">
        <v>4.8517999999999999E-2</v>
      </c>
      <c r="C4365">
        <v>1.1904669999999999</v>
      </c>
    </row>
    <row r="4366" spans="1:3" x14ac:dyDescent="0.3">
      <c r="A4366">
        <v>-0.11301799999999999</v>
      </c>
      <c r="B4366">
        <v>4.4831999999999997E-2</v>
      </c>
      <c r="C4366">
        <v>1.202531</v>
      </c>
    </row>
    <row r="4367" spans="1:3" x14ac:dyDescent="0.3">
      <c r="A4367">
        <v>-0.115102</v>
      </c>
      <c r="B4367">
        <v>4.1057999999999997E-2</v>
      </c>
      <c r="C4367">
        <v>1.214539</v>
      </c>
    </row>
    <row r="4368" spans="1:3" x14ac:dyDescent="0.3">
      <c r="A4368">
        <v>-0.117076</v>
      </c>
      <c r="B4368">
        <v>3.7198000000000002E-2</v>
      </c>
      <c r="C4368">
        <v>1.226488</v>
      </c>
    </row>
    <row r="4369" spans="1:3" x14ac:dyDescent="0.3">
      <c r="A4369">
        <v>-0.118937</v>
      </c>
      <c r="B4369">
        <v>3.3255E-2</v>
      </c>
      <c r="C4369">
        <v>1.2383740000000001</v>
      </c>
    </row>
    <row r="4370" spans="1:3" x14ac:dyDescent="0.3">
      <c r="A4370">
        <v>-0.120683</v>
      </c>
      <c r="B4370">
        <v>2.9232000000000001E-2</v>
      </c>
      <c r="C4370">
        <v>1.250194</v>
      </c>
    </row>
    <row r="4371" spans="1:3" x14ac:dyDescent="0.3">
      <c r="A4371">
        <v>-0.12231</v>
      </c>
      <c r="B4371">
        <v>2.513E-2</v>
      </c>
      <c r="C4371">
        <v>1.2619450000000001</v>
      </c>
    </row>
    <row r="4372" spans="1:3" x14ac:dyDescent="0.3">
      <c r="A4372">
        <v>-0.123816</v>
      </c>
      <c r="B4372">
        <v>2.0954E-2</v>
      </c>
      <c r="C4372">
        <v>1.2736240000000001</v>
      </c>
    </row>
    <row r="4373" spans="1:3" x14ac:dyDescent="0.3">
      <c r="A4373">
        <v>-0.125197</v>
      </c>
      <c r="B4373">
        <v>1.6705000000000001E-2</v>
      </c>
      <c r="C4373">
        <v>1.285228</v>
      </c>
    </row>
    <row r="4374" spans="1:3" x14ac:dyDescent="0.3">
      <c r="A4374">
        <v>-0.12645000000000001</v>
      </c>
      <c r="B4374">
        <v>1.2385999999999999E-2</v>
      </c>
      <c r="C4374">
        <v>1.296753</v>
      </c>
    </row>
    <row r="4375" spans="1:3" x14ac:dyDescent="0.3">
      <c r="A4375">
        <v>-0.12757199999999999</v>
      </c>
      <c r="B4375">
        <v>8.0020000000000004E-3</v>
      </c>
      <c r="C4375">
        <v>1.3081970000000001</v>
      </c>
    </row>
    <row r="4376" spans="1:3" x14ac:dyDescent="0.3">
      <c r="A4376">
        <v>-0.12856100000000001</v>
      </c>
      <c r="B4376">
        <v>3.555E-3</v>
      </c>
      <c r="C4376">
        <v>1.3195570000000001</v>
      </c>
    </row>
    <row r="4377" spans="1:3" x14ac:dyDescent="0.3">
      <c r="A4377">
        <v>-0.129413</v>
      </c>
      <c r="B4377">
        <v>-9.5200000000000005E-4</v>
      </c>
      <c r="C4377">
        <v>1.330829</v>
      </c>
    </row>
    <row r="4378" spans="1:3" x14ac:dyDescent="0.3">
      <c r="A4378">
        <v>-0.13012599999999999</v>
      </c>
      <c r="B4378">
        <v>-5.5149999999999999E-3</v>
      </c>
      <c r="C4378">
        <v>1.342012</v>
      </c>
    </row>
    <row r="4379" spans="1:3" x14ac:dyDescent="0.3">
      <c r="A4379">
        <v>-0.13069700000000001</v>
      </c>
      <c r="B4379">
        <v>-1.0130999999999999E-2</v>
      </c>
      <c r="C4379">
        <v>1.3531029999999999</v>
      </c>
    </row>
    <row r="4380" spans="1:3" x14ac:dyDescent="0.3">
      <c r="A4380">
        <v>-0.13112299999999999</v>
      </c>
      <c r="B4380">
        <v>-1.4795000000000001E-2</v>
      </c>
      <c r="C4380">
        <v>1.364098</v>
      </c>
    </row>
    <row r="4381" spans="1:3" x14ac:dyDescent="0.3">
      <c r="A4381">
        <v>-0.13140199999999999</v>
      </c>
      <c r="B4381">
        <v>-1.9504000000000001E-2</v>
      </c>
      <c r="C4381">
        <v>1.374995</v>
      </c>
    </row>
    <row r="4382" spans="1:3" x14ac:dyDescent="0.3">
      <c r="A4382">
        <v>-0.13153100000000001</v>
      </c>
      <c r="B4382">
        <v>-2.4254999999999999E-2</v>
      </c>
      <c r="C4382">
        <v>1.3857919999999999</v>
      </c>
    </row>
    <row r="4383" spans="1:3" x14ac:dyDescent="0.3">
      <c r="A4383">
        <v>-0.13150700000000001</v>
      </c>
      <c r="B4383">
        <v>-2.9042999999999999E-2</v>
      </c>
      <c r="C4383">
        <v>1.3964859999999999</v>
      </c>
    </row>
    <row r="4384" spans="1:3" x14ac:dyDescent="0.3">
      <c r="A4384">
        <v>-0.131329</v>
      </c>
      <c r="B4384">
        <v>-3.3863999999999998E-2</v>
      </c>
      <c r="C4384">
        <v>1.407076</v>
      </c>
    </row>
    <row r="4385" spans="1:3" x14ac:dyDescent="0.3">
      <c r="A4385">
        <v>-0.130993</v>
      </c>
      <c r="B4385">
        <v>-3.8712999999999997E-2</v>
      </c>
      <c r="C4385">
        <v>1.4175580000000001</v>
      </c>
    </row>
    <row r="4386" spans="1:3" x14ac:dyDescent="0.3">
      <c r="A4386">
        <v>-0.130498</v>
      </c>
      <c r="B4386">
        <v>-4.3587000000000001E-2</v>
      </c>
      <c r="C4386">
        <v>1.4279299999999999</v>
      </c>
    </row>
    <row r="4387" spans="1:3" x14ac:dyDescent="0.3">
      <c r="A4387">
        <v>-0.12984100000000001</v>
      </c>
      <c r="B4387">
        <v>-4.8481000000000003E-2</v>
      </c>
      <c r="C4387">
        <v>1.4381919999999999</v>
      </c>
    </row>
    <row r="4388" spans="1:3" x14ac:dyDescent="0.3">
      <c r="A4388">
        <v>-0.12902</v>
      </c>
      <c r="B4388">
        <v>-5.339E-2</v>
      </c>
      <c r="C4388">
        <v>1.44834</v>
      </c>
    </row>
    <row r="4389" spans="1:3" x14ac:dyDescent="0.3">
      <c r="A4389">
        <v>-0.12803400000000001</v>
      </c>
      <c r="B4389">
        <v>-5.8310000000000001E-2</v>
      </c>
      <c r="C4389">
        <v>1.458372</v>
      </c>
    </row>
    <row r="4390" spans="1:3" x14ac:dyDescent="0.3">
      <c r="A4390">
        <v>-0.12687999999999999</v>
      </c>
      <c r="B4390">
        <v>-6.3236000000000001E-2</v>
      </c>
      <c r="C4390">
        <v>1.468288</v>
      </c>
    </row>
    <row r="4391" spans="1:3" x14ac:dyDescent="0.3">
      <c r="A4391">
        <v>-0.125557</v>
      </c>
      <c r="B4391">
        <v>-6.8162E-2</v>
      </c>
      <c r="C4391">
        <v>1.4780850000000001</v>
      </c>
    </row>
    <row r="4392" spans="1:3" x14ac:dyDescent="0.3">
      <c r="A4392">
        <v>-0.12406200000000001</v>
      </c>
      <c r="B4392">
        <v>-7.3082999999999995E-2</v>
      </c>
      <c r="C4392">
        <v>1.487762</v>
      </c>
    </row>
    <row r="4393" spans="1:3" x14ac:dyDescent="0.3">
      <c r="A4393">
        <v>-0.122395</v>
      </c>
      <c r="B4393">
        <v>-7.7995999999999996E-2</v>
      </c>
      <c r="C4393">
        <v>1.497317</v>
      </c>
    </row>
    <row r="4394" spans="1:3" x14ac:dyDescent="0.3">
      <c r="A4394">
        <v>-0.12055399999999999</v>
      </c>
      <c r="B4394">
        <v>-8.2892999999999994E-2</v>
      </c>
      <c r="C4394">
        <v>1.50675</v>
      </c>
    </row>
    <row r="4395" spans="1:3" x14ac:dyDescent="0.3">
      <c r="A4395">
        <v>-0.118537</v>
      </c>
      <c r="B4395">
        <v>-8.7770000000000001E-2</v>
      </c>
      <c r="C4395">
        <v>1.516057</v>
      </c>
    </row>
    <row r="4396" spans="1:3" x14ac:dyDescent="0.3">
      <c r="A4396">
        <v>-0.116344</v>
      </c>
      <c r="B4396">
        <v>-9.2620999999999995E-2</v>
      </c>
      <c r="C4396">
        <v>1.5252399999999999</v>
      </c>
    </row>
    <row r="4397" spans="1:3" x14ac:dyDescent="0.3">
      <c r="A4397">
        <v>-0.11397400000000001</v>
      </c>
      <c r="B4397">
        <v>-9.7441E-2</v>
      </c>
      <c r="C4397">
        <v>1.5342960000000001</v>
      </c>
    </row>
    <row r="4398" spans="1:3" x14ac:dyDescent="0.3">
      <c r="A4398">
        <v>-0.111425</v>
      </c>
      <c r="B4398">
        <v>-0.10222299999999999</v>
      </c>
      <c r="C4398">
        <v>1.5432250000000001</v>
      </c>
    </row>
    <row r="4399" spans="1:3" x14ac:dyDescent="0.3">
      <c r="A4399">
        <v>-0.108697</v>
      </c>
      <c r="B4399">
        <v>-0.106963</v>
      </c>
      <c r="C4399">
        <v>1.552025</v>
      </c>
    </row>
    <row r="4400" spans="1:3" x14ac:dyDescent="0.3">
      <c r="A4400">
        <v>-0.10578899999999999</v>
      </c>
      <c r="B4400">
        <v>-0.111653</v>
      </c>
      <c r="C4400">
        <v>1.5606960000000001</v>
      </c>
    </row>
    <row r="4401" spans="1:3" x14ac:dyDescent="0.3">
      <c r="A4401">
        <v>-0.102702</v>
      </c>
      <c r="B4401">
        <v>-0.116288</v>
      </c>
      <c r="C4401">
        <v>1.569237</v>
      </c>
    </row>
    <row r="4402" spans="1:3" x14ac:dyDescent="0.3">
      <c r="A4402">
        <v>-9.9434999999999996E-2</v>
      </c>
      <c r="B4402">
        <v>-0.120862</v>
      </c>
      <c r="C4402">
        <v>1.5776490000000001</v>
      </c>
    </row>
    <row r="4403" spans="1:3" x14ac:dyDescent="0.3">
      <c r="A4403">
        <v>-9.5987000000000003E-2</v>
      </c>
      <c r="B4403">
        <v>-0.12536800000000001</v>
      </c>
      <c r="C4403">
        <v>1.5859289999999999</v>
      </c>
    </row>
    <row r="4404" spans="1:3" x14ac:dyDescent="0.3">
      <c r="A4404">
        <v>-9.2359999999999998E-2</v>
      </c>
      <c r="B4404">
        <v>-0.1298</v>
      </c>
      <c r="C4404">
        <v>1.5940780000000001</v>
      </c>
    </row>
    <row r="4405" spans="1:3" x14ac:dyDescent="0.3">
      <c r="A4405">
        <v>-8.8553000000000007E-2</v>
      </c>
      <c r="B4405">
        <v>-0.13415199999999999</v>
      </c>
      <c r="C4405">
        <v>1.602096</v>
      </c>
    </row>
    <row r="4406" spans="1:3" x14ac:dyDescent="0.3">
      <c r="A4406">
        <v>-8.4567000000000003E-2</v>
      </c>
      <c r="B4406">
        <v>-0.13841700000000001</v>
      </c>
      <c r="C4406">
        <v>1.609982</v>
      </c>
    </row>
    <row r="4407" spans="1:3" x14ac:dyDescent="0.3">
      <c r="A4407">
        <v>-8.0403000000000002E-2</v>
      </c>
      <c r="B4407">
        <v>-0.14258799999999999</v>
      </c>
      <c r="C4407">
        <v>1.617737</v>
      </c>
    </row>
    <row r="4408" spans="1:3" x14ac:dyDescent="0.3">
      <c r="A4408">
        <v>-7.6062000000000005E-2</v>
      </c>
      <c r="B4408">
        <v>-0.14666000000000001</v>
      </c>
      <c r="C4408">
        <v>1.625359</v>
      </c>
    </row>
    <row r="4409" spans="1:3" x14ac:dyDescent="0.3">
      <c r="A4409">
        <v>-7.1544999999999997E-2</v>
      </c>
      <c r="B4409">
        <v>-0.15062500000000001</v>
      </c>
      <c r="C4409">
        <v>1.6328499999999999</v>
      </c>
    </row>
    <row r="4410" spans="1:3" x14ac:dyDescent="0.3">
      <c r="A4410">
        <v>-6.6853999999999997E-2</v>
      </c>
      <c r="B4410">
        <v>-0.154476</v>
      </c>
      <c r="C4410">
        <v>1.6402099999999999</v>
      </c>
    </row>
    <row r="4411" spans="1:3" x14ac:dyDescent="0.3">
      <c r="A4411">
        <v>-6.1989000000000002E-2</v>
      </c>
      <c r="B4411">
        <v>-0.15820699999999999</v>
      </c>
      <c r="C4411">
        <v>1.647438</v>
      </c>
    </row>
    <row r="4412" spans="1:3" x14ac:dyDescent="0.3">
      <c r="A4412">
        <v>-5.6953999999999998E-2</v>
      </c>
      <c r="B4412">
        <v>-0.16181100000000001</v>
      </c>
      <c r="C4412">
        <v>1.6545350000000001</v>
      </c>
    </row>
    <row r="4413" spans="1:3" x14ac:dyDescent="0.3">
      <c r="A4413">
        <v>-5.1750999999999998E-2</v>
      </c>
      <c r="B4413">
        <v>-0.16528100000000001</v>
      </c>
      <c r="C4413">
        <v>1.661502</v>
      </c>
    </row>
    <row r="4414" spans="1:3" x14ac:dyDescent="0.3">
      <c r="A4414">
        <v>-4.6380999999999999E-2</v>
      </c>
      <c r="B4414">
        <v>-0.16861000000000001</v>
      </c>
      <c r="C4414">
        <v>1.6683380000000001</v>
      </c>
    </row>
    <row r="4415" spans="1:3" x14ac:dyDescent="0.3">
      <c r="A4415">
        <v>-4.0847000000000001E-2</v>
      </c>
      <c r="B4415">
        <v>-0.17179</v>
      </c>
      <c r="C4415">
        <v>1.6750449999999999</v>
      </c>
    </row>
    <row r="4416" spans="1:3" x14ac:dyDescent="0.3">
      <c r="A4416">
        <v>-3.5152999999999997E-2</v>
      </c>
      <c r="B4416">
        <v>-0.174817</v>
      </c>
      <c r="C4416">
        <v>1.6816230000000001</v>
      </c>
    </row>
    <row r="4417" spans="1:3" x14ac:dyDescent="0.3">
      <c r="A4417">
        <v>-2.9301000000000001E-2</v>
      </c>
      <c r="B4417">
        <v>-0.17768100000000001</v>
      </c>
      <c r="C4417">
        <v>1.688072</v>
      </c>
    </row>
    <row r="4418" spans="1:3" x14ac:dyDescent="0.3">
      <c r="A4418">
        <v>-2.3296000000000001E-2</v>
      </c>
      <c r="B4418">
        <v>-0.18037700000000001</v>
      </c>
      <c r="C4418">
        <v>1.694393</v>
      </c>
    </row>
    <row r="4419" spans="1:3" x14ac:dyDescent="0.3">
      <c r="A4419">
        <v>-1.7139999999999999E-2</v>
      </c>
      <c r="B4419">
        <v>-0.182897</v>
      </c>
      <c r="C4419">
        <v>1.700588</v>
      </c>
    </row>
    <row r="4420" spans="1:3" x14ac:dyDescent="0.3">
      <c r="A4420">
        <v>-1.0836999999999999E-2</v>
      </c>
      <c r="B4420">
        <v>-0.18523400000000001</v>
      </c>
      <c r="C4420">
        <v>1.706656</v>
      </c>
    </row>
    <row r="4421" spans="1:3" x14ac:dyDescent="0.3">
      <c r="A4421">
        <v>-4.3930000000000002E-3</v>
      </c>
      <c r="B4421">
        <v>-0.18738199999999999</v>
      </c>
      <c r="C4421">
        <v>1.712599</v>
      </c>
    </row>
    <row r="4422" spans="1:3" x14ac:dyDescent="0.3">
      <c r="A4422">
        <v>2.189E-3</v>
      </c>
      <c r="B4422">
        <v>-0.189334</v>
      </c>
      <c r="C4422">
        <v>1.718418</v>
      </c>
    </row>
    <row r="4423" spans="1:3" x14ac:dyDescent="0.3">
      <c r="A4423">
        <v>8.9029999999999995E-3</v>
      </c>
      <c r="B4423">
        <v>-0.191083</v>
      </c>
      <c r="C4423">
        <v>1.724113</v>
      </c>
    </row>
    <row r="4424" spans="1:3" x14ac:dyDescent="0.3">
      <c r="A4424">
        <v>1.5744999999999999E-2</v>
      </c>
      <c r="B4424">
        <v>-0.19262299999999999</v>
      </c>
      <c r="C4424">
        <v>1.7296860000000001</v>
      </c>
    </row>
    <row r="4425" spans="1:3" x14ac:dyDescent="0.3">
      <c r="A4425">
        <v>2.2709E-2</v>
      </c>
      <c r="B4425">
        <v>-0.19394600000000001</v>
      </c>
      <c r="C4425">
        <v>1.7351380000000001</v>
      </c>
    </row>
    <row r="4426" spans="1:3" x14ac:dyDescent="0.3">
      <c r="A4426">
        <v>2.9790000000000001E-2</v>
      </c>
      <c r="B4426">
        <v>-0.195046</v>
      </c>
      <c r="C4426">
        <v>1.740469</v>
      </c>
    </row>
    <row r="4427" spans="1:3" x14ac:dyDescent="0.3">
      <c r="A4427">
        <v>3.6981E-2</v>
      </c>
      <c r="B4427">
        <v>-0.19591700000000001</v>
      </c>
      <c r="C4427">
        <v>1.745682</v>
      </c>
    </row>
    <row r="4428" spans="1:3" x14ac:dyDescent="0.3">
      <c r="A4428">
        <v>4.4275000000000002E-2</v>
      </c>
      <c r="B4428">
        <v>-0.19655300000000001</v>
      </c>
      <c r="C4428">
        <v>1.7507760000000001</v>
      </c>
    </row>
    <row r="4429" spans="1:3" x14ac:dyDescent="0.3">
      <c r="A4429">
        <v>5.1666999999999998E-2</v>
      </c>
      <c r="B4429">
        <v>-0.19694600000000001</v>
      </c>
      <c r="C4429">
        <v>1.755754</v>
      </c>
    </row>
    <row r="4430" spans="1:3" x14ac:dyDescent="0.3">
      <c r="A4430">
        <v>5.9150000000000001E-2</v>
      </c>
      <c r="B4430">
        <v>-0.19709199999999999</v>
      </c>
      <c r="C4430">
        <v>1.760616</v>
      </c>
    </row>
    <row r="4431" spans="1:3" x14ac:dyDescent="0.3">
      <c r="A4431">
        <v>6.6715999999999998E-2</v>
      </c>
      <c r="B4431">
        <v>-0.19698499999999999</v>
      </c>
      <c r="C4431">
        <v>1.7653639999999999</v>
      </c>
    </row>
    <row r="4432" spans="1:3" x14ac:dyDescent="0.3">
      <c r="A4432">
        <v>7.4357999999999994E-2</v>
      </c>
      <c r="B4432">
        <v>-0.19661799999999999</v>
      </c>
      <c r="C4432">
        <v>1.769998</v>
      </c>
    </row>
    <row r="4433" spans="1:3" x14ac:dyDescent="0.3">
      <c r="A4433">
        <v>8.2068000000000002E-2</v>
      </c>
      <c r="B4433">
        <v>-0.19598599999999999</v>
      </c>
      <c r="C4433">
        <v>1.774521</v>
      </c>
    </row>
    <row r="4434" spans="1:3" x14ac:dyDescent="0.3">
      <c r="A4434">
        <v>8.9838000000000001E-2</v>
      </c>
      <c r="B4434">
        <v>-0.19508300000000001</v>
      </c>
      <c r="C4434">
        <v>1.7789330000000001</v>
      </c>
    </row>
    <row r="4435" spans="1:3" x14ac:dyDescent="0.3">
      <c r="A4435">
        <v>9.7659999999999997E-2</v>
      </c>
      <c r="B4435">
        <v>-0.19390499999999999</v>
      </c>
      <c r="C4435">
        <v>1.783236</v>
      </c>
    </row>
    <row r="4436" spans="1:3" x14ac:dyDescent="0.3">
      <c r="A4436">
        <v>0.10552400000000001</v>
      </c>
      <c r="B4436">
        <v>-0.19244600000000001</v>
      </c>
      <c r="C4436">
        <v>1.7874319999999999</v>
      </c>
    </row>
    <row r="4437" spans="1:3" x14ac:dyDescent="0.3">
      <c r="A4437">
        <v>0.113423</v>
      </c>
      <c r="B4437">
        <v>-0.19070200000000001</v>
      </c>
      <c r="C4437">
        <v>1.79152</v>
      </c>
    </row>
    <row r="4438" spans="1:3" x14ac:dyDescent="0.3">
      <c r="A4438">
        <v>0.121346</v>
      </c>
      <c r="B4438">
        <v>-0.188668</v>
      </c>
      <c r="C4438">
        <v>1.795504</v>
      </c>
    </row>
    <row r="4439" spans="1:3" x14ac:dyDescent="0.3">
      <c r="A4439">
        <v>0.12928500000000001</v>
      </c>
      <c r="B4439">
        <v>-0.18634000000000001</v>
      </c>
      <c r="C4439">
        <v>1.799383</v>
      </c>
    </row>
    <row r="4440" spans="1:3" x14ac:dyDescent="0.3">
      <c r="A4440">
        <v>0.13722899999999999</v>
      </c>
      <c r="B4440">
        <v>-0.18371399999999999</v>
      </c>
      <c r="C4440">
        <v>1.8031600000000001</v>
      </c>
    </row>
    <row r="4441" spans="1:3" x14ac:dyDescent="0.3">
      <c r="A4441">
        <v>0.14516899999999999</v>
      </c>
      <c r="B4441">
        <v>-0.180786</v>
      </c>
      <c r="C4441">
        <v>1.8068360000000001</v>
      </c>
    </row>
    <row r="4442" spans="1:3" x14ac:dyDescent="0.3">
      <c r="A4442">
        <v>0.15309500000000001</v>
      </c>
      <c r="B4442">
        <v>-0.17755299999999999</v>
      </c>
      <c r="C4442">
        <v>1.8104119999999999</v>
      </c>
    </row>
    <row r="4443" spans="1:3" x14ac:dyDescent="0.3">
      <c r="A4443">
        <v>0.160994</v>
      </c>
      <c r="B4443">
        <v>-0.174012</v>
      </c>
      <c r="C4443">
        <v>1.8138890000000001</v>
      </c>
    </row>
    <row r="4444" spans="1:3" x14ac:dyDescent="0.3">
      <c r="A4444">
        <v>0.16885800000000001</v>
      </c>
      <c r="B4444">
        <v>-0.170159</v>
      </c>
      <c r="C4444">
        <v>1.8172699999999999</v>
      </c>
    </row>
    <row r="4445" spans="1:3" x14ac:dyDescent="0.3">
      <c r="A4445">
        <v>0.176675</v>
      </c>
      <c r="B4445">
        <v>-0.165993</v>
      </c>
      <c r="C4445">
        <v>1.820554</v>
      </c>
    </row>
    <row r="4446" spans="1:3" x14ac:dyDescent="0.3">
      <c r="A4446">
        <v>0.18443399999999999</v>
      </c>
      <c r="B4446">
        <v>-0.16151099999999999</v>
      </c>
      <c r="C4446">
        <v>1.823744</v>
      </c>
    </row>
    <row r="4447" spans="1:3" x14ac:dyDescent="0.3">
      <c r="A4447">
        <v>0.19212199999999999</v>
      </c>
      <c r="B4447">
        <v>-0.15671199999999999</v>
      </c>
      <c r="C4447">
        <v>1.82684</v>
      </c>
    </row>
    <row r="4448" spans="1:3" x14ac:dyDescent="0.3">
      <c r="A4448">
        <v>0.19972899999999999</v>
      </c>
      <c r="B4448">
        <v>-0.15159400000000001</v>
      </c>
      <c r="C4448">
        <v>1.8298449999999999</v>
      </c>
    </row>
    <row r="4449" spans="1:3" x14ac:dyDescent="0.3">
      <c r="A4449">
        <v>0.20724300000000001</v>
      </c>
      <c r="B4449">
        <v>-0.14615600000000001</v>
      </c>
      <c r="C4449">
        <v>1.832759</v>
      </c>
    </row>
    <row r="4450" spans="1:3" x14ac:dyDescent="0.3">
      <c r="A4450">
        <v>0.21465100000000001</v>
      </c>
      <c r="B4450">
        <v>-0.140398</v>
      </c>
      <c r="C4450">
        <v>1.835583</v>
      </c>
    </row>
    <row r="4451" spans="1:3" x14ac:dyDescent="0.3">
      <c r="A4451">
        <v>0.221942</v>
      </c>
      <c r="B4451">
        <v>-0.13431999999999999</v>
      </c>
      <c r="C4451">
        <v>1.838319</v>
      </c>
    </row>
    <row r="4452" spans="1:3" x14ac:dyDescent="0.3">
      <c r="A4452">
        <v>0.229102</v>
      </c>
      <c r="B4452">
        <v>-0.12792100000000001</v>
      </c>
      <c r="C4452">
        <v>1.8409690000000001</v>
      </c>
    </row>
    <row r="4453" spans="1:3" x14ac:dyDescent="0.3">
      <c r="A4453">
        <v>0.23612</v>
      </c>
      <c r="B4453">
        <v>-0.121202</v>
      </c>
      <c r="C4453">
        <v>1.8435330000000001</v>
      </c>
    </row>
    <row r="4454" spans="1:3" x14ac:dyDescent="0.3">
      <c r="A4454">
        <v>0.242982</v>
      </c>
      <c r="B4454">
        <v>-0.114165</v>
      </c>
      <c r="C4454">
        <v>1.846012</v>
      </c>
    </row>
    <row r="4455" spans="1:3" x14ac:dyDescent="0.3">
      <c r="A4455">
        <v>0.24967600000000001</v>
      </c>
      <c r="B4455">
        <v>-0.10681</v>
      </c>
      <c r="C4455">
        <v>1.8484080000000001</v>
      </c>
    </row>
    <row r="4456" spans="1:3" x14ac:dyDescent="0.3">
      <c r="A4456">
        <v>0.256189</v>
      </c>
      <c r="B4456">
        <v>-9.9141000000000007E-2</v>
      </c>
      <c r="C4456">
        <v>1.850722</v>
      </c>
    </row>
    <row r="4457" spans="1:3" x14ac:dyDescent="0.3">
      <c r="A4457">
        <v>0.26250800000000002</v>
      </c>
      <c r="B4457">
        <v>-9.1160000000000005E-2</v>
      </c>
      <c r="C4457">
        <v>1.8529549999999999</v>
      </c>
    </row>
    <row r="4458" spans="1:3" x14ac:dyDescent="0.3">
      <c r="A4458">
        <v>0.268619</v>
      </c>
      <c r="B4458">
        <v>-8.2868999999999998E-2</v>
      </c>
      <c r="C4458">
        <v>1.855108</v>
      </c>
    </row>
    <row r="4459" spans="1:3" x14ac:dyDescent="0.3">
      <c r="A4459">
        <v>0.27450999999999998</v>
      </c>
      <c r="B4459">
        <v>-7.4272000000000005E-2</v>
      </c>
      <c r="C4459">
        <v>1.857183</v>
      </c>
    </row>
    <row r="4460" spans="1:3" x14ac:dyDescent="0.3">
      <c r="A4460">
        <v>0.280167</v>
      </c>
      <c r="B4460">
        <v>-6.5373000000000001E-2</v>
      </c>
      <c r="C4460">
        <v>1.8591800000000001</v>
      </c>
    </row>
    <row r="4461" spans="1:3" x14ac:dyDescent="0.3">
      <c r="A4461">
        <v>0.28557700000000003</v>
      </c>
      <c r="B4461">
        <v>-5.6176999999999998E-2</v>
      </c>
      <c r="C4461">
        <v>1.8611</v>
      </c>
    </row>
    <row r="4462" spans="1:3" x14ac:dyDescent="0.3">
      <c r="A4462">
        <v>0.29072700000000001</v>
      </c>
      <c r="B4462">
        <v>-4.6689000000000001E-2</v>
      </c>
      <c r="C4462">
        <v>1.8629439999999999</v>
      </c>
    </row>
    <row r="4463" spans="1:3" x14ac:dyDescent="0.3">
      <c r="A4463">
        <v>0.295603</v>
      </c>
      <c r="B4463">
        <v>-3.6914000000000002E-2</v>
      </c>
      <c r="C4463">
        <v>1.864714</v>
      </c>
    </row>
    <row r="4464" spans="1:3" x14ac:dyDescent="0.3">
      <c r="A4464">
        <v>0.30019200000000001</v>
      </c>
      <c r="B4464">
        <v>-2.6859000000000001E-2</v>
      </c>
      <c r="C4464">
        <v>1.866411</v>
      </c>
    </row>
    <row r="4465" spans="1:3" x14ac:dyDescent="0.3">
      <c r="A4465">
        <v>0.30448199999999997</v>
      </c>
      <c r="B4465">
        <v>-1.653E-2</v>
      </c>
      <c r="C4465">
        <v>1.868034</v>
      </c>
    </row>
    <row r="4466" spans="1:3" x14ac:dyDescent="0.3">
      <c r="A4466">
        <v>0.30845800000000001</v>
      </c>
      <c r="B4466">
        <v>-5.934E-3</v>
      </c>
      <c r="C4466">
        <v>1.869586</v>
      </c>
    </row>
    <row r="4467" spans="1:3" x14ac:dyDescent="0.3">
      <c r="A4467">
        <v>0.312108</v>
      </c>
      <c r="B4467">
        <v>4.921E-3</v>
      </c>
      <c r="C4467">
        <v>1.871067</v>
      </c>
    </row>
    <row r="4468" spans="1:3" x14ac:dyDescent="0.3">
      <c r="A4468">
        <v>0.315419</v>
      </c>
      <c r="B4468">
        <v>1.6025999999999999E-2</v>
      </c>
      <c r="C4468">
        <v>1.8724780000000001</v>
      </c>
    </row>
    <row r="4469" spans="1:3" x14ac:dyDescent="0.3">
      <c r="A4469">
        <v>0.31837799999999999</v>
      </c>
      <c r="B4469">
        <v>2.7373000000000001E-2</v>
      </c>
      <c r="C4469">
        <v>1.87382</v>
      </c>
    </row>
    <row r="4470" spans="1:3" x14ac:dyDescent="0.3">
      <c r="A4470">
        <v>0.32097300000000001</v>
      </c>
      <c r="B4470">
        <v>3.8952000000000001E-2</v>
      </c>
      <c r="C4470">
        <v>1.8750929999999999</v>
      </c>
    </row>
    <row r="4471" spans="1:3" x14ac:dyDescent="0.3">
      <c r="A4471">
        <v>0.32319100000000001</v>
      </c>
      <c r="B4471">
        <v>5.0753E-2</v>
      </c>
      <c r="C4471">
        <v>1.8762989999999999</v>
      </c>
    </row>
    <row r="4472" spans="1:3" x14ac:dyDescent="0.3">
      <c r="A4472">
        <v>0.32501999999999998</v>
      </c>
      <c r="B4472">
        <v>6.2766000000000002E-2</v>
      </c>
      <c r="C4472">
        <v>1.8774379999999999</v>
      </c>
    </row>
    <row r="4473" spans="1:3" x14ac:dyDescent="0.3">
      <c r="A4473">
        <v>0.32644699999999999</v>
      </c>
      <c r="B4473">
        <v>7.4978000000000003E-2</v>
      </c>
      <c r="C4473">
        <v>1.878511</v>
      </c>
    </row>
    <row r="4474" spans="1:3" x14ac:dyDescent="0.3">
      <c r="A4474">
        <v>0.32746199999999998</v>
      </c>
      <c r="B4474">
        <v>8.7379999999999999E-2</v>
      </c>
      <c r="C4474">
        <v>1.879518</v>
      </c>
    </row>
    <row r="4475" spans="1:3" x14ac:dyDescent="0.3">
      <c r="A4475">
        <v>0.32805200000000001</v>
      </c>
      <c r="B4475">
        <v>9.9958000000000005E-2</v>
      </c>
      <c r="C4475">
        <v>1.8804609999999999</v>
      </c>
    </row>
    <row r="4476" spans="1:3" x14ac:dyDescent="0.3">
      <c r="A4476">
        <v>0.328206</v>
      </c>
      <c r="B4476">
        <v>0.11269899999999999</v>
      </c>
      <c r="C4476">
        <v>1.8813390000000001</v>
      </c>
    </row>
    <row r="4477" spans="1:3" x14ac:dyDescent="0.3">
      <c r="A4477">
        <v>0.32791399999999998</v>
      </c>
      <c r="B4477">
        <v>0.12559100000000001</v>
      </c>
      <c r="C4477">
        <v>1.8821540000000001</v>
      </c>
    </row>
    <row r="4478" spans="1:3" x14ac:dyDescent="0.3">
      <c r="A4478">
        <v>0.32716400000000001</v>
      </c>
      <c r="B4478">
        <v>0.13861799999999999</v>
      </c>
      <c r="C4478">
        <v>1.882906</v>
      </c>
    </row>
    <row r="4479" spans="1:3" x14ac:dyDescent="0.3">
      <c r="A4479">
        <v>0.32594699999999999</v>
      </c>
      <c r="B4479">
        <v>0.15176700000000001</v>
      </c>
      <c r="C4479">
        <v>1.8835949999999999</v>
      </c>
    </row>
    <row r="4480" spans="1:3" x14ac:dyDescent="0.3">
      <c r="A4480">
        <v>0.32425300000000001</v>
      </c>
      <c r="B4480">
        <v>0.165022</v>
      </c>
      <c r="C4480">
        <v>1.884223</v>
      </c>
    </row>
    <row r="4481" spans="1:3" x14ac:dyDescent="0.3">
      <c r="A4481">
        <v>0.322073</v>
      </c>
      <c r="B4481">
        <v>0.178367</v>
      </c>
      <c r="C4481">
        <v>1.8847879999999999</v>
      </c>
    </row>
    <row r="4482" spans="1:3" x14ac:dyDescent="0.3">
      <c r="A4482">
        <v>0.31939600000000001</v>
      </c>
      <c r="B4482">
        <v>0.19178799999999999</v>
      </c>
      <c r="C4482">
        <v>1.8852930000000001</v>
      </c>
    </row>
    <row r="4483" spans="1:3" x14ac:dyDescent="0.3">
      <c r="A4483">
        <v>0.316216</v>
      </c>
      <c r="B4483">
        <v>0.205266</v>
      </c>
      <c r="C4483">
        <v>1.885737</v>
      </c>
    </row>
    <row r="4484" spans="1:3" x14ac:dyDescent="0.3">
      <c r="A4484">
        <v>0.31252400000000002</v>
      </c>
      <c r="B4484">
        <v>0.21878500000000001</v>
      </c>
      <c r="C4484">
        <v>1.8861209999999999</v>
      </c>
    </row>
    <row r="4485" spans="1:3" x14ac:dyDescent="0.3">
      <c r="A4485">
        <v>0.308313</v>
      </c>
      <c r="B4485">
        <v>0.23232700000000001</v>
      </c>
      <c r="C4485">
        <v>1.8864449999999999</v>
      </c>
    </row>
    <row r="4486" spans="1:3" x14ac:dyDescent="0.3">
      <c r="A4486">
        <v>0.30357499999999998</v>
      </c>
      <c r="B4486">
        <v>0.24587400000000001</v>
      </c>
      <c r="C4486">
        <v>1.886709</v>
      </c>
    </row>
    <row r="4487" spans="1:3" x14ac:dyDescent="0.3">
      <c r="A4487">
        <v>0.29830499999999999</v>
      </c>
      <c r="B4487">
        <v>0.25940600000000003</v>
      </c>
      <c r="C4487">
        <v>1.8869130000000001</v>
      </c>
    </row>
    <row r="4488" spans="1:3" x14ac:dyDescent="0.3">
      <c r="A4488">
        <v>0.29249599999999998</v>
      </c>
      <c r="B4488">
        <v>0.27290599999999998</v>
      </c>
      <c r="C4488">
        <v>1.887059</v>
      </c>
    </row>
    <row r="4489" spans="1:3" x14ac:dyDescent="0.3">
      <c r="A4489">
        <v>0.28614400000000001</v>
      </c>
      <c r="B4489">
        <v>0.286354</v>
      </c>
      <c r="C4489">
        <v>1.8871450000000001</v>
      </c>
    </row>
    <row r="4490" spans="1:3" x14ac:dyDescent="0.3">
      <c r="A4490">
        <v>0.27924399999999999</v>
      </c>
      <c r="B4490">
        <v>0.29972900000000002</v>
      </c>
      <c r="C4490">
        <v>1.887173</v>
      </c>
    </row>
    <row r="4491" spans="1:3" x14ac:dyDescent="0.3">
      <c r="A4491">
        <v>0.27179199999999998</v>
      </c>
      <c r="B4491">
        <v>0.31301099999999998</v>
      </c>
      <c r="C4491">
        <v>1.8871420000000001</v>
      </c>
    </row>
    <row r="4492" spans="1:3" x14ac:dyDescent="0.3">
      <c r="A4492">
        <v>0.26378499999999999</v>
      </c>
      <c r="B4492">
        <v>0.326179</v>
      </c>
      <c r="C4492">
        <v>1.8870530000000001</v>
      </c>
    </row>
    <row r="4493" spans="1:3" x14ac:dyDescent="0.3">
      <c r="A4493">
        <v>0.25522099999999998</v>
      </c>
      <c r="B4493">
        <v>0.33921200000000001</v>
      </c>
      <c r="C4493">
        <v>1.8869050000000001</v>
      </c>
    </row>
    <row r="4494" spans="1:3" x14ac:dyDescent="0.3">
      <c r="A4494">
        <v>0.24609800000000001</v>
      </c>
      <c r="B4494">
        <v>0.35208899999999999</v>
      </c>
      <c r="C4494">
        <v>1.8866989999999999</v>
      </c>
    </row>
    <row r="4495" spans="1:3" x14ac:dyDescent="0.3">
      <c r="A4495">
        <v>0.23641599999999999</v>
      </c>
      <c r="B4495">
        <v>0.364788</v>
      </c>
      <c r="C4495">
        <v>1.8864350000000001</v>
      </c>
    </row>
    <row r="4496" spans="1:3" x14ac:dyDescent="0.3">
      <c r="A4496">
        <v>0.22617300000000001</v>
      </c>
      <c r="B4496">
        <v>0.37728699999999998</v>
      </c>
      <c r="C4496">
        <v>1.886112</v>
      </c>
    </row>
    <row r="4497" spans="1:3" x14ac:dyDescent="0.3">
      <c r="A4497">
        <v>0.21537100000000001</v>
      </c>
      <c r="B4497">
        <v>0.38956299999999999</v>
      </c>
      <c r="C4497">
        <v>1.885731</v>
      </c>
    </row>
    <row r="4498" spans="1:3" x14ac:dyDescent="0.3">
      <c r="A4498">
        <v>0.204012</v>
      </c>
      <c r="B4498">
        <v>0.40159400000000001</v>
      </c>
      <c r="C4498">
        <v>1.8852910000000001</v>
      </c>
    </row>
    <row r="4499" spans="1:3" x14ac:dyDescent="0.3">
      <c r="A4499">
        <v>0.19209699999999999</v>
      </c>
      <c r="B4499">
        <v>0.413356</v>
      </c>
      <c r="C4499">
        <v>1.8847929999999999</v>
      </c>
    </row>
    <row r="4500" spans="1:3" x14ac:dyDescent="0.3">
      <c r="A4500">
        <v>0.17963000000000001</v>
      </c>
      <c r="B4500">
        <v>0.42482799999999998</v>
      </c>
      <c r="C4500">
        <v>1.884236</v>
      </c>
    </row>
    <row r="4501" spans="1:3" x14ac:dyDescent="0.3">
      <c r="A4501">
        <v>0.16661500000000001</v>
      </c>
      <c r="B4501">
        <v>0.43598500000000001</v>
      </c>
      <c r="C4501">
        <v>1.883621</v>
      </c>
    </row>
    <row r="4502" spans="1:3" x14ac:dyDescent="0.3">
      <c r="A4502">
        <v>0.153057</v>
      </c>
      <c r="B4502">
        <v>0.44680399999999998</v>
      </c>
      <c r="C4502">
        <v>1.882946</v>
      </c>
    </row>
    <row r="4503" spans="1:3" x14ac:dyDescent="0.3">
      <c r="A4503">
        <v>0.138962</v>
      </c>
      <c r="B4503">
        <v>0.457262</v>
      </c>
      <c r="C4503">
        <v>1.882212</v>
      </c>
    </row>
    <row r="4504" spans="1:3" x14ac:dyDescent="0.3">
      <c r="A4504">
        <v>0.124337</v>
      </c>
      <c r="B4504">
        <v>0.467335</v>
      </c>
      <c r="C4504">
        <v>1.881418</v>
      </c>
    </row>
    <row r="4505" spans="1:3" x14ac:dyDescent="0.3">
      <c r="A4505">
        <v>0.10918899999999999</v>
      </c>
      <c r="B4505">
        <v>0.47699999999999998</v>
      </c>
      <c r="C4505">
        <v>1.880565</v>
      </c>
    </row>
    <row r="4506" spans="1:3" x14ac:dyDescent="0.3">
      <c r="A4506">
        <v>9.3528E-2</v>
      </c>
      <c r="B4506">
        <v>0.48623300000000003</v>
      </c>
      <c r="C4506">
        <v>1.879651</v>
      </c>
    </row>
    <row r="4507" spans="1:3" x14ac:dyDescent="0.3">
      <c r="A4507">
        <v>7.7363000000000001E-2</v>
      </c>
      <c r="B4507">
        <v>0.49501099999999998</v>
      </c>
      <c r="C4507">
        <v>1.8786769999999999</v>
      </c>
    </row>
    <row r="4508" spans="1:3" x14ac:dyDescent="0.3">
      <c r="A4508">
        <v>6.0705000000000002E-2</v>
      </c>
      <c r="B4508">
        <v>0.50331000000000004</v>
      </c>
      <c r="C4508">
        <v>1.877642</v>
      </c>
    </row>
    <row r="4509" spans="1:3" x14ac:dyDescent="0.3">
      <c r="A4509">
        <v>4.3565E-2</v>
      </c>
      <c r="B4509">
        <v>0.51110599999999995</v>
      </c>
      <c r="C4509">
        <v>1.8765449999999999</v>
      </c>
    </row>
    <row r="4510" spans="1:3" x14ac:dyDescent="0.3">
      <c r="A4510">
        <v>2.5957000000000001E-2</v>
      </c>
      <c r="B4510">
        <v>0.51837800000000001</v>
      </c>
      <c r="C4510">
        <v>1.8753869999999999</v>
      </c>
    </row>
    <row r="4511" spans="1:3" x14ac:dyDescent="0.3">
      <c r="A4511">
        <v>7.894E-3</v>
      </c>
      <c r="B4511">
        <v>0.52510199999999996</v>
      </c>
      <c r="C4511">
        <v>1.8741669999999999</v>
      </c>
    </row>
    <row r="4512" spans="1:3" x14ac:dyDescent="0.3">
      <c r="A4512">
        <v>-1.061E-2</v>
      </c>
      <c r="B4512">
        <v>0.531254</v>
      </c>
      <c r="C4512">
        <v>1.8728830000000001</v>
      </c>
    </row>
    <row r="4513" spans="1:3" x14ac:dyDescent="0.3">
      <c r="A4513">
        <v>-2.9537000000000001E-2</v>
      </c>
      <c r="B4513">
        <v>0.53681400000000001</v>
      </c>
      <c r="C4513">
        <v>1.871537</v>
      </c>
    </row>
    <row r="4514" spans="1:3" x14ac:dyDescent="0.3">
      <c r="A4514">
        <v>-4.8873E-2</v>
      </c>
      <c r="B4514">
        <v>0.54175700000000004</v>
      </c>
      <c r="C4514">
        <v>1.870126</v>
      </c>
    </row>
    <row r="4515" spans="1:3" x14ac:dyDescent="0.3">
      <c r="A4515">
        <v>-6.8598000000000006E-2</v>
      </c>
      <c r="B4515">
        <v>0.54606399999999999</v>
      </c>
      <c r="C4515">
        <v>1.8686510000000001</v>
      </c>
    </row>
    <row r="4516" spans="1:3" x14ac:dyDescent="0.3">
      <c r="A4516">
        <v>-8.8693999999999995E-2</v>
      </c>
      <c r="B4516">
        <v>0.54971199999999998</v>
      </c>
      <c r="C4516">
        <v>1.86711</v>
      </c>
    </row>
    <row r="4517" spans="1:3" x14ac:dyDescent="0.3">
      <c r="A4517">
        <v>-0.109141</v>
      </c>
      <c r="B4517">
        <v>0.55267999999999995</v>
      </c>
      <c r="C4517">
        <v>1.8655040000000001</v>
      </c>
    </row>
    <row r="4518" spans="1:3" x14ac:dyDescent="0.3">
      <c r="A4518">
        <v>-0.12991900000000001</v>
      </c>
      <c r="B4518">
        <v>0.554948</v>
      </c>
      <c r="C4518">
        <v>1.8638319999999999</v>
      </c>
    </row>
    <row r="4519" spans="1:3" x14ac:dyDescent="0.3">
      <c r="A4519">
        <v>-0.151004</v>
      </c>
      <c r="B4519">
        <v>0.55649599999999999</v>
      </c>
      <c r="C4519">
        <v>1.8620920000000001</v>
      </c>
    </row>
    <row r="4520" spans="1:3" x14ac:dyDescent="0.3">
      <c r="A4520">
        <v>-0.172375</v>
      </c>
      <c r="B4520">
        <v>0.55730500000000005</v>
      </c>
      <c r="C4520">
        <v>1.860284</v>
      </c>
    </row>
    <row r="4521" spans="1:3" x14ac:dyDescent="0.3">
      <c r="A4521">
        <v>-0.19400800000000001</v>
      </c>
      <c r="B4521">
        <v>0.55735699999999999</v>
      </c>
      <c r="C4521">
        <v>1.8584069999999999</v>
      </c>
    </row>
    <row r="4522" spans="1:3" x14ac:dyDescent="0.3">
      <c r="A4522">
        <v>-0.21587700000000001</v>
      </c>
      <c r="B4522">
        <v>0.55663200000000002</v>
      </c>
      <c r="C4522">
        <v>1.8564609999999999</v>
      </c>
    </row>
    <row r="4523" spans="1:3" x14ac:dyDescent="0.3">
      <c r="A4523">
        <v>-0.237956</v>
      </c>
      <c r="B4523">
        <v>0.555114</v>
      </c>
      <c r="C4523">
        <v>1.854444</v>
      </c>
    </row>
    <row r="4524" spans="1:3" x14ac:dyDescent="0.3">
      <c r="A4524">
        <v>-0.26022000000000001</v>
      </c>
      <c r="B4524">
        <v>0.55278700000000003</v>
      </c>
      <c r="C4524">
        <v>1.8523559999999999</v>
      </c>
    </row>
    <row r="4525" spans="1:3" x14ac:dyDescent="0.3">
      <c r="A4525">
        <v>-0.28263899999999997</v>
      </c>
      <c r="B4525">
        <v>0.54963399999999996</v>
      </c>
      <c r="C4525">
        <v>1.850196</v>
      </c>
    </row>
    <row r="4526" spans="1:3" x14ac:dyDescent="0.3">
      <c r="A4526">
        <v>-0.30518600000000001</v>
      </c>
      <c r="B4526">
        <v>0.54564100000000004</v>
      </c>
      <c r="C4526">
        <v>1.8479620000000001</v>
      </c>
    </row>
    <row r="4527" spans="1:3" x14ac:dyDescent="0.3">
      <c r="A4527">
        <v>-0.32783099999999998</v>
      </c>
      <c r="B4527">
        <v>0.540794</v>
      </c>
      <c r="C4527">
        <v>1.8456539999999999</v>
      </c>
    </row>
    <row r="4528" spans="1:3" x14ac:dyDescent="0.3">
      <c r="A4528">
        <v>-0.35054299999999999</v>
      </c>
      <c r="B4528">
        <v>0.53508</v>
      </c>
      <c r="C4528">
        <v>1.8432710000000001</v>
      </c>
    </row>
    <row r="4529" spans="1:3" x14ac:dyDescent="0.3">
      <c r="A4529">
        <v>-0.37329099999999998</v>
      </c>
      <c r="B4529">
        <v>0.52848700000000004</v>
      </c>
      <c r="C4529">
        <v>1.8408119999999999</v>
      </c>
    </row>
    <row r="4530" spans="1:3" x14ac:dyDescent="0.3">
      <c r="A4530">
        <v>-0.39604299999999998</v>
      </c>
      <c r="B4530">
        <v>0.52100400000000002</v>
      </c>
      <c r="C4530">
        <v>1.838276</v>
      </c>
    </row>
    <row r="4531" spans="1:3" x14ac:dyDescent="0.3">
      <c r="A4531">
        <v>-0.418767</v>
      </c>
      <c r="B4531">
        <v>0.51262099999999999</v>
      </c>
      <c r="C4531">
        <v>1.8356619999999999</v>
      </c>
    </row>
    <row r="4532" spans="1:3" x14ac:dyDescent="0.3">
      <c r="A4532">
        <v>-0.44142700000000001</v>
      </c>
      <c r="B4532">
        <v>0.50333099999999997</v>
      </c>
      <c r="C4532">
        <v>1.8329679999999999</v>
      </c>
    </row>
    <row r="4533" spans="1:3" x14ac:dyDescent="0.3">
      <c r="A4533">
        <v>-0.46399099999999999</v>
      </c>
      <c r="B4533">
        <v>0.49312400000000001</v>
      </c>
      <c r="C4533">
        <v>1.830193</v>
      </c>
    </row>
    <row r="4534" spans="1:3" x14ac:dyDescent="0.3">
      <c r="A4534">
        <v>-0.48642200000000002</v>
      </c>
      <c r="B4534">
        <v>0.48199599999999998</v>
      </c>
      <c r="C4534">
        <v>1.827337</v>
      </c>
    </row>
    <row r="4535" spans="1:3" x14ac:dyDescent="0.3">
      <c r="A4535">
        <v>-0.50868500000000005</v>
      </c>
      <c r="B4535">
        <v>0.469941</v>
      </c>
      <c r="C4535">
        <v>1.824398</v>
      </c>
    </row>
    <row r="4536" spans="1:3" x14ac:dyDescent="0.3">
      <c r="A4536">
        <v>-0.53074500000000002</v>
      </c>
      <c r="B4536">
        <v>0.456955</v>
      </c>
      <c r="C4536">
        <v>1.821375</v>
      </c>
    </row>
    <row r="4537" spans="1:3" x14ac:dyDescent="0.3">
      <c r="A4537">
        <v>-0.55256300000000003</v>
      </c>
      <c r="B4537">
        <v>0.44303700000000001</v>
      </c>
      <c r="C4537">
        <v>1.8182670000000001</v>
      </c>
    </row>
    <row r="4538" spans="1:3" x14ac:dyDescent="0.3">
      <c r="A4538">
        <v>-0.57410300000000003</v>
      </c>
      <c r="B4538">
        <v>0.42818400000000001</v>
      </c>
      <c r="C4538">
        <v>1.815072</v>
      </c>
    </row>
    <row r="4539" spans="1:3" x14ac:dyDescent="0.3">
      <c r="A4539">
        <v>-0.59532700000000005</v>
      </c>
      <c r="B4539">
        <v>0.41239900000000002</v>
      </c>
      <c r="C4539">
        <v>1.8117890000000001</v>
      </c>
    </row>
    <row r="4540" spans="1:3" x14ac:dyDescent="0.3">
      <c r="A4540">
        <v>-0.61619599999999997</v>
      </c>
      <c r="B4540">
        <v>0.39568199999999998</v>
      </c>
      <c r="C4540">
        <v>1.8084169999999999</v>
      </c>
    </row>
    <row r="4541" spans="1:3" x14ac:dyDescent="0.3">
      <c r="A4541">
        <v>-0.63667200000000002</v>
      </c>
      <c r="B4541">
        <v>0.37803799999999999</v>
      </c>
      <c r="C4541">
        <v>1.8049550000000001</v>
      </c>
    </row>
    <row r="4542" spans="1:3" x14ac:dyDescent="0.3">
      <c r="A4542">
        <v>-0.65671500000000005</v>
      </c>
      <c r="B4542">
        <v>0.35947200000000001</v>
      </c>
      <c r="C4542">
        <v>1.801401</v>
      </c>
    </row>
    <row r="4543" spans="1:3" x14ac:dyDescent="0.3">
      <c r="A4543">
        <v>-0.676288</v>
      </c>
      <c r="B4543">
        <v>0.33998899999999999</v>
      </c>
      <c r="C4543">
        <v>1.7977529999999999</v>
      </c>
    </row>
    <row r="4544" spans="1:3" x14ac:dyDescent="0.3">
      <c r="A4544">
        <v>-0.69534899999999999</v>
      </c>
      <c r="B4544">
        <v>0.31959900000000002</v>
      </c>
      <c r="C4544">
        <v>1.794011</v>
      </c>
    </row>
    <row r="4545" spans="1:3" x14ac:dyDescent="0.3">
      <c r="A4545">
        <v>-0.71386099999999997</v>
      </c>
      <c r="B4545">
        <v>0.29831099999999999</v>
      </c>
      <c r="C4545">
        <v>1.790173</v>
      </c>
    </row>
    <row r="4546" spans="1:3" x14ac:dyDescent="0.3">
      <c r="A4546">
        <v>-0.73178299999999996</v>
      </c>
      <c r="B4546">
        <v>0.27613700000000002</v>
      </c>
      <c r="C4546">
        <v>1.786238</v>
      </c>
    </row>
    <row r="4547" spans="1:3" x14ac:dyDescent="0.3">
      <c r="A4547">
        <v>-0.74907500000000005</v>
      </c>
      <c r="B4547">
        <v>0.25308999999999998</v>
      </c>
      <c r="C4547">
        <v>1.7822039999999999</v>
      </c>
    </row>
    <row r="4548" spans="1:3" x14ac:dyDescent="0.3">
      <c r="A4548">
        <v>-0.76569900000000002</v>
      </c>
      <c r="B4548">
        <v>0.229185</v>
      </c>
      <c r="C4548">
        <v>1.7780689999999999</v>
      </c>
    </row>
    <row r="4549" spans="1:3" x14ac:dyDescent="0.3">
      <c r="A4549">
        <v>-0.78161400000000003</v>
      </c>
      <c r="B4549">
        <v>0.20443900000000001</v>
      </c>
      <c r="C4549">
        <v>1.773833</v>
      </c>
    </row>
    <row r="4550" spans="1:3" x14ac:dyDescent="0.3">
      <c r="A4550">
        <v>-0.79678300000000002</v>
      </c>
      <c r="B4550">
        <v>0.178869</v>
      </c>
      <c r="C4550">
        <v>1.769493</v>
      </c>
    </row>
    <row r="4551" spans="1:3" x14ac:dyDescent="0.3">
      <c r="A4551">
        <v>-0.81116600000000005</v>
      </c>
      <c r="B4551">
        <v>0.15249699999999999</v>
      </c>
      <c r="C4551">
        <v>1.765048</v>
      </c>
    </row>
    <row r="4552" spans="1:3" x14ac:dyDescent="0.3">
      <c r="A4552">
        <v>-0.82472400000000001</v>
      </c>
      <c r="B4552">
        <v>0.12534300000000001</v>
      </c>
      <c r="C4552">
        <v>1.7604979999999999</v>
      </c>
    </row>
    <row r="4553" spans="1:3" x14ac:dyDescent="0.3">
      <c r="A4553">
        <v>-0.83741900000000002</v>
      </c>
      <c r="B4553">
        <v>9.7433000000000006E-2</v>
      </c>
      <c r="C4553">
        <v>1.7558389999999999</v>
      </c>
    </row>
    <row r="4554" spans="1:3" x14ac:dyDescent="0.3">
      <c r="A4554">
        <v>-0.84921500000000005</v>
      </c>
      <c r="B4554">
        <v>6.8790000000000004E-2</v>
      </c>
      <c r="C4554">
        <v>1.751071</v>
      </c>
    </row>
    <row r="4555" spans="1:3" x14ac:dyDescent="0.3">
      <c r="A4555">
        <v>-0.86007400000000001</v>
      </c>
      <c r="B4555">
        <v>3.9442999999999999E-2</v>
      </c>
      <c r="C4555">
        <v>1.746191</v>
      </c>
    </row>
    <row r="4556" spans="1:3" x14ac:dyDescent="0.3">
      <c r="A4556">
        <v>-0.86995999999999996</v>
      </c>
      <c r="B4556">
        <v>9.4199999999999996E-3</v>
      </c>
      <c r="C4556">
        <v>1.7412000000000001</v>
      </c>
    </row>
    <row r="4557" spans="1:3" x14ac:dyDescent="0.3">
      <c r="A4557">
        <v>-0.87883800000000001</v>
      </c>
      <c r="B4557">
        <v>-2.1246999999999999E-2</v>
      </c>
      <c r="C4557">
        <v>1.736094</v>
      </c>
    </row>
    <row r="4558" spans="1:3" x14ac:dyDescent="0.3">
      <c r="A4558">
        <v>-0.88667300000000004</v>
      </c>
      <c r="B4558">
        <v>-5.2526999999999997E-2</v>
      </c>
      <c r="C4558">
        <v>1.730872</v>
      </c>
    </row>
    <row r="4559" spans="1:3" x14ac:dyDescent="0.3">
      <c r="A4559">
        <v>-0.89343099999999998</v>
      </c>
      <c r="B4559">
        <v>-8.4386000000000003E-2</v>
      </c>
      <c r="C4559">
        <v>1.7255339999999999</v>
      </c>
    </row>
    <row r="4560" spans="1:3" x14ac:dyDescent="0.3">
      <c r="A4560">
        <v>-0.89907999999999999</v>
      </c>
      <c r="B4560">
        <v>-0.116786</v>
      </c>
      <c r="C4560">
        <v>1.7200759999999999</v>
      </c>
    </row>
    <row r="4561" spans="1:3" x14ac:dyDescent="0.3">
      <c r="A4561">
        <v>-0.90358799999999995</v>
      </c>
      <c r="B4561">
        <v>-0.14969099999999999</v>
      </c>
      <c r="C4561">
        <v>1.7144980000000001</v>
      </c>
    </row>
    <row r="4562" spans="1:3" x14ac:dyDescent="0.3">
      <c r="A4562">
        <v>-0.90692499999999998</v>
      </c>
      <c r="B4562">
        <v>-0.183061</v>
      </c>
      <c r="C4562">
        <v>1.708798</v>
      </c>
    </row>
    <row r="4563" spans="1:3" x14ac:dyDescent="0.3">
      <c r="A4563">
        <v>-0.90906299999999995</v>
      </c>
      <c r="B4563">
        <v>-0.21685499999999999</v>
      </c>
      <c r="C4563">
        <v>1.7029749999999999</v>
      </c>
    </row>
    <row r="4564" spans="1:3" x14ac:dyDescent="0.3">
      <c r="A4564">
        <v>-0.909972</v>
      </c>
      <c r="B4564">
        <v>-0.251031</v>
      </c>
      <c r="C4564">
        <v>1.6970259999999999</v>
      </c>
    </row>
    <row r="4565" spans="1:3" x14ac:dyDescent="0.3">
      <c r="A4565">
        <v>-0.90962699999999996</v>
      </c>
      <c r="B4565">
        <v>-0.28554400000000002</v>
      </c>
      <c r="C4565">
        <v>1.6909510000000001</v>
      </c>
    </row>
    <row r="4566" spans="1:3" x14ac:dyDescent="0.3">
      <c r="A4566">
        <v>-0.90800400000000003</v>
      </c>
      <c r="B4566">
        <v>-0.32034899999999999</v>
      </c>
      <c r="C4566">
        <v>1.684747</v>
      </c>
    </row>
    <row r="4567" spans="1:3" x14ac:dyDescent="0.3">
      <c r="A4567">
        <v>-0.90507800000000005</v>
      </c>
      <c r="B4567">
        <v>-0.35539799999999999</v>
      </c>
      <c r="C4567">
        <v>1.6784140000000001</v>
      </c>
    </row>
    <row r="4568" spans="1:3" x14ac:dyDescent="0.3">
      <c r="A4568">
        <v>-0.90083000000000002</v>
      </c>
      <c r="B4568">
        <v>-0.39064199999999999</v>
      </c>
      <c r="C4568">
        <v>1.67195</v>
      </c>
    </row>
    <row r="4569" spans="1:3" x14ac:dyDescent="0.3">
      <c r="A4569">
        <v>-0.89523799999999998</v>
      </c>
      <c r="B4569">
        <v>-0.42603200000000002</v>
      </c>
      <c r="C4569">
        <v>1.6653530000000001</v>
      </c>
    </row>
    <row r="4570" spans="1:3" x14ac:dyDescent="0.3">
      <c r="A4570">
        <v>-0.88828600000000002</v>
      </c>
      <c r="B4570">
        <v>-0.46151700000000001</v>
      </c>
      <c r="C4570">
        <v>1.6586209999999999</v>
      </c>
    </row>
    <row r="4571" spans="1:3" x14ac:dyDescent="0.3">
      <c r="A4571">
        <v>-0.87995800000000002</v>
      </c>
      <c r="B4571">
        <v>-0.49704300000000001</v>
      </c>
      <c r="C4571">
        <v>1.6517539999999999</v>
      </c>
    </row>
    <row r="4572" spans="1:3" x14ac:dyDescent="0.3">
      <c r="A4572">
        <v>-0.87023899999999998</v>
      </c>
      <c r="B4572">
        <v>-0.53255699999999995</v>
      </c>
      <c r="C4572">
        <v>1.6447499999999999</v>
      </c>
    </row>
    <row r="4573" spans="1:3" x14ac:dyDescent="0.3">
      <c r="A4573">
        <v>-0.85911899999999997</v>
      </c>
      <c r="B4573">
        <v>-0.56800399999999995</v>
      </c>
      <c r="C4573">
        <v>1.637607</v>
      </c>
    </row>
    <row r="4574" spans="1:3" x14ac:dyDescent="0.3">
      <c r="A4574">
        <v>-0.84658599999999995</v>
      </c>
      <c r="B4574">
        <v>-0.60332799999999998</v>
      </c>
      <c r="C4574">
        <v>1.6303240000000001</v>
      </c>
    </row>
    <row r="4575" spans="1:3" x14ac:dyDescent="0.3">
      <c r="A4575">
        <v>-0.83263600000000004</v>
      </c>
      <c r="B4575">
        <v>-0.63847200000000004</v>
      </c>
      <c r="C4575">
        <v>1.6229</v>
      </c>
    </row>
    <row r="4576" spans="1:3" x14ac:dyDescent="0.3">
      <c r="A4576">
        <v>-0.81726100000000002</v>
      </c>
      <c r="B4576">
        <v>-0.67337800000000003</v>
      </c>
      <c r="C4576">
        <v>1.615334</v>
      </c>
    </row>
    <row r="4577" spans="1:3" x14ac:dyDescent="0.3">
      <c r="A4577">
        <v>-0.80045999999999995</v>
      </c>
      <c r="B4577">
        <v>-0.70798799999999995</v>
      </c>
      <c r="C4577">
        <v>1.607623</v>
      </c>
    </row>
    <row r="4578" spans="1:3" x14ac:dyDescent="0.3">
      <c r="A4578">
        <v>-0.78223200000000004</v>
      </c>
      <c r="B4578">
        <v>-0.74224199999999996</v>
      </c>
      <c r="C4578">
        <v>1.5997680000000001</v>
      </c>
    </row>
    <row r="4579" spans="1:3" x14ac:dyDescent="0.3">
      <c r="A4579">
        <v>-0.76258099999999995</v>
      </c>
      <c r="B4579">
        <v>-0.77608100000000002</v>
      </c>
      <c r="C4579">
        <v>1.591766</v>
      </c>
    </row>
    <row r="4580" spans="1:3" x14ac:dyDescent="0.3">
      <c r="A4580">
        <v>-0.74151</v>
      </c>
      <c r="B4580">
        <v>-0.80944400000000005</v>
      </c>
      <c r="C4580">
        <v>1.5836170000000001</v>
      </c>
    </row>
    <row r="4581" spans="1:3" x14ac:dyDescent="0.3">
      <c r="A4581">
        <v>-0.71902699999999997</v>
      </c>
      <c r="B4581">
        <v>-0.84227099999999999</v>
      </c>
      <c r="C4581">
        <v>1.5753189999999999</v>
      </c>
    </row>
    <row r="4582" spans="1:3" x14ac:dyDescent="0.3">
      <c r="A4582">
        <v>-0.69514200000000004</v>
      </c>
      <c r="B4582">
        <v>-0.87450099999999997</v>
      </c>
      <c r="C4582">
        <v>1.566872</v>
      </c>
    </row>
    <row r="4583" spans="1:3" x14ac:dyDescent="0.3">
      <c r="A4583">
        <v>-0.66986800000000002</v>
      </c>
      <c r="B4583">
        <v>-0.90607199999999999</v>
      </c>
      <c r="C4583">
        <v>1.5582750000000001</v>
      </c>
    </row>
    <row r="4584" spans="1:3" x14ac:dyDescent="0.3">
      <c r="A4584">
        <v>-0.64322100000000004</v>
      </c>
      <c r="B4584">
        <v>-0.93692399999999998</v>
      </c>
      <c r="C4584">
        <v>1.549525</v>
      </c>
    </row>
    <row r="4585" spans="1:3" x14ac:dyDescent="0.3">
      <c r="A4585">
        <v>-0.61521899999999996</v>
      </c>
      <c r="B4585">
        <v>-0.96699599999999997</v>
      </c>
      <c r="C4585">
        <v>1.540624</v>
      </c>
    </row>
    <row r="4586" spans="1:3" x14ac:dyDescent="0.3">
      <c r="A4586">
        <v>-0.58588200000000001</v>
      </c>
      <c r="B4586">
        <v>-0.99622699999999997</v>
      </c>
      <c r="C4586">
        <v>1.5315700000000001</v>
      </c>
    </row>
    <row r="4587" spans="1:3" x14ac:dyDescent="0.3">
      <c r="A4587">
        <v>-0.55523500000000003</v>
      </c>
      <c r="B4587">
        <v>-1.0245569999999999</v>
      </c>
      <c r="C4587">
        <v>1.5223610000000001</v>
      </c>
    </row>
    <row r="4588" spans="1:3" x14ac:dyDescent="0.3">
      <c r="A4588">
        <v>-0.52330500000000002</v>
      </c>
      <c r="B4588">
        <v>-1.051925</v>
      </c>
      <c r="C4588">
        <v>1.5129980000000001</v>
      </c>
    </row>
    <row r="4589" spans="1:3" x14ac:dyDescent="0.3">
      <c r="A4589">
        <v>-0.49012</v>
      </c>
      <c r="B4589">
        <v>-1.078273</v>
      </c>
      <c r="C4589">
        <v>1.5034799999999999</v>
      </c>
    </row>
    <row r="4590" spans="1:3" x14ac:dyDescent="0.3">
      <c r="A4590">
        <v>-0.45571299999999998</v>
      </c>
      <c r="B4590">
        <v>-1.1035410000000001</v>
      </c>
      <c r="C4590">
        <v>1.4938070000000001</v>
      </c>
    </row>
    <row r="4591" spans="1:3" x14ac:dyDescent="0.3">
      <c r="A4591">
        <v>-0.42011900000000002</v>
      </c>
      <c r="B4591">
        <v>-1.1276740000000001</v>
      </c>
      <c r="C4591">
        <v>1.4839770000000001</v>
      </c>
    </row>
    <row r="4592" spans="1:3" x14ac:dyDescent="0.3">
      <c r="A4592">
        <v>-0.38337599999999999</v>
      </c>
      <c r="B4592">
        <v>-1.150612</v>
      </c>
      <c r="C4592">
        <v>1.473992</v>
      </c>
    </row>
    <row r="4593" spans="1:3" x14ac:dyDescent="0.3">
      <c r="A4593">
        <v>-0.34552500000000003</v>
      </c>
      <c r="B4593">
        <v>-1.1723030000000001</v>
      </c>
      <c r="C4593">
        <v>1.463849</v>
      </c>
    </row>
    <row r="4594" spans="1:3" x14ac:dyDescent="0.3">
      <c r="A4594">
        <v>-0.30660900000000002</v>
      </c>
      <c r="B4594">
        <v>-1.1926909999999999</v>
      </c>
      <c r="C4594">
        <v>1.4535499999999999</v>
      </c>
    </row>
    <row r="4595" spans="1:3" x14ac:dyDescent="0.3">
      <c r="A4595">
        <v>-0.26667299999999999</v>
      </c>
      <c r="B4595">
        <v>-1.2117230000000001</v>
      </c>
      <c r="C4595">
        <v>1.4430940000000001</v>
      </c>
    </row>
    <row r="4596" spans="1:3" x14ac:dyDescent="0.3">
      <c r="A4596">
        <v>-0.225768</v>
      </c>
      <c r="B4596">
        <v>-1.2293499999999999</v>
      </c>
      <c r="C4596">
        <v>1.432482</v>
      </c>
    </row>
    <row r="4597" spans="1:3" x14ac:dyDescent="0.3">
      <c r="A4597">
        <v>-0.183944</v>
      </c>
      <c r="B4597">
        <v>-1.24552</v>
      </c>
      <c r="C4597">
        <v>1.421713</v>
      </c>
    </row>
    <row r="4598" spans="1:3" x14ac:dyDescent="0.3">
      <c r="A4598">
        <v>-0.14125499999999999</v>
      </c>
      <c r="B4598">
        <v>-1.2601880000000001</v>
      </c>
      <c r="C4598">
        <v>1.410787</v>
      </c>
    </row>
    <row r="4599" spans="1:3" x14ac:dyDescent="0.3">
      <c r="A4599">
        <v>-9.7757999999999998E-2</v>
      </c>
      <c r="B4599">
        <v>-1.2733080000000001</v>
      </c>
      <c r="C4599">
        <v>1.3997059999999999</v>
      </c>
    </row>
    <row r="4600" spans="1:3" x14ac:dyDescent="0.3">
      <c r="A4600">
        <v>-5.3511000000000003E-2</v>
      </c>
      <c r="B4600">
        <v>-1.2848360000000001</v>
      </c>
      <c r="C4600">
        <v>1.388469</v>
      </c>
    </row>
    <row r="4601" spans="1:3" x14ac:dyDescent="0.3">
      <c r="A4601">
        <v>-8.5769999999999996E-3</v>
      </c>
      <c r="B4601">
        <v>-1.294732</v>
      </c>
      <c r="C4601">
        <v>1.377076</v>
      </c>
    </row>
    <row r="4602" spans="1:3" x14ac:dyDescent="0.3">
      <c r="A4602">
        <v>3.6982000000000001E-2</v>
      </c>
      <c r="B4602">
        <v>-1.3029569999999999</v>
      </c>
      <c r="C4602">
        <v>1.3655299999999999</v>
      </c>
    </row>
    <row r="4603" spans="1:3" x14ac:dyDescent="0.3">
      <c r="A4603">
        <v>8.3099999999999993E-2</v>
      </c>
      <c r="B4603">
        <v>-1.3094749999999999</v>
      </c>
      <c r="C4603">
        <v>1.3538300000000001</v>
      </c>
    </row>
    <row r="4604" spans="1:3" x14ac:dyDescent="0.3">
      <c r="A4604">
        <v>0.12970899999999999</v>
      </c>
      <c r="B4604">
        <v>-1.3142529999999999</v>
      </c>
      <c r="C4604">
        <v>1.3419779999999999</v>
      </c>
    </row>
    <row r="4605" spans="1:3" x14ac:dyDescent="0.3">
      <c r="A4605">
        <v>0.17674000000000001</v>
      </c>
      <c r="B4605">
        <v>-1.3172600000000001</v>
      </c>
      <c r="C4605">
        <v>1.329974</v>
      </c>
    </row>
    <row r="4606" spans="1:3" x14ac:dyDescent="0.3">
      <c r="A4606">
        <v>0.22412000000000001</v>
      </c>
      <c r="B4606">
        <v>-1.3184689999999999</v>
      </c>
      <c r="C4606">
        <v>1.31782</v>
      </c>
    </row>
    <row r="4607" spans="1:3" x14ac:dyDescent="0.3">
      <c r="A4607">
        <v>0.27177699999999999</v>
      </c>
      <c r="B4607">
        <v>-1.317855</v>
      </c>
      <c r="C4607">
        <v>1.305517</v>
      </c>
    </row>
    <row r="4608" spans="1:3" x14ac:dyDescent="0.3">
      <c r="A4608">
        <v>0.31963599999999998</v>
      </c>
      <c r="B4608">
        <v>-1.3153980000000001</v>
      </c>
      <c r="C4608">
        <v>1.293066</v>
      </c>
    </row>
    <row r="4609" spans="1:3" x14ac:dyDescent="0.3">
      <c r="A4609">
        <v>0.36762099999999998</v>
      </c>
      <c r="B4609">
        <v>-1.311078</v>
      </c>
      <c r="C4609">
        <v>1.2804690000000001</v>
      </c>
    </row>
    <row r="4610" spans="1:3" x14ac:dyDescent="0.3">
      <c r="A4610">
        <v>0.41565299999999999</v>
      </c>
      <c r="B4610">
        <v>-1.304881</v>
      </c>
      <c r="C4610">
        <v>1.267728</v>
      </c>
    </row>
    <row r="4611" spans="1:3" x14ac:dyDescent="0.3">
      <c r="A4611">
        <v>0.46365499999999998</v>
      </c>
      <c r="B4611">
        <v>-1.2967949999999999</v>
      </c>
      <c r="C4611">
        <v>1.2548440000000001</v>
      </c>
    </row>
    <row r="4612" spans="1:3" x14ac:dyDescent="0.3">
      <c r="A4612">
        <v>0.51154699999999997</v>
      </c>
      <c r="B4612">
        <v>-1.286813</v>
      </c>
      <c r="C4612">
        <v>1.241819</v>
      </c>
    </row>
    <row r="4613" spans="1:3" x14ac:dyDescent="0.3">
      <c r="A4613">
        <v>0.559249</v>
      </c>
      <c r="B4613">
        <v>-1.2749299999999999</v>
      </c>
      <c r="C4613">
        <v>1.228656</v>
      </c>
    </row>
    <row r="4614" spans="1:3" x14ac:dyDescent="0.3">
      <c r="A4614">
        <v>0.60667800000000005</v>
      </c>
      <c r="B4614">
        <v>-1.2611460000000001</v>
      </c>
      <c r="C4614">
        <v>1.215357</v>
      </c>
    </row>
    <row r="4615" spans="1:3" x14ac:dyDescent="0.3">
      <c r="A4615">
        <v>0.65375499999999998</v>
      </c>
      <c r="B4615">
        <v>-1.245463</v>
      </c>
      <c r="C4615">
        <v>1.201924</v>
      </c>
    </row>
    <row r="4616" spans="1:3" x14ac:dyDescent="0.3">
      <c r="A4616">
        <v>0.70039600000000002</v>
      </c>
      <c r="B4616">
        <v>-1.227889</v>
      </c>
      <c r="C4616">
        <v>1.1883589999999999</v>
      </c>
    </row>
    <row r="4617" spans="1:3" x14ac:dyDescent="0.3">
      <c r="A4617">
        <v>0.74652099999999999</v>
      </c>
      <c r="B4617">
        <v>-1.2084330000000001</v>
      </c>
      <c r="C4617">
        <v>1.1746650000000001</v>
      </c>
    </row>
    <row r="4618" spans="1:3" x14ac:dyDescent="0.3">
      <c r="A4618">
        <v>0.79204600000000003</v>
      </c>
      <c r="B4618">
        <v>-1.1871100000000001</v>
      </c>
      <c r="C4618">
        <v>1.1608449999999999</v>
      </c>
    </row>
    <row r="4619" spans="1:3" x14ac:dyDescent="0.3">
      <c r="A4619">
        <v>0.83689100000000005</v>
      </c>
      <c r="B4619">
        <v>-1.1639379999999999</v>
      </c>
      <c r="C4619">
        <v>1.1469020000000001</v>
      </c>
    </row>
    <row r="4620" spans="1:3" x14ac:dyDescent="0.3">
      <c r="A4620">
        <v>0.88097499999999995</v>
      </c>
      <c r="B4620">
        <v>-1.1389389999999999</v>
      </c>
      <c r="C4620">
        <v>1.1328389999999999</v>
      </c>
    </row>
    <row r="4621" spans="1:3" x14ac:dyDescent="0.3">
      <c r="A4621">
        <v>0.92421699999999996</v>
      </c>
      <c r="B4621">
        <v>-1.1121380000000001</v>
      </c>
      <c r="C4621">
        <v>1.1186590000000001</v>
      </c>
    </row>
    <row r="4622" spans="1:3" x14ac:dyDescent="0.3">
      <c r="A4622">
        <v>0.96653699999999998</v>
      </c>
      <c r="B4622">
        <v>-1.083566</v>
      </c>
      <c r="C4622">
        <v>1.1043639999999999</v>
      </c>
    </row>
    <row r="4623" spans="1:3" x14ac:dyDescent="0.3">
      <c r="A4623">
        <v>1.007857</v>
      </c>
      <c r="B4623">
        <v>-1.0532550000000001</v>
      </c>
      <c r="C4623">
        <v>1.08996</v>
      </c>
    </row>
    <row r="4624" spans="1:3" x14ac:dyDescent="0.3">
      <c r="A4624">
        <v>1.0481</v>
      </c>
      <c r="B4624">
        <v>-1.0212429999999999</v>
      </c>
      <c r="C4624">
        <v>1.075448</v>
      </c>
    </row>
    <row r="4625" spans="1:3" x14ac:dyDescent="0.3">
      <c r="A4625">
        <v>1.087189</v>
      </c>
      <c r="B4625">
        <v>-0.98757099999999998</v>
      </c>
      <c r="C4625">
        <v>1.0608340000000001</v>
      </c>
    </row>
    <row r="4626" spans="1:3" x14ac:dyDescent="0.3">
      <c r="A4626">
        <v>1.125051</v>
      </c>
      <c r="B4626">
        <v>-0.95228299999999999</v>
      </c>
      <c r="C4626">
        <v>1.046119</v>
      </c>
    </row>
    <row r="4627" spans="1:3" x14ac:dyDescent="0.3">
      <c r="A4627">
        <v>1.161613</v>
      </c>
      <c r="B4627">
        <v>-0.91542599999999996</v>
      </c>
      <c r="C4627">
        <v>1.031309</v>
      </c>
    </row>
    <row r="4628" spans="1:3" x14ac:dyDescent="0.3">
      <c r="A4628">
        <v>1.1968049999999999</v>
      </c>
      <c r="B4628">
        <v>-0.87705299999999997</v>
      </c>
      <c r="C4628">
        <v>1.016408</v>
      </c>
    </row>
    <row r="4629" spans="1:3" x14ac:dyDescent="0.3">
      <c r="A4629">
        <v>1.230558</v>
      </c>
      <c r="B4629">
        <v>-0.83721900000000005</v>
      </c>
      <c r="C4629">
        <v>1.0014190000000001</v>
      </c>
    </row>
    <row r="4630" spans="1:3" x14ac:dyDescent="0.3">
      <c r="A4630">
        <v>1.262807</v>
      </c>
      <c r="B4630">
        <v>-0.79598100000000005</v>
      </c>
      <c r="C4630">
        <v>0.98634699999999997</v>
      </c>
    </row>
    <row r="4631" spans="1:3" x14ac:dyDescent="0.3">
      <c r="A4631">
        <v>1.293488</v>
      </c>
      <c r="B4631">
        <v>-0.75340200000000002</v>
      </c>
      <c r="C4631">
        <v>0.97119599999999995</v>
      </c>
    </row>
    <row r="4632" spans="1:3" x14ac:dyDescent="0.3">
      <c r="A4632">
        <v>1.322541</v>
      </c>
      <c r="B4632">
        <v>-0.70954600000000001</v>
      </c>
      <c r="C4632">
        <v>0.95596999999999999</v>
      </c>
    </row>
    <row r="4633" spans="1:3" x14ac:dyDescent="0.3">
      <c r="A4633">
        <v>1.3499080000000001</v>
      </c>
      <c r="B4633">
        <v>-0.66447900000000004</v>
      </c>
      <c r="C4633">
        <v>0.94067400000000001</v>
      </c>
    </row>
    <row r="4634" spans="1:3" x14ac:dyDescent="0.3">
      <c r="A4634">
        <v>1.375535</v>
      </c>
      <c r="B4634">
        <v>-0.61827399999999999</v>
      </c>
      <c r="C4634">
        <v>0.92531300000000005</v>
      </c>
    </row>
    <row r="4635" spans="1:3" x14ac:dyDescent="0.3">
      <c r="A4635">
        <v>1.3993690000000001</v>
      </c>
      <c r="B4635">
        <v>-0.57100300000000004</v>
      </c>
      <c r="C4635">
        <v>0.90988999999999998</v>
      </c>
    </row>
    <row r="4636" spans="1:3" x14ac:dyDescent="0.3">
      <c r="A4636">
        <v>1.4213640000000001</v>
      </c>
      <c r="B4636">
        <v>-0.52274100000000001</v>
      </c>
      <c r="C4636">
        <v>0.89441199999999998</v>
      </c>
    </row>
    <row r="4637" spans="1:3" x14ac:dyDescent="0.3">
      <c r="A4637">
        <v>1.4414739999999999</v>
      </c>
      <c r="B4637">
        <v>-0.47356599999999999</v>
      </c>
      <c r="C4637">
        <v>0.87888299999999997</v>
      </c>
    </row>
    <row r="4638" spans="1:3" x14ac:dyDescent="0.3">
      <c r="A4638">
        <v>1.459657</v>
      </c>
      <c r="B4638">
        <v>-0.42355900000000002</v>
      </c>
      <c r="C4638">
        <v>0.86330700000000005</v>
      </c>
    </row>
    <row r="4639" spans="1:3" x14ac:dyDescent="0.3">
      <c r="A4639">
        <v>1.475878</v>
      </c>
      <c r="B4639">
        <v>-0.37280099999999999</v>
      </c>
      <c r="C4639">
        <v>0.84769000000000005</v>
      </c>
    </row>
    <row r="4640" spans="1:3" x14ac:dyDescent="0.3">
      <c r="A4640">
        <v>1.490102</v>
      </c>
      <c r="B4640">
        <v>-0.32137700000000002</v>
      </c>
      <c r="C4640">
        <v>0.832036</v>
      </c>
    </row>
    <row r="4641" spans="1:3" x14ac:dyDescent="0.3">
      <c r="A4641">
        <v>1.5023</v>
      </c>
      <c r="B4641">
        <v>-0.269372</v>
      </c>
      <c r="C4641">
        <v>0.81635100000000005</v>
      </c>
    </row>
    <row r="4642" spans="1:3" x14ac:dyDescent="0.3">
      <c r="A4642">
        <v>1.5124470000000001</v>
      </c>
      <c r="B4642">
        <v>-0.21687200000000001</v>
      </c>
      <c r="C4642">
        <v>0.80064000000000002</v>
      </c>
    </row>
    <row r="4643" spans="1:3" x14ac:dyDescent="0.3">
      <c r="A4643">
        <v>1.520519</v>
      </c>
      <c r="B4643">
        <v>-0.163967</v>
      </c>
      <c r="C4643">
        <v>0.78490800000000005</v>
      </c>
    </row>
    <row r="4644" spans="1:3" x14ac:dyDescent="0.3">
      <c r="A4644">
        <v>1.5265010000000001</v>
      </c>
      <c r="B4644">
        <v>-0.110744</v>
      </c>
      <c r="C4644">
        <v>0.76915999999999995</v>
      </c>
    </row>
    <row r="4645" spans="1:3" x14ac:dyDescent="0.3">
      <c r="A4645">
        <v>1.5303789999999999</v>
      </c>
      <c r="B4645">
        <v>-5.7294999999999999E-2</v>
      </c>
      <c r="C4645">
        <v>0.75340200000000002</v>
      </c>
    </row>
    <row r="4646" spans="1:3" x14ac:dyDescent="0.3">
      <c r="A4646">
        <v>1.532144</v>
      </c>
      <c r="B4646">
        <v>-3.7090000000000001E-3</v>
      </c>
      <c r="C4646">
        <v>0.73763699999999999</v>
      </c>
    </row>
    <row r="4647" spans="1:3" x14ac:dyDescent="0.3">
      <c r="A4647">
        <v>1.5317909999999999</v>
      </c>
      <c r="B4647">
        <v>4.9922000000000001E-2</v>
      </c>
      <c r="C4647">
        <v>0.72187299999999999</v>
      </c>
    </row>
    <row r="4648" spans="1:3" x14ac:dyDescent="0.3">
      <c r="A4648">
        <v>1.52932</v>
      </c>
      <c r="B4648">
        <v>0.103508</v>
      </c>
      <c r="C4648">
        <v>0.70611299999999999</v>
      </c>
    </row>
    <row r="4649" spans="1:3" x14ac:dyDescent="0.3">
      <c r="A4649">
        <v>1.524735</v>
      </c>
      <c r="B4649">
        <v>0.15695700000000001</v>
      </c>
      <c r="C4649">
        <v>0.69036399999999998</v>
      </c>
    </row>
    <row r="4650" spans="1:3" x14ac:dyDescent="0.3">
      <c r="A4650">
        <v>1.518043</v>
      </c>
      <c r="B4650">
        <v>0.210179</v>
      </c>
      <c r="C4650">
        <v>0.67462999999999995</v>
      </c>
    </row>
    <row r="4651" spans="1:3" x14ac:dyDescent="0.3">
      <c r="A4651">
        <v>1.5092570000000001</v>
      </c>
      <c r="B4651">
        <v>0.26308300000000001</v>
      </c>
      <c r="C4651">
        <v>0.65891599999999995</v>
      </c>
    </row>
    <row r="4652" spans="1:3" x14ac:dyDescent="0.3">
      <c r="A4652">
        <v>1.4983930000000001</v>
      </c>
      <c r="B4652">
        <v>0.315581</v>
      </c>
      <c r="C4652">
        <v>0.64322900000000005</v>
      </c>
    </row>
    <row r="4653" spans="1:3" x14ac:dyDescent="0.3">
      <c r="A4653">
        <v>1.4854719999999999</v>
      </c>
      <c r="B4653">
        <v>0.36758299999999999</v>
      </c>
      <c r="C4653">
        <v>0.62757200000000002</v>
      </c>
    </row>
    <row r="4654" spans="1:3" x14ac:dyDescent="0.3">
      <c r="A4654">
        <v>1.4705189999999999</v>
      </c>
      <c r="B4654">
        <v>0.41900300000000001</v>
      </c>
      <c r="C4654">
        <v>0.61195100000000002</v>
      </c>
    </row>
    <row r="4655" spans="1:3" x14ac:dyDescent="0.3">
      <c r="A4655">
        <v>1.4535629999999999</v>
      </c>
      <c r="B4655">
        <v>0.46975299999999998</v>
      </c>
      <c r="C4655">
        <v>0.59637099999999998</v>
      </c>
    </row>
    <row r="4656" spans="1:3" x14ac:dyDescent="0.3">
      <c r="A4656">
        <v>1.4346350000000001</v>
      </c>
      <c r="B4656">
        <v>0.51975099999999996</v>
      </c>
      <c r="C4656">
        <v>0.58083799999999997</v>
      </c>
    </row>
    <row r="4657" spans="1:3" x14ac:dyDescent="0.3">
      <c r="A4657">
        <v>1.4137740000000001</v>
      </c>
      <c r="B4657">
        <v>0.56891199999999997</v>
      </c>
      <c r="C4657">
        <v>0.56535500000000005</v>
      </c>
    </row>
    <row r="4658" spans="1:3" x14ac:dyDescent="0.3">
      <c r="A4658">
        <v>1.3910180000000001</v>
      </c>
      <c r="B4658">
        <v>0.61715600000000004</v>
      </c>
      <c r="C4658">
        <v>0.54992799999999997</v>
      </c>
    </row>
    <row r="4659" spans="1:3" x14ac:dyDescent="0.3">
      <c r="A4659">
        <v>1.3664130000000001</v>
      </c>
      <c r="B4659">
        <v>0.66440500000000002</v>
      </c>
      <c r="C4659">
        <v>0.53456300000000001</v>
      </c>
    </row>
    <row r="4660" spans="1:3" x14ac:dyDescent="0.3">
      <c r="A4660">
        <v>1.3400049999999999</v>
      </c>
      <c r="B4660">
        <v>0.71058200000000005</v>
      </c>
      <c r="C4660">
        <v>0.519262</v>
      </c>
    </row>
    <row r="4661" spans="1:3" x14ac:dyDescent="0.3">
      <c r="A4661">
        <v>1.3118460000000001</v>
      </c>
      <c r="B4661">
        <v>0.75561199999999995</v>
      </c>
      <c r="C4661">
        <v>0.50403200000000004</v>
      </c>
    </row>
    <row r="4662" spans="1:3" x14ac:dyDescent="0.3">
      <c r="A4662">
        <v>1.28199</v>
      </c>
      <c r="B4662">
        <v>0.79942599999999997</v>
      </c>
      <c r="C4662">
        <v>0.48887700000000001</v>
      </c>
    </row>
    <row r="4663" spans="1:3" x14ac:dyDescent="0.3">
      <c r="A4663">
        <v>1.2504930000000001</v>
      </c>
      <c r="B4663">
        <v>0.84195399999999998</v>
      </c>
      <c r="C4663">
        <v>0.47380100000000003</v>
      </c>
    </row>
    <row r="4664" spans="1:3" x14ac:dyDescent="0.3">
      <c r="A4664">
        <v>1.2174160000000001</v>
      </c>
      <c r="B4664">
        <v>0.88312999999999997</v>
      </c>
      <c r="C4664">
        <v>0.45880900000000002</v>
      </c>
    </row>
    <row r="4665" spans="1:3" x14ac:dyDescent="0.3">
      <c r="A4665">
        <v>1.182823</v>
      </c>
      <c r="B4665">
        <v>0.92289299999999996</v>
      </c>
      <c r="C4665">
        <v>0.44390499999999999</v>
      </c>
    </row>
    <row r="4666" spans="1:3" x14ac:dyDescent="0.3">
      <c r="A4666">
        <v>1.1467780000000001</v>
      </c>
      <c r="B4666">
        <v>0.96118199999999998</v>
      </c>
      <c r="C4666">
        <v>0.42909399999999998</v>
      </c>
    </row>
    <row r="4667" spans="1:3" x14ac:dyDescent="0.3">
      <c r="A4667">
        <v>1.1093500000000001</v>
      </c>
      <c r="B4667">
        <v>0.99794099999999997</v>
      </c>
      <c r="C4667">
        <v>0.414379</v>
      </c>
    </row>
    <row r="4668" spans="1:3" x14ac:dyDescent="0.3">
      <c r="A4668">
        <v>1.070608</v>
      </c>
      <c r="B4668">
        <v>1.033118</v>
      </c>
      <c r="C4668">
        <v>0.39976400000000001</v>
      </c>
    </row>
    <row r="4669" spans="1:3" x14ac:dyDescent="0.3">
      <c r="A4669">
        <v>1.030627</v>
      </c>
      <c r="B4669">
        <v>1.0666640000000001</v>
      </c>
      <c r="C4669">
        <v>0.38525399999999999</v>
      </c>
    </row>
    <row r="4670" spans="1:3" x14ac:dyDescent="0.3">
      <c r="A4670">
        <v>0.989479</v>
      </c>
      <c r="B4670">
        <v>1.098533</v>
      </c>
      <c r="C4670">
        <v>0.37085299999999999</v>
      </c>
    </row>
    <row r="4671" spans="1:3" x14ac:dyDescent="0.3">
      <c r="A4671">
        <v>0.94724200000000003</v>
      </c>
      <c r="B4671">
        <v>1.1286830000000001</v>
      </c>
      <c r="C4671">
        <v>0.35656300000000002</v>
      </c>
    </row>
    <row r="4672" spans="1:3" x14ac:dyDescent="0.3">
      <c r="A4672">
        <v>0.90399099999999999</v>
      </c>
      <c r="B4672">
        <v>1.1570750000000001</v>
      </c>
      <c r="C4672">
        <v>0.34238800000000003</v>
      </c>
    </row>
    <row r="4673" spans="1:3" x14ac:dyDescent="0.3">
      <c r="A4673">
        <v>0.85980699999999999</v>
      </c>
      <c r="B4673">
        <v>1.183676</v>
      </c>
      <c r="C4673">
        <v>0.32833200000000001</v>
      </c>
    </row>
    <row r="4674" spans="1:3" x14ac:dyDescent="0.3">
      <c r="A4674">
        <v>0.81476999999999999</v>
      </c>
      <c r="B4674">
        <v>1.208453</v>
      </c>
      <c r="C4674">
        <v>0.31439899999999998</v>
      </c>
    </row>
    <row r="4675" spans="1:3" x14ac:dyDescent="0.3">
      <c r="A4675">
        <v>0.76895899999999995</v>
      </c>
      <c r="B4675">
        <v>1.231382</v>
      </c>
      <c r="C4675">
        <v>0.300591</v>
      </c>
    </row>
    <row r="4676" spans="1:3" x14ac:dyDescent="0.3">
      <c r="A4676">
        <v>0.72245800000000004</v>
      </c>
      <c r="B4676">
        <v>1.252437</v>
      </c>
      <c r="C4676">
        <v>0.28691100000000003</v>
      </c>
    </row>
    <row r="4677" spans="1:3" x14ac:dyDescent="0.3">
      <c r="A4677">
        <v>0.67534700000000003</v>
      </c>
      <c r="B4677">
        <v>1.2716000000000001</v>
      </c>
      <c r="C4677">
        <v>0.27336300000000002</v>
      </c>
    </row>
    <row r="4678" spans="1:3" x14ac:dyDescent="0.3">
      <c r="A4678">
        <v>0.62771100000000002</v>
      </c>
      <c r="B4678">
        <v>1.2888569999999999</v>
      </c>
      <c r="C4678">
        <v>0.25994800000000001</v>
      </c>
    </row>
    <row r="4679" spans="1:3" x14ac:dyDescent="0.3">
      <c r="A4679">
        <v>0.57962999999999998</v>
      </c>
      <c r="B4679">
        <v>1.3041940000000001</v>
      </c>
      <c r="C4679">
        <v>0.246671</v>
      </c>
    </row>
    <row r="4680" spans="1:3" x14ac:dyDescent="0.3">
      <c r="A4680">
        <v>0.53118900000000002</v>
      </c>
      <c r="B4680">
        <v>1.317604</v>
      </c>
      <c r="C4680">
        <v>0.23353299999999999</v>
      </c>
    </row>
    <row r="4681" spans="1:3" x14ac:dyDescent="0.3">
      <c r="A4681">
        <v>0.48247000000000001</v>
      </c>
      <c r="B4681">
        <v>1.3290839999999999</v>
      </c>
      <c r="C4681">
        <v>0.22053600000000001</v>
      </c>
    </row>
    <row r="4682" spans="1:3" x14ac:dyDescent="0.3">
      <c r="A4682">
        <v>0.43355399999999999</v>
      </c>
      <c r="B4682">
        <v>1.338633</v>
      </c>
      <c r="C4682">
        <v>0.20768300000000001</v>
      </c>
    </row>
    <row r="4683" spans="1:3" x14ac:dyDescent="0.3">
      <c r="A4683">
        <v>0.38452399999999998</v>
      </c>
      <c r="B4683">
        <v>1.3462540000000001</v>
      </c>
      <c r="C4683">
        <v>0.19497600000000001</v>
      </c>
    </row>
    <row r="4684" spans="1:3" x14ac:dyDescent="0.3">
      <c r="A4684">
        <v>0.33545900000000001</v>
      </c>
      <c r="B4684">
        <v>1.3519540000000001</v>
      </c>
      <c r="C4684">
        <v>0.182418</v>
      </c>
    </row>
    <row r="4685" spans="1:3" x14ac:dyDescent="0.3">
      <c r="A4685">
        <v>0.286441</v>
      </c>
      <c r="B4685">
        <v>1.355745</v>
      </c>
      <c r="C4685">
        <v>0.17000899999999999</v>
      </c>
    </row>
    <row r="4686" spans="1:3" x14ac:dyDescent="0.3">
      <c r="A4686">
        <v>0.23754700000000001</v>
      </c>
      <c r="B4686">
        <v>1.35764</v>
      </c>
      <c r="C4686">
        <v>0.157752</v>
      </c>
    </row>
    <row r="4687" spans="1:3" x14ac:dyDescent="0.3">
      <c r="A4687">
        <v>0.188855</v>
      </c>
      <c r="B4687">
        <v>1.357656</v>
      </c>
      <c r="C4687">
        <v>0.145648</v>
      </c>
    </row>
    <row r="4688" spans="1:3" x14ac:dyDescent="0.3">
      <c r="A4688">
        <v>0.14044200000000001</v>
      </c>
      <c r="B4688">
        <v>1.355815</v>
      </c>
      <c r="C4688">
        <v>0.13369800000000001</v>
      </c>
    </row>
    <row r="4689" spans="1:3" x14ac:dyDescent="0.3">
      <c r="A4689">
        <v>9.2382000000000006E-2</v>
      </c>
      <c r="B4689">
        <v>1.3521399999999999</v>
      </c>
      <c r="C4689">
        <v>0.121905</v>
      </c>
    </row>
    <row r="4690" spans="1:3" x14ac:dyDescent="0.3">
      <c r="A4690">
        <v>4.4748999999999997E-2</v>
      </c>
      <c r="B4690">
        <v>1.3466579999999999</v>
      </c>
      <c r="C4690">
        <v>0.11026900000000001</v>
      </c>
    </row>
    <row r="4691" spans="1:3" x14ac:dyDescent="0.3">
      <c r="A4691">
        <v>-2.3879999999999999E-3</v>
      </c>
      <c r="B4691">
        <v>1.339399</v>
      </c>
      <c r="C4691">
        <v>9.8791000000000004E-2</v>
      </c>
    </row>
    <row r="4692" spans="1:3" x14ac:dyDescent="0.3">
      <c r="A4692">
        <v>-4.8958000000000002E-2</v>
      </c>
      <c r="B4692">
        <v>1.3303970000000001</v>
      </c>
      <c r="C4692">
        <v>8.7471999999999994E-2</v>
      </c>
    </row>
    <row r="4693" spans="1:3" x14ac:dyDescent="0.3">
      <c r="A4693">
        <v>-9.4894000000000006E-2</v>
      </c>
      <c r="B4693">
        <v>1.3196859999999999</v>
      </c>
      <c r="C4693">
        <v>7.6314000000000007E-2</v>
      </c>
    </row>
    <row r="4694" spans="1:3" x14ac:dyDescent="0.3">
      <c r="A4694">
        <v>-0.14013100000000001</v>
      </c>
      <c r="B4694">
        <v>1.3073060000000001</v>
      </c>
      <c r="C4694">
        <v>6.5315999999999999E-2</v>
      </c>
    </row>
    <row r="4695" spans="1:3" x14ac:dyDescent="0.3">
      <c r="A4695">
        <v>-0.18460599999999999</v>
      </c>
      <c r="B4695">
        <v>1.2932969999999999</v>
      </c>
      <c r="C4695">
        <v>5.4480000000000001E-2</v>
      </c>
    </row>
    <row r="4696" spans="1:3" x14ac:dyDescent="0.3">
      <c r="A4696">
        <v>-0.22825899999999999</v>
      </c>
      <c r="B4696">
        <v>1.277701</v>
      </c>
      <c r="C4696">
        <v>4.3805999999999998E-2</v>
      </c>
    </row>
    <row r="4697" spans="1:3" x14ac:dyDescent="0.3">
      <c r="A4697">
        <v>-0.27102999999999999</v>
      </c>
      <c r="B4697">
        <v>1.2605660000000001</v>
      </c>
      <c r="C4697">
        <v>3.3294999999999998E-2</v>
      </c>
    </row>
    <row r="4698" spans="1:3" x14ac:dyDescent="0.3">
      <c r="A4698">
        <v>-0.31286599999999998</v>
      </c>
      <c r="B4698">
        <v>1.2419370000000001</v>
      </c>
      <c r="C4698">
        <v>2.2946000000000001E-2</v>
      </c>
    </row>
    <row r="4699" spans="1:3" x14ac:dyDescent="0.3">
      <c r="A4699">
        <v>-0.35371200000000003</v>
      </c>
      <c r="B4699">
        <v>1.221865</v>
      </c>
      <c r="C4699">
        <v>1.2759E-2</v>
      </c>
    </row>
    <row r="4700" spans="1:3" x14ac:dyDescent="0.3">
      <c r="A4700">
        <v>-0.39351900000000001</v>
      </c>
      <c r="B4700">
        <v>1.2003999999999999</v>
      </c>
      <c r="C4700">
        <v>2.7360000000000002E-3</v>
      </c>
    </row>
    <row r="4701" spans="1:3" x14ac:dyDescent="0.3">
      <c r="A4701">
        <v>-0.43223699999999998</v>
      </c>
      <c r="B4701">
        <v>1.1775960000000001</v>
      </c>
      <c r="C4701">
        <v>-7.1240000000000001E-3</v>
      </c>
    </row>
    <row r="4702" spans="1:3" x14ac:dyDescent="0.3">
      <c r="A4702">
        <v>-0.46982299999999999</v>
      </c>
      <c r="B4702">
        <v>1.153508</v>
      </c>
      <c r="C4702">
        <v>-1.6822E-2</v>
      </c>
    </row>
    <row r="4703" spans="1:3" x14ac:dyDescent="0.3">
      <c r="A4703">
        <v>-0.50623300000000004</v>
      </c>
      <c r="B4703">
        <v>1.1281909999999999</v>
      </c>
      <c r="C4703">
        <v>-2.6356000000000001E-2</v>
      </c>
    </row>
    <row r="4704" spans="1:3" x14ac:dyDescent="0.3">
      <c r="A4704">
        <v>-0.54142900000000005</v>
      </c>
      <c r="B4704">
        <v>1.101701</v>
      </c>
      <c r="C4704">
        <v>-3.5728999999999997E-2</v>
      </c>
    </row>
    <row r="4705" spans="1:3" x14ac:dyDescent="0.3">
      <c r="A4705">
        <v>-0.57537400000000005</v>
      </c>
      <c r="B4705">
        <v>1.0740989999999999</v>
      </c>
      <c r="C4705">
        <v>-4.4939E-2</v>
      </c>
    </row>
    <row r="4706" spans="1:3" x14ac:dyDescent="0.3">
      <c r="A4706">
        <v>-0.60803300000000005</v>
      </c>
      <c r="B4706">
        <v>1.045442</v>
      </c>
      <c r="C4706">
        <v>-5.3988000000000001E-2</v>
      </c>
    </row>
    <row r="4707" spans="1:3" x14ac:dyDescent="0.3">
      <c r="A4707">
        <v>-0.63937600000000006</v>
      </c>
      <c r="B4707">
        <v>1.015792</v>
      </c>
      <c r="C4707">
        <v>-6.2877000000000002E-2</v>
      </c>
    </row>
    <row r="4708" spans="1:3" x14ac:dyDescent="0.3">
      <c r="A4708">
        <v>-0.66937400000000002</v>
      </c>
      <c r="B4708">
        <v>0.98520799999999997</v>
      </c>
      <c r="C4708">
        <v>-7.1604000000000001E-2</v>
      </c>
    </row>
    <row r="4709" spans="1:3" x14ac:dyDescent="0.3">
      <c r="A4709">
        <v>-0.69800300000000004</v>
      </c>
      <c r="B4709">
        <v>0.95375200000000004</v>
      </c>
      <c r="C4709">
        <v>-8.0171999999999993E-2</v>
      </c>
    </row>
    <row r="4710" spans="1:3" x14ac:dyDescent="0.3">
      <c r="A4710">
        <v>-0.72523899999999997</v>
      </c>
      <c r="B4710">
        <v>0.92148699999999995</v>
      </c>
      <c r="C4710">
        <v>-8.8581999999999994E-2</v>
      </c>
    </row>
    <row r="4711" spans="1:3" x14ac:dyDescent="0.3">
      <c r="A4711">
        <v>-0.75106200000000001</v>
      </c>
      <c r="B4711">
        <v>0.88847299999999996</v>
      </c>
      <c r="C4711">
        <v>-9.6833000000000002E-2</v>
      </c>
    </row>
    <row r="4712" spans="1:3" x14ac:dyDescent="0.3">
      <c r="A4712">
        <v>-0.77545699999999995</v>
      </c>
      <c r="B4712">
        <v>0.85477400000000003</v>
      </c>
      <c r="C4712">
        <v>-0.10492700000000001</v>
      </c>
    </row>
    <row r="4713" spans="1:3" x14ac:dyDescent="0.3">
      <c r="A4713">
        <v>-0.79840900000000004</v>
      </c>
      <c r="B4713">
        <v>0.82045100000000004</v>
      </c>
      <c r="C4713">
        <v>-0.11286499999999999</v>
      </c>
    </row>
    <row r="4714" spans="1:3" x14ac:dyDescent="0.3">
      <c r="A4714">
        <v>-0.81990499999999999</v>
      </c>
      <c r="B4714">
        <v>0.78556800000000004</v>
      </c>
      <c r="C4714">
        <v>-0.120647</v>
      </c>
    </row>
    <row r="4715" spans="1:3" x14ac:dyDescent="0.3">
      <c r="A4715">
        <v>-0.83993899999999999</v>
      </c>
      <c r="B4715">
        <v>0.75018499999999999</v>
      </c>
      <c r="C4715">
        <v>-0.128276</v>
      </c>
    </row>
    <row r="4716" spans="1:3" x14ac:dyDescent="0.3">
      <c r="A4716">
        <v>-0.85850300000000002</v>
      </c>
      <c r="B4716">
        <v>0.71436500000000003</v>
      </c>
      <c r="C4716">
        <v>-0.13575100000000001</v>
      </c>
    </row>
    <row r="4717" spans="1:3" x14ac:dyDescent="0.3">
      <c r="A4717">
        <v>-0.87559399999999998</v>
      </c>
      <c r="B4717">
        <v>0.67817000000000005</v>
      </c>
      <c r="C4717">
        <v>-0.14307500000000001</v>
      </c>
    </row>
    <row r="4718" spans="1:3" x14ac:dyDescent="0.3">
      <c r="A4718">
        <v>-0.89121099999999998</v>
      </c>
      <c r="B4718">
        <v>0.64165899999999998</v>
      </c>
      <c r="C4718">
        <v>-0.15024799999999999</v>
      </c>
    </row>
    <row r="4719" spans="1:3" x14ac:dyDescent="0.3">
      <c r="A4719">
        <v>-0.90535600000000005</v>
      </c>
      <c r="B4719">
        <v>0.60489300000000001</v>
      </c>
      <c r="C4719">
        <v>-0.15727099999999999</v>
      </c>
    </row>
    <row r="4720" spans="1:3" x14ac:dyDescent="0.3">
      <c r="A4720">
        <v>-0.91803199999999996</v>
      </c>
      <c r="B4720">
        <v>0.56793199999999999</v>
      </c>
      <c r="C4720">
        <v>-0.16414699999999999</v>
      </c>
    </row>
    <row r="4721" spans="1:3" x14ac:dyDescent="0.3">
      <c r="A4721">
        <v>-0.92924700000000005</v>
      </c>
      <c r="B4721">
        <v>0.53083499999999995</v>
      </c>
      <c r="C4721">
        <v>-0.170875</v>
      </c>
    </row>
    <row r="4722" spans="1:3" x14ac:dyDescent="0.3">
      <c r="A4722">
        <v>-0.93900899999999998</v>
      </c>
      <c r="B4722">
        <v>0.49365799999999999</v>
      </c>
      <c r="C4722">
        <v>-0.177458</v>
      </c>
    </row>
    <row r="4723" spans="1:3" x14ac:dyDescent="0.3">
      <c r="A4723">
        <v>-0.94732899999999998</v>
      </c>
      <c r="B4723">
        <v>0.45645999999999998</v>
      </c>
      <c r="C4723">
        <v>-0.18389800000000001</v>
      </c>
    </row>
    <row r="4724" spans="1:3" x14ac:dyDescent="0.3">
      <c r="A4724">
        <v>-0.95421900000000004</v>
      </c>
      <c r="B4724">
        <v>0.41929499999999997</v>
      </c>
      <c r="C4724">
        <v>-0.190194</v>
      </c>
    </row>
    <row r="4725" spans="1:3" x14ac:dyDescent="0.3">
      <c r="A4725">
        <v>-0.95969599999999999</v>
      </c>
      <c r="B4725">
        <v>0.38221699999999997</v>
      </c>
      <c r="C4725">
        <v>-0.19635</v>
      </c>
    </row>
    <row r="4726" spans="1:3" x14ac:dyDescent="0.3">
      <c r="A4726">
        <v>-0.96377599999999997</v>
      </c>
      <c r="B4726">
        <v>0.345281</v>
      </c>
      <c r="C4726">
        <v>-0.20236599999999999</v>
      </c>
    </row>
    <row r="4727" spans="1:3" x14ac:dyDescent="0.3">
      <c r="A4727">
        <v>-0.96647899999999998</v>
      </c>
      <c r="B4727">
        <v>0.30853900000000001</v>
      </c>
      <c r="C4727">
        <v>-0.20824400000000001</v>
      </c>
    </row>
    <row r="4728" spans="1:3" x14ac:dyDescent="0.3">
      <c r="A4728">
        <v>-0.96782500000000005</v>
      </c>
      <c r="B4728">
        <v>0.27204</v>
      </c>
      <c r="C4728">
        <v>-0.21398500000000001</v>
      </c>
    </row>
    <row r="4729" spans="1:3" x14ac:dyDescent="0.3">
      <c r="A4729">
        <v>-0.96783799999999998</v>
      </c>
      <c r="B4729">
        <v>0.23583399999999999</v>
      </c>
      <c r="C4729">
        <v>-0.21959100000000001</v>
      </c>
    </row>
    <row r="4730" spans="1:3" x14ac:dyDescent="0.3">
      <c r="A4730">
        <v>-0.96654200000000001</v>
      </c>
      <c r="B4730">
        <v>0.19997000000000001</v>
      </c>
      <c r="C4730">
        <v>-0.22506399999999999</v>
      </c>
    </row>
    <row r="4731" spans="1:3" x14ac:dyDescent="0.3">
      <c r="A4731">
        <v>-0.96396199999999999</v>
      </c>
      <c r="B4731">
        <v>0.164492</v>
      </c>
      <c r="C4731">
        <v>-0.230404</v>
      </c>
    </row>
    <row r="4732" spans="1:3" x14ac:dyDescent="0.3">
      <c r="A4732">
        <v>-0.96012799999999998</v>
      </c>
      <c r="B4732">
        <v>0.12944600000000001</v>
      </c>
      <c r="C4732">
        <v>-0.23561499999999999</v>
      </c>
    </row>
    <row r="4733" spans="1:3" x14ac:dyDescent="0.3">
      <c r="A4733">
        <v>-0.955067</v>
      </c>
      <c r="B4733">
        <v>9.4875000000000001E-2</v>
      </c>
      <c r="C4733">
        <v>-0.24069599999999999</v>
      </c>
    </row>
    <row r="4734" spans="1:3" x14ac:dyDescent="0.3">
      <c r="A4734">
        <v>-0.94881099999999996</v>
      </c>
      <c r="B4734">
        <v>6.0819999999999999E-2</v>
      </c>
      <c r="C4734">
        <v>-0.24565100000000001</v>
      </c>
    </row>
    <row r="4735" spans="1:3" x14ac:dyDescent="0.3">
      <c r="A4735">
        <v>-0.94139099999999998</v>
      </c>
      <c r="B4735">
        <v>2.7321000000000002E-2</v>
      </c>
      <c r="C4735">
        <v>-0.25047999999999998</v>
      </c>
    </row>
    <row r="4736" spans="1:3" x14ac:dyDescent="0.3">
      <c r="A4736">
        <v>-0.93283899999999997</v>
      </c>
      <c r="B4736">
        <v>-5.5849999999999997E-3</v>
      </c>
      <c r="C4736">
        <v>-0.255185</v>
      </c>
    </row>
    <row r="4737" spans="1:3" x14ac:dyDescent="0.3">
      <c r="A4737">
        <v>-0.92319099999999998</v>
      </c>
      <c r="B4737">
        <v>-3.7859999999999998E-2</v>
      </c>
      <c r="C4737">
        <v>-0.25976700000000003</v>
      </c>
    </row>
    <row r="4738" spans="1:3" x14ac:dyDescent="0.3">
      <c r="A4738">
        <v>-0.91247999999999996</v>
      </c>
      <c r="B4738">
        <v>-6.9470000000000004E-2</v>
      </c>
      <c r="C4738">
        <v>-0.26422899999999999</v>
      </c>
    </row>
    <row r="4739" spans="1:3" x14ac:dyDescent="0.3">
      <c r="A4739">
        <v>-0.90074299999999996</v>
      </c>
      <c r="B4739">
        <v>-0.100383</v>
      </c>
      <c r="C4739">
        <v>-0.26857199999999998</v>
      </c>
    </row>
    <row r="4740" spans="1:3" x14ac:dyDescent="0.3">
      <c r="A4740">
        <v>-0.88801699999999995</v>
      </c>
      <c r="B4740">
        <v>-0.13056699999999999</v>
      </c>
      <c r="C4740">
        <v>-0.27279700000000001</v>
      </c>
    </row>
    <row r="4741" spans="1:3" x14ac:dyDescent="0.3">
      <c r="A4741">
        <v>-0.87433899999999998</v>
      </c>
      <c r="B4741">
        <v>-0.159994</v>
      </c>
      <c r="C4741">
        <v>-0.27690700000000001</v>
      </c>
    </row>
    <row r="4742" spans="1:3" x14ac:dyDescent="0.3">
      <c r="A4742">
        <v>-0.85974700000000004</v>
      </c>
      <c r="B4742">
        <v>-0.188636</v>
      </c>
      <c r="C4742">
        <v>-0.28090199999999999</v>
      </c>
    </row>
    <row r="4743" spans="1:3" x14ac:dyDescent="0.3">
      <c r="A4743">
        <v>-0.84428099999999995</v>
      </c>
      <c r="B4743">
        <v>-0.21646799999999999</v>
      </c>
      <c r="C4743">
        <v>-0.28478399999999998</v>
      </c>
    </row>
    <row r="4744" spans="1:3" x14ac:dyDescent="0.3">
      <c r="A4744">
        <v>-0.82797900000000002</v>
      </c>
      <c r="B4744">
        <v>-0.24346499999999999</v>
      </c>
      <c r="C4744">
        <v>-0.28855599999999998</v>
      </c>
    </row>
    <row r="4745" spans="1:3" x14ac:dyDescent="0.3">
      <c r="A4745">
        <v>-0.81088099999999996</v>
      </c>
      <c r="B4745">
        <v>-0.26960600000000001</v>
      </c>
      <c r="C4745">
        <v>-0.29221799999999998</v>
      </c>
    </row>
    <row r="4746" spans="1:3" x14ac:dyDescent="0.3">
      <c r="A4746">
        <v>-0.79302799999999996</v>
      </c>
      <c r="B4746">
        <v>-0.29487000000000002</v>
      </c>
      <c r="C4746">
        <v>-0.29577199999999998</v>
      </c>
    </row>
    <row r="4747" spans="1:3" x14ac:dyDescent="0.3">
      <c r="A4747">
        <v>-0.77446000000000004</v>
      </c>
      <c r="B4747">
        <v>-0.31923899999999999</v>
      </c>
      <c r="C4747">
        <v>-0.29921900000000001</v>
      </c>
    </row>
    <row r="4748" spans="1:3" x14ac:dyDescent="0.3">
      <c r="A4748">
        <v>-0.75521799999999994</v>
      </c>
      <c r="B4748">
        <v>-0.34269699999999997</v>
      </c>
      <c r="C4748">
        <v>-0.302562</v>
      </c>
    </row>
    <row r="4749" spans="1:3" x14ac:dyDescent="0.3">
      <c r="A4749">
        <v>-0.73534200000000005</v>
      </c>
      <c r="B4749">
        <v>-0.365228</v>
      </c>
      <c r="C4749">
        <v>-0.30580200000000002</v>
      </c>
    </row>
    <row r="4750" spans="1:3" x14ac:dyDescent="0.3">
      <c r="A4750">
        <v>-0.71487400000000001</v>
      </c>
      <c r="B4750">
        <v>-0.38682</v>
      </c>
      <c r="C4750">
        <v>-0.30893999999999999</v>
      </c>
    </row>
    <row r="4751" spans="1:3" x14ac:dyDescent="0.3">
      <c r="A4751">
        <v>-0.69385300000000005</v>
      </c>
      <c r="B4751">
        <v>-0.40745999999999999</v>
      </c>
      <c r="C4751">
        <v>-0.311977</v>
      </c>
    </row>
    <row r="4752" spans="1:3" x14ac:dyDescent="0.3">
      <c r="A4752">
        <v>-0.67232199999999998</v>
      </c>
      <c r="B4752">
        <v>-0.42714000000000002</v>
      </c>
      <c r="C4752">
        <v>-0.31491599999999997</v>
      </c>
    </row>
    <row r="4753" spans="1:3" x14ac:dyDescent="0.3">
      <c r="A4753">
        <v>-0.65032000000000001</v>
      </c>
      <c r="B4753">
        <v>-0.44585000000000002</v>
      </c>
      <c r="C4753">
        <v>-0.31775799999999998</v>
      </c>
    </row>
    <row r="4754" spans="1:3" x14ac:dyDescent="0.3">
      <c r="A4754">
        <v>-0.627888</v>
      </c>
      <c r="B4754">
        <v>-0.46358500000000002</v>
      </c>
      <c r="C4754">
        <v>-0.32050400000000001</v>
      </c>
    </row>
    <row r="4755" spans="1:3" x14ac:dyDescent="0.3">
      <c r="A4755">
        <v>-0.60506700000000002</v>
      </c>
      <c r="B4755">
        <v>-0.48033900000000002</v>
      </c>
      <c r="C4755">
        <v>-0.323156</v>
      </c>
    </row>
    <row r="4756" spans="1:3" x14ac:dyDescent="0.3">
      <c r="A4756">
        <v>-0.58189599999999997</v>
      </c>
      <c r="B4756">
        <v>-0.49611</v>
      </c>
      <c r="C4756">
        <v>-0.32571499999999998</v>
      </c>
    </row>
    <row r="4757" spans="1:3" x14ac:dyDescent="0.3">
      <c r="A4757">
        <v>-0.55841499999999999</v>
      </c>
      <c r="B4757">
        <v>-0.51089399999999996</v>
      </c>
      <c r="C4757">
        <v>-0.328183</v>
      </c>
    </row>
    <row r="4758" spans="1:3" x14ac:dyDescent="0.3">
      <c r="A4758">
        <v>-0.53466400000000003</v>
      </c>
      <c r="B4758">
        <v>-0.52469299999999996</v>
      </c>
      <c r="C4758">
        <v>-0.33056099999999999</v>
      </c>
    </row>
    <row r="4759" spans="1:3" x14ac:dyDescent="0.3">
      <c r="A4759">
        <v>-0.51068000000000002</v>
      </c>
      <c r="B4759">
        <v>-0.53750699999999996</v>
      </c>
      <c r="C4759">
        <v>-0.33284999999999998</v>
      </c>
    </row>
    <row r="4760" spans="1:3" x14ac:dyDescent="0.3">
      <c r="A4760">
        <v>-0.48650199999999999</v>
      </c>
      <c r="B4760">
        <v>-0.54933799999999999</v>
      </c>
      <c r="C4760">
        <v>-0.33505200000000002</v>
      </c>
    </row>
    <row r="4761" spans="1:3" x14ac:dyDescent="0.3">
      <c r="A4761">
        <v>-0.46216699999999999</v>
      </c>
      <c r="B4761">
        <v>-0.56019200000000002</v>
      </c>
      <c r="C4761">
        <v>-0.33716699999999999</v>
      </c>
    </row>
    <row r="4762" spans="1:3" x14ac:dyDescent="0.3">
      <c r="A4762">
        <v>-0.43771399999999999</v>
      </c>
      <c r="B4762">
        <v>-0.57007200000000002</v>
      </c>
      <c r="C4762">
        <v>-0.33919899999999997</v>
      </c>
    </row>
    <row r="4763" spans="1:3" x14ac:dyDescent="0.3">
      <c r="A4763">
        <v>-0.41317700000000002</v>
      </c>
      <c r="B4763">
        <v>-0.578986</v>
      </c>
      <c r="C4763">
        <v>-0.34114699999999998</v>
      </c>
    </row>
    <row r="4764" spans="1:3" x14ac:dyDescent="0.3">
      <c r="A4764">
        <v>-0.38859300000000002</v>
      </c>
      <c r="B4764">
        <v>-0.58694100000000005</v>
      </c>
      <c r="C4764">
        <v>-0.34301300000000001</v>
      </c>
    </row>
    <row r="4765" spans="1:3" x14ac:dyDescent="0.3">
      <c r="A4765">
        <v>-0.36399599999999999</v>
      </c>
      <c r="B4765">
        <v>-0.593947</v>
      </c>
      <c r="C4765">
        <v>-0.34479900000000002</v>
      </c>
    </row>
    <row r="4766" spans="1:3" x14ac:dyDescent="0.3">
      <c r="A4766">
        <v>-0.339422</v>
      </c>
      <c r="B4766">
        <v>-0.60001300000000002</v>
      </c>
      <c r="C4766">
        <v>-0.34650500000000001</v>
      </c>
    </row>
    <row r="4767" spans="1:3" x14ac:dyDescent="0.3">
      <c r="A4767">
        <v>-0.31490200000000002</v>
      </c>
      <c r="B4767">
        <v>-0.60515200000000002</v>
      </c>
      <c r="C4767">
        <v>-0.34813300000000003</v>
      </c>
    </row>
    <row r="4768" spans="1:3" x14ac:dyDescent="0.3">
      <c r="A4768">
        <v>-0.29047099999999998</v>
      </c>
      <c r="B4768">
        <v>-0.609375</v>
      </c>
      <c r="C4768">
        <v>-0.34968399999999999</v>
      </c>
    </row>
    <row r="4769" spans="1:3" x14ac:dyDescent="0.3">
      <c r="A4769">
        <v>-0.26615800000000001</v>
      </c>
      <c r="B4769">
        <v>-0.61269600000000002</v>
      </c>
      <c r="C4769">
        <v>-0.35116000000000003</v>
      </c>
    </row>
    <row r="4770" spans="1:3" x14ac:dyDescent="0.3">
      <c r="A4770">
        <v>-0.24199599999999999</v>
      </c>
      <c r="B4770">
        <v>-0.61512999999999995</v>
      </c>
      <c r="C4770">
        <v>-0.35256100000000001</v>
      </c>
    </row>
    <row r="4771" spans="1:3" x14ac:dyDescent="0.3">
      <c r="A4771">
        <v>-0.21801499999999999</v>
      </c>
      <c r="B4771">
        <v>-0.61669200000000002</v>
      </c>
      <c r="C4771">
        <v>-0.35388799999999998</v>
      </c>
    </row>
    <row r="4772" spans="1:3" x14ac:dyDescent="0.3">
      <c r="A4772">
        <v>-0.194242</v>
      </c>
      <c r="B4772">
        <v>-0.617398</v>
      </c>
      <c r="C4772">
        <v>-0.35514299999999999</v>
      </c>
    </row>
    <row r="4773" spans="1:3" x14ac:dyDescent="0.3">
      <c r="A4773">
        <v>-0.170707</v>
      </c>
      <c r="B4773">
        <v>-0.61726599999999998</v>
      </c>
      <c r="C4773">
        <v>-0.356327</v>
      </c>
    </row>
    <row r="4774" spans="1:3" x14ac:dyDescent="0.3">
      <c r="A4774">
        <v>-0.14743600000000001</v>
      </c>
      <c r="B4774">
        <v>-0.616313</v>
      </c>
      <c r="C4774">
        <v>-0.35744100000000001</v>
      </c>
    </row>
    <row r="4775" spans="1:3" x14ac:dyDescent="0.3">
      <c r="A4775">
        <v>-0.124456</v>
      </c>
      <c r="B4775">
        <v>-0.61455899999999997</v>
      </c>
      <c r="C4775">
        <v>-0.358485</v>
      </c>
    </row>
    <row r="4776" spans="1:3" x14ac:dyDescent="0.3">
      <c r="A4776">
        <v>-0.10179000000000001</v>
      </c>
      <c r="B4776">
        <v>-0.61202199999999995</v>
      </c>
      <c r="C4776">
        <v>-0.359462</v>
      </c>
    </row>
    <row r="4777" spans="1:3" x14ac:dyDescent="0.3">
      <c r="A4777">
        <v>-7.9464999999999994E-2</v>
      </c>
      <c r="B4777">
        <v>-0.60872300000000001</v>
      </c>
      <c r="C4777">
        <v>-0.36037200000000003</v>
      </c>
    </row>
    <row r="4778" spans="1:3" x14ac:dyDescent="0.3">
      <c r="A4778">
        <v>-5.7501999999999998E-2</v>
      </c>
      <c r="B4778">
        <v>-0.60468200000000005</v>
      </c>
      <c r="C4778">
        <v>-0.36121599999999998</v>
      </c>
    </row>
    <row r="4779" spans="1:3" x14ac:dyDescent="0.3">
      <c r="A4779">
        <v>-3.5923999999999998E-2</v>
      </c>
      <c r="B4779">
        <v>-0.59992100000000004</v>
      </c>
      <c r="C4779">
        <v>-0.36199500000000001</v>
      </c>
    </row>
    <row r="4780" spans="1:3" x14ac:dyDescent="0.3">
      <c r="A4780">
        <v>-1.4751E-2</v>
      </c>
      <c r="B4780">
        <v>-0.59446200000000005</v>
      </c>
      <c r="C4780">
        <v>-0.36270999999999998</v>
      </c>
    </row>
    <row r="4781" spans="1:3" x14ac:dyDescent="0.3">
      <c r="A4781">
        <v>5.9950000000000003E-3</v>
      </c>
      <c r="B4781">
        <v>-0.58832600000000002</v>
      </c>
      <c r="C4781">
        <v>-0.36336200000000002</v>
      </c>
    </row>
    <row r="4782" spans="1:3" x14ac:dyDescent="0.3">
      <c r="A4782">
        <v>2.6297999999999998E-2</v>
      </c>
      <c r="B4782">
        <v>-0.581538</v>
      </c>
      <c r="C4782">
        <v>-0.363952</v>
      </c>
    </row>
    <row r="4783" spans="1:3" x14ac:dyDescent="0.3">
      <c r="A4783">
        <v>4.6137999999999998E-2</v>
      </c>
      <c r="B4783">
        <v>-0.57411900000000005</v>
      </c>
      <c r="C4783">
        <v>-0.364481</v>
      </c>
    </row>
    <row r="4784" spans="1:3" x14ac:dyDescent="0.3">
      <c r="A4784">
        <v>6.5498000000000001E-2</v>
      </c>
      <c r="B4784">
        <v>-0.56609299999999996</v>
      </c>
      <c r="C4784">
        <v>-0.36495</v>
      </c>
    </row>
    <row r="4785" spans="1:3" x14ac:dyDescent="0.3">
      <c r="A4785">
        <v>8.4363999999999995E-2</v>
      </c>
      <c r="B4785">
        <v>-0.55748500000000001</v>
      </c>
      <c r="C4785">
        <v>-0.36535899999999999</v>
      </c>
    </row>
    <row r="4786" spans="1:3" x14ac:dyDescent="0.3">
      <c r="A4786">
        <v>0.10272000000000001</v>
      </c>
      <c r="B4786">
        <v>-0.54831700000000005</v>
      </c>
      <c r="C4786">
        <v>-0.36570900000000001</v>
      </c>
    </row>
    <row r="4787" spans="1:3" x14ac:dyDescent="0.3">
      <c r="A4787">
        <v>0.12055200000000001</v>
      </c>
      <c r="B4787">
        <v>-0.53861499999999995</v>
      </c>
      <c r="C4787">
        <v>-0.36600199999999999</v>
      </c>
    </row>
    <row r="4788" spans="1:3" x14ac:dyDescent="0.3">
      <c r="A4788">
        <v>0.137849</v>
      </c>
      <c r="B4788">
        <v>-0.52840299999999996</v>
      </c>
      <c r="C4788">
        <v>-0.36623800000000001</v>
      </c>
    </row>
    <row r="4789" spans="1:3" x14ac:dyDescent="0.3">
      <c r="A4789">
        <v>0.15459700000000001</v>
      </c>
      <c r="B4789">
        <v>-0.517706</v>
      </c>
      <c r="C4789">
        <v>-0.36641800000000002</v>
      </c>
    </row>
    <row r="4790" spans="1:3" x14ac:dyDescent="0.3">
      <c r="A4790">
        <v>0.170788</v>
      </c>
      <c r="B4790">
        <v>-0.506548</v>
      </c>
      <c r="C4790">
        <v>-0.36654199999999998</v>
      </c>
    </row>
    <row r="4791" spans="1:3" x14ac:dyDescent="0.3">
      <c r="A4791">
        <v>0.18640999999999999</v>
      </c>
      <c r="B4791">
        <v>-0.49495400000000001</v>
      </c>
      <c r="C4791">
        <v>-0.36661199999999999</v>
      </c>
    </row>
    <row r="4792" spans="1:3" x14ac:dyDescent="0.3">
      <c r="A4792">
        <v>0.201455</v>
      </c>
      <c r="B4792">
        <v>-0.48294900000000002</v>
      </c>
      <c r="C4792">
        <v>-0.36662800000000001</v>
      </c>
    </row>
    <row r="4793" spans="1:3" x14ac:dyDescent="0.3">
      <c r="A4793">
        <v>0.215916</v>
      </c>
      <c r="B4793">
        <v>-0.47055799999999998</v>
      </c>
      <c r="C4793">
        <v>-0.366591</v>
      </c>
    </row>
    <row r="4794" spans="1:3" x14ac:dyDescent="0.3">
      <c r="A4794">
        <v>0.22978599999999999</v>
      </c>
      <c r="B4794">
        <v>-0.45780500000000002</v>
      </c>
      <c r="C4794">
        <v>-0.36650100000000002</v>
      </c>
    </row>
    <row r="4795" spans="1:3" x14ac:dyDescent="0.3">
      <c r="A4795">
        <v>0.243059</v>
      </c>
      <c r="B4795">
        <v>-0.444716</v>
      </c>
      <c r="C4795">
        <v>-0.36636000000000002</v>
      </c>
    </row>
    <row r="4796" spans="1:3" x14ac:dyDescent="0.3">
      <c r="A4796">
        <v>0.25573099999999999</v>
      </c>
      <c r="B4796">
        <v>-0.431315</v>
      </c>
      <c r="C4796">
        <v>-0.36616700000000002</v>
      </c>
    </row>
    <row r="4797" spans="1:3" x14ac:dyDescent="0.3">
      <c r="A4797">
        <v>0.26779700000000001</v>
      </c>
      <c r="B4797">
        <v>-0.417626</v>
      </c>
      <c r="C4797">
        <v>-0.365925</v>
      </c>
    </row>
    <row r="4798" spans="1:3" x14ac:dyDescent="0.3">
      <c r="A4798">
        <v>0.27925499999999998</v>
      </c>
      <c r="B4798">
        <v>-0.40367399999999998</v>
      </c>
      <c r="C4798">
        <v>-0.36563200000000001</v>
      </c>
    </row>
    <row r="4799" spans="1:3" x14ac:dyDescent="0.3">
      <c r="A4799">
        <v>0.29010200000000003</v>
      </c>
      <c r="B4799">
        <v>-0.38948300000000002</v>
      </c>
      <c r="C4799">
        <v>-0.36529</v>
      </c>
    </row>
    <row r="4800" spans="1:3" x14ac:dyDescent="0.3">
      <c r="A4800">
        <v>0.30033799999999999</v>
      </c>
      <c r="B4800">
        <v>-0.37507699999999999</v>
      </c>
      <c r="C4800">
        <v>-0.36489899999999997</v>
      </c>
    </row>
    <row r="4801" spans="1:3" x14ac:dyDescent="0.3">
      <c r="A4801">
        <v>0.30996099999999999</v>
      </c>
      <c r="B4801">
        <v>-0.36047899999999999</v>
      </c>
      <c r="C4801">
        <v>-0.36446000000000001</v>
      </c>
    </row>
    <row r="4802" spans="1:3" x14ac:dyDescent="0.3">
      <c r="A4802">
        <v>0.31897300000000001</v>
      </c>
      <c r="B4802">
        <v>-0.34571299999999999</v>
      </c>
      <c r="C4802">
        <v>-0.36397400000000002</v>
      </c>
    </row>
    <row r="4803" spans="1:3" x14ac:dyDescent="0.3">
      <c r="A4803">
        <v>0.327374</v>
      </c>
      <c r="B4803">
        <v>-0.33080199999999998</v>
      </c>
      <c r="C4803">
        <v>-0.36344100000000001</v>
      </c>
    </row>
    <row r="4804" spans="1:3" x14ac:dyDescent="0.3">
      <c r="A4804">
        <v>0.33516699999999999</v>
      </c>
      <c r="B4804">
        <v>-0.31576799999999999</v>
      </c>
      <c r="C4804">
        <v>-0.36286200000000002</v>
      </c>
    </row>
    <row r="4805" spans="1:3" x14ac:dyDescent="0.3">
      <c r="A4805">
        <v>0.34235399999999999</v>
      </c>
      <c r="B4805">
        <v>-0.30063499999999999</v>
      </c>
      <c r="C4805">
        <v>-0.362236</v>
      </c>
    </row>
    <row r="4806" spans="1:3" x14ac:dyDescent="0.3">
      <c r="A4806">
        <v>0.348939</v>
      </c>
      <c r="B4806">
        <v>-0.28542400000000001</v>
      </c>
      <c r="C4806">
        <v>-0.361566</v>
      </c>
    </row>
    <row r="4807" spans="1:3" x14ac:dyDescent="0.3">
      <c r="A4807">
        <v>0.35492699999999999</v>
      </c>
      <c r="B4807">
        <v>-0.27015699999999998</v>
      </c>
      <c r="C4807">
        <v>-0.36085</v>
      </c>
    </row>
    <row r="4808" spans="1:3" x14ac:dyDescent="0.3">
      <c r="A4808">
        <v>0.36032199999999998</v>
      </c>
      <c r="B4808">
        <v>-0.25485400000000002</v>
      </c>
      <c r="C4808">
        <v>-0.36009000000000002</v>
      </c>
    </row>
    <row r="4809" spans="1:3" x14ac:dyDescent="0.3">
      <c r="A4809">
        <v>0.36512899999999998</v>
      </c>
      <c r="B4809">
        <v>-0.239537</v>
      </c>
      <c r="C4809">
        <v>-0.35928500000000002</v>
      </c>
    </row>
    <row r="4810" spans="1:3" x14ac:dyDescent="0.3">
      <c r="A4810">
        <v>0.36935600000000002</v>
      </c>
      <c r="B4810">
        <v>-0.22422700000000001</v>
      </c>
      <c r="C4810">
        <v>-0.35843799999999998</v>
      </c>
    </row>
    <row r="4811" spans="1:3" x14ac:dyDescent="0.3">
      <c r="A4811">
        <v>0.37300899999999998</v>
      </c>
      <c r="B4811">
        <v>-0.20894299999999999</v>
      </c>
      <c r="C4811">
        <v>-0.357547</v>
      </c>
    </row>
    <row r="4812" spans="1:3" x14ac:dyDescent="0.3">
      <c r="A4812">
        <v>0.37609500000000001</v>
      </c>
      <c r="B4812">
        <v>-0.19370299999999999</v>
      </c>
      <c r="C4812">
        <v>-0.35661300000000001</v>
      </c>
    </row>
    <row r="4813" spans="1:3" x14ac:dyDescent="0.3">
      <c r="A4813">
        <v>0.37862299999999999</v>
      </c>
      <c r="B4813">
        <v>-0.17852899999999999</v>
      </c>
      <c r="C4813">
        <v>-0.35563699999999998</v>
      </c>
    </row>
    <row r="4814" spans="1:3" x14ac:dyDescent="0.3">
      <c r="A4814">
        <v>0.38060100000000002</v>
      </c>
      <c r="B4814">
        <v>-0.163437</v>
      </c>
      <c r="C4814">
        <v>-0.35461900000000002</v>
      </c>
    </row>
    <row r="4815" spans="1:3" x14ac:dyDescent="0.3">
      <c r="A4815">
        <v>0.38203900000000002</v>
      </c>
      <c r="B4815">
        <v>-0.14844499999999999</v>
      </c>
      <c r="C4815">
        <v>-0.35355900000000001</v>
      </c>
    </row>
    <row r="4816" spans="1:3" x14ac:dyDescent="0.3">
      <c r="A4816">
        <v>0.38294600000000001</v>
      </c>
      <c r="B4816">
        <v>-0.133572</v>
      </c>
      <c r="C4816">
        <v>-0.35245799999999999</v>
      </c>
    </row>
    <row r="4817" spans="1:3" x14ac:dyDescent="0.3">
      <c r="A4817">
        <v>0.38333200000000001</v>
      </c>
      <c r="B4817">
        <v>-0.11883299999999999</v>
      </c>
      <c r="C4817">
        <v>-0.35131699999999999</v>
      </c>
    </row>
    <row r="4818" spans="1:3" x14ac:dyDescent="0.3">
      <c r="A4818">
        <v>0.38320700000000002</v>
      </c>
      <c r="B4818">
        <v>-0.104245</v>
      </c>
      <c r="C4818">
        <v>-0.350134</v>
      </c>
    </row>
    <row r="4819" spans="1:3" x14ac:dyDescent="0.3">
      <c r="A4819">
        <v>0.38258399999999998</v>
      </c>
      <c r="B4819">
        <v>-8.9824000000000001E-2</v>
      </c>
      <c r="C4819">
        <v>-0.34891100000000003</v>
      </c>
    </row>
    <row r="4820" spans="1:3" x14ac:dyDescent="0.3">
      <c r="A4820">
        <v>0.38147300000000001</v>
      </c>
      <c r="B4820">
        <v>-7.5584999999999999E-2</v>
      </c>
      <c r="C4820">
        <v>-0.34764899999999999</v>
      </c>
    </row>
    <row r="4821" spans="1:3" x14ac:dyDescent="0.3">
      <c r="A4821">
        <v>0.379886</v>
      </c>
      <c r="B4821">
        <v>-6.1541999999999999E-2</v>
      </c>
      <c r="C4821">
        <v>-0.34634599999999999</v>
      </c>
    </row>
    <row r="4822" spans="1:3" x14ac:dyDescent="0.3">
      <c r="A4822">
        <v>0.37783499999999998</v>
      </c>
      <c r="B4822">
        <v>-4.7710000000000002E-2</v>
      </c>
      <c r="C4822">
        <v>-0.34500399999999998</v>
      </c>
    </row>
    <row r="4823" spans="1:3" x14ac:dyDescent="0.3">
      <c r="A4823">
        <v>0.37533300000000003</v>
      </c>
      <c r="B4823">
        <v>-3.4100999999999999E-2</v>
      </c>
      <c r="C4823">
        <v>-0.34362300000000001</v>
      </c>
    </row>
    <row r="4824" spans="1:3" x14ac:dyDescent="0.3">
      <c r="A4824">
        <v>0.37239299999999997</v>
      </c>
      <c r="B4824">
        <v>-2.0729000000000001E-2</v>
      </c>
      <c r="C4824">
        <v>-0.34220299999999998</v>
      </c>
    </row>
    <row r="4825" spans="1:3" x14ac:dyDescent="0.3">
      <c r="A4825">
        <v>0.36902600000000002</v>
      </c>
      <c r="B4825">
        <v>-7.6049999999999998E-3</v>
      </c>
      <c r="C4825">
        <v>-0.34074399999999999</v>
      </c>
    </row>
    <row r="4826" spans="1:3" x14ac:dyDescent="0.3">
      <c r="A4826">
        <v>0.36524800000000002</v>
      </c>
      <c r="B4826">
        <v>5.2579999999999997E-3</v>
      </c>
      <c r="C4826">
        <v>-0.33924700000000002</v>
      </c>
    </row>
    <row r="4827" spans="1:3" x14ac:dyDescent="0.3">
      <c r="A4827">
        <v>0.36107099999999998</v>
      </c>
      <c r="B4827">
        <v>1.7849E-2</v>
      </c>
      <c r="C4827">
        <v>-0.33771099999999998</v>
      </c>
    </row>
    <row r="4828" spans="1:3" x14ac:dyDescent="0.3">
      <c r="A4828">
        <v>0.35650999999999999</v>
      </c>
      <c r="B4828">
        <v>3.0158999999999998E-2</v>
      </c>
      <c r="C4828">
        <v>-0.33613799999999999</v>
      </c>
    </row>
    <row r="4829" spans="1:3" x14ac:dyDescent="0.3">
      <c r="A4829">
        <v>0.35157699999999997</v>
      </c>
      <c r="B4829">
        <v>4.2176999999999999E-2</v>
      </c>
      <c r="C4829">
        <v>-0.33452599999999999</v>
      </c>
    </row>
    <row r="4830" spans="1:3" x14ac:dyDescent="0.3">
      <c r="A4830">
        <v>0.34628799999999998</v>
      </c>
      <c r="B4830">
        <v>5.3893999999999997E-2</v>
      </c>
      <c r="C4830">
        <v>-0.33287699999999998</v>
      </c>
    </row>
    <row r="4831" spans="1:3" x14ac:dyDescent="0.3">
      <c r="A4831">
        <v>0.34065600000000001</v>
      </c>
      <c r="B4831">
        <v>6.5300999999999998E-2</v>
      </c>
      <c r="C4831">
        <v>-0.33118999999999998</v>
      </c>
    </row>
    <row r="4832" spans="1:3" x14ac:dyDescent="0.3">
      <c r="A4832">
        <v>0.33469599999999999</v>
      </c>
      <c r="B4832">
        <v>7.639E-2</v>
      </c>
      <c r="C4832">
        <v>-0.32946500000000001</v>
      </c>
    </row>
    <row r="4833" spans="1:3" x14ac:dyDescent="0.3">
      <c r="A4833">
        <v>0.32842199999999999</v>
      </c>
      <c r="B4833">
        <v>8.7153999999999995E-2</v>
      </c>
      <c r="C4833">
        <v>-0.327704</v>
      </c>
    </row>
    <row r="4834" spans="1:3" x14ac:dyDescent="0.3">
      <c r="A4834">
        <v>0.321849</v>
      </c>
      <c r="B4834">
        <v>9.7586000000000006E-2</v>
      </c>
      <c r="C4834">
        <v>-0.325905</v>
      </c>
    </row>
    <row r="4835" spans="1:3" x14ac:dyDescent="0.3">
      <c r="A4835">
        <v>0.31499199999999999</v>
      </c>
      <c r="B4835">
        <v>0.107679</v>
      </c>
      <c r="C4835">
        <v>-0.324069</v>
      </c>
    </row>
    <row r="4836" spans="1:3" x14ac:dyDescent="0.3">
      <c r="A4836">
        <v>0.307865</v>
      </c>
      <c r="B4836">
        <v>0.117428</v>
      </c>
      <c r="C4836">
        <v>-0.32219599999999998</v>
      </c>
    </row>
    <row r="4837" spans="1:3" x14ac:dyDescent="0.3">
      <c r="A4837">
        <v>0.300483</v>
      </c>
      <c r="B4837">
        <v>0.126828</v>
      </c>
      <c r="C4837">
        <v>-0.32028600000000002</v>
      </c>
    </row>
    <row r="4838" spans="1:3" x14ac:dyDescent="0.3">
      <c r="A4838">
        <v>0.29286099999999998</v>
      </c>
      <c r="B4838">
        <v>0.13587299999999999</v>
      </c>
      <c r="C4838">
        <v>-0.31834000000000001</v>
      </c>
    </row>
    <row r="4839" spans="1:3" x14ac:dyDescent="0.3">
      <c r="A4839">
        <v>0.28501199999999999</v>
      </c>
      <c r="B4839">
        <v>0.14455899999999999</v>
      </c>
      <c r="C4839">
        <v>-0.316357</v>
      </c>
    </row>
    <row r="4840" spans="1:3" x14ac:dyDescent="0.3">
      <c r="A4840">
        <v>0.276953</v>
      </c>
      <c r="B4840">
        <v>0.15288399999999999</v>
      </c>
      <c r="C4840">
        <v>-0.31433699999999998</v>
      </c>
    </row>
    <row r="4841" spans="1:3" x14ac:dyDescent="0.3">
      <c r="A4841">
        <v>0.26869700000000002</v>
      </c>
      <c r="B4841">
        <v>0.16084399999999999</v>
      </c>
      <c r="C4841">
        <v>-0.31228099999999998</v>
      </c>
    </row>
    <row r="4842" spans="1:3" x14ac:dyDescent="0.3">
      <c r="A4842">
        <v>0.26025900000000002</v>
      </c>
      <c r="B4842">
        <v>0.168436</v>
      </c>
      <c r="C4842">
        <v>-0.31018800000000002</v>
      </c>
    </row>
    <row r="4843" spans="1:3" x14ac:dyDescent="0.3">
      <c r="A4843">
        <v>0.25165300000000002</v>
      </c>
      <c r="B4843">
        <v>0.17565800000000001</v>
      </c>
      <c r="C4843">
        <v>-0.308058</v>
      </c>
    </row>
    <row r="4844" spans="1:3" x14ac:dyDescent="0.3">
      <c r="A4844">
        <v>0.242894</v>
      </c>
      <c r="B4844">
        <v>0.182509</v>
      </c>
      <c r="C4844">
        <v>-0.30589300000000003</v>
      </c>
    </row>
    <row r="4845" spans="1:3" x14ac:dyDescent="0.3">
      <c r="A4845">
        <v>0.23399500000000001</v>
      </c>
      <c r="B4845">
        <v>0.18898899999999999</v>
      </c>
      <c r="C4845">
        <v>-0.30369000000000002</v>
      </c>
    </row>
    <row r="4846" spans="1:3" x14ac:dyDescent="0.3">
      <c r="A4846">
        <v>0.22497200000000001</v>
      </c>
      <c r="B4846">
        <v>0.19509499999999999</v>
      </c>
      <c r="C4846">
        <v>-0.301452</v>
      </c>
    </row>
    <row r="4847" spans="1:3" x14ac:dyDescent="0.3">
      <c r="A4847">
        <v>0.215837</v>
      </c>
      <c r="B4847">
        <v>0.20082900000000001</v>
      </c>
      <c r="C4847">
        <v>-0.29917700000000003</v>
      </c>
    </row>
    <row r="4848" spans="1:3" x14ac:dyDescent="0.3">
      <c r="A4848">
        <v>0.20660500000000001</v>
      </c>
      <c r="B4848">
        <v>0.20619100000000001</v>
      </c>
      <c r="C4848">
        <v>-0.29686499999999999</v>
      </c>
    </row>
    <row r="4849" spans="1:3" x14ac:dyDescent="0.3">
      <c r="A4849">
        <v>0.19728899999999999</v>
      </c>
      <c r="B4849">
        <v>0.21118100000000001</v>
      </c>
      <c r="C4849">
        <v>-0.29451699999999997</v>
      </c>
    </row>
    <row r="4850" spans="1:3" x14ac:dyDescent="0.3">
      <c r="A4850">
        <v>0.18790299999999999</v>
      </c>
      <c r="B4850">
        <v>0.21580099999999999</v>
      </c>
      <c r="C4850">
        <v>-0.29213299999999998</v>
      </c>
    </row>
    <row r="4851" spans="1:3" x14ac:dyDescent="0.3">
      <c r="A4851">
        <v>0.17845900000000001</v>
      </c>
      <c r="B4851">
        <v>0.220053</v>
      </c>
      <c r="C4851">
        <v>-0.289711</v>
      </c>
    </row>
    <row r="4852" spans="1:3" x14ac:dyDescent="0.3">
      <c r="A4852">
        <v>0.16897100000000001</v>
      </c>
      <c r="B4852">
        <v>0.223938</v>
      </c>
      <c r="C4852">
        <v>-0.28725400000000001</v>
      </c>
    </row>
    <row r="4853" spans="1:3" x14ac:dyDescent="0.3">
      <c r="A4853">
        <v>0.15945100000000001</v>
      </c>
      <c r="B4853">
        <v>0.22746</v>
      </c>
      <c r="C4853">
        <v>-0.28475899999999998</v>
      </c>
    </row>
    <row r="4854" spans="1:3" x14ac:dyDescent="0.3">
      <c r="A4854">
        <v>0.14991299999999999</v>
      </c>
      <c r="B4854">
        <v>0.23062099999999999</v>
      </c>
      <c r="C4854">
        <v>-0.28222799999999998</v>
      </c>
    </row>
    <row r="4855" spans="1:3" x14ac:dyDescent="0.3">
      <c r="A4855">
        <v>0.14036699999999999</v>
      </c>
      <c r="B4855">
        <v>0.23342499999999999</v>
      </c>
      <c r="C4855">
        <v>-0.27966099999999999</v>
      </c>
    </row>
    <row r="4856" spans="1:3" x14ac:dyDescent="0.3">
      <c r="A4856">
        <v>0.130827</v>
      </c>
      <c r="B4856">
        <v>0.235874</v>
      </c>
      <c r="C4856">
        <v>-0.27705600000000002</v>
      </c>
    </row>
    <row r="4857" spans="1:3" x14ac:dyDescent="0.3">
      <c r="A4857">
        <v>0.12130299999999999</v>
      </c>
      <c r="B4857">
        <v>0.23797499999999999</v>
      </c>
      <c r="C4857">
        <v>-0.27441399999999999</v>
      </c>
    </row>
    <row r="4858" spans="1:3" x14ac:dyDescent="0.3">
      <c r="A4858">
        <v>0.111808</v>
      </c>
      <c r="B4858">
        <v>0.23973</v>
      </c>
      <c r="C4858">
        <v>-0.271735</v>
      </c>
    </row>
    <row r="4859" spans="1:3" x14ac:dyDescent="0.3">
      <c r="A4859">
        <v>0.102353</v>
      </c>
      <c r="B4859">
        <v>0.241144</v>
      </c>
      <c r="C4859">
        <v>-0.26901900000000001</v>
      </c>
    </row>
    <row r="4860" spans="1:3" x14ac:dyDescent="0.3">
      <c r="A4860">
        <v>9.2948000000000003E-2</v>
      </c>
      <c r="B4860">
        <v>0.24222199999999999</v>
      </c>
      <c r="C4860">
        <v>-0.266266</v>
      </c>
    </row>
    <row r="4861" spans="1:3" x14ac:dyDescent="0.3">
      <c r="A4861">
        <v>8.3604999999999999E-2</v>
      </c>
      <c r="B4861">
        <v>0.24297099999999999</v>
      </c>
      <c r="C4861">
        <v>-0.26347500000000001</v>
      </c>
    </row>
    <row r="4862" spans="1:3" x14ac:dyDescent="0.3">
      <c r="A4862">
        <v>7.4331999999999995E-2</v>
      </c>
      <c r="B4862">
        <v>0.243395</v>
      </c>
      <c r="C4862">
        <v>-0.26064700000000002</v>
      </c>
    </row>
    <row r="4863" spans="1:3" x14ac:dyDescent="0.3">
      <c r="A4863">
        <v>6.5142000000000005E-2</v>
      </c>
      <c r="B4863">
        <v>0.24349999999999999</v>
      </c>
      <c r="C4863">
        <v>-0.25778099999999998</v>
      </c>
    </row>
    <row r="4864" spans="1:3" x14ac:dyDescent="0.3">
      <c r="A4864">
        <v>5.6043000000000003E-2</v>
      </c>
      <c r="B4864">
        <v>0.24329200000000001</v>
      </c>
      <c r="C4864">
        <v>-0.25487700000000002</v>
      </c>
    </row>
    <row r="4865" spans="1:3" x14ac:dyDescent="0.3">
      <c r="A4865">
        <v>4.7044000000000002E-2</v>
      </c>
      <c r="B4865">
        <v>0.24277899999999999</v>
      </c>
      <c r="C4865">
        <v>-0.25193599999999999</v>
      </c>
    </row>
    <row r="4866" spans="1:3" x14ac:dyDescent="0.3">
      <c r="A4866">
        <v>3.8156000000000002E-2</v>
      </c>
      <c r="B4866">
        <v>0.24196599999999999</v>
      </c>
      <c r="C4866">
        <v>-0.24895500000000001</v>
      </c>
    </row>
    <row r="4867" spans="1:3" x14ac:dyDescent="0.3">
      <c r="A4867">
        <v>2.9385000000000001E-2</v>
      </c>
      <c r="B4867">
        <v>0.24085999999999999</v>
      </c>
      <c r="C4867">
        <v>-0.24593699999999999</v>
      </c>
    </row>
    <row r="4868" spans="1:3" x14ac:dyDescent="0.3">
      <c r="A4868">
        <v>2.0742E-2</v>
      </c>
      <c r="B4868">
        <v>0.23946799999999999</v>
      </c>
      <c r="C4868">
        <v>-0.24288000000000001</v>
      </c>
    </row>
    <row r="4869" spans="1:3" x14ac:dyDescent="0.3">
      <c r="A4869">
        <v>1.2234E-2</v>
      </c>
      <c r="B4869">
        <v>0.23779800000000001</v>
      </c>
      <c r="C4869">
        <v>-0.239784</v>
      </c>
    </row>
    <row r="4870" spans="1:3" x14ac:dyDescent="0.3">
      <c r="A4870">
        <v>3.869E-3</v>
      </c>
      <c r="B4870">
        <v>0.23585800000000001</v>
      </c>
      <c r="C4870">
        <v>-0.23665</v>
      </c>
    </row>
    <row r="4871" spans="1:3" x14ac:dyDescent="0.3">
      <c r="A4871">
        <v>-4.346E-3</v>
      </c>
      <c r="B4871">
        <v>0.233653</v>
      </c>
      <c r="C4871">
        <v>-0.23347599999999999</v>
      </c>
    </row>
    <row r="4872" spans="1:3" x14ac:dyDescent="0.3">
      <c r="A4872">
        <v>-1.2403000000000001E-2</v>
      </c>
      <c r="B4872">
        <v>0.23119400000000001</v>
      </c>
      <c r="C4872">
        <v>-0.230263</v>
      </c>
    </row>
    <row r="4873" spans="1:3" x14ac:dyDescent="0.3">
      <c r="A4873">
        <v>-2.0296000000000002E-2</v>
      </c>
      <c r="B4873">
        <v>0.22848599999999999</v>
      </c>
      <c r="C4873">
        <v>-0.22700999999999999</v>
      </c>
    </row>
    <row r="4874" spans="1:3" x14ac:dyDescent="0.3">
      <c r="A4874">
        <v>-2.8018999999999999E-2</v>
      </c>
      <c r="B4874">
        <v>0.22553899999999999</v>
      </c>
      <c r="C4874">
        <v>-0.223718</v>
      </c>
    </row>
    <row r="4875" spans="1:3" x14ac:dyDescent="0.3">
      <c r="A4875">
        <v>-3.5564999999999999E-2</v>
      </c>
      <c r="B4875">
        <v>0.222361</v>
      </c>
      <c r="C4875">
        <v>-0.220385</v>
      </c>
    </row>
    <row r="4876" spans="1:3" x14ac:dyDescent="0.3">
      <c r="A4876">
        <v>-4.2928000000000001E-2</v>
      </c>
      <c r="B4876">
        <v>0.21895999999999999</v>
      </c>
      <c r="C4876">
        <v>-0.21701200000000001</v>
      </c>
    </row>
    <row r="4877" spans="1:3" x14ac:dyDescent="0.3">
      <c r="A4877">
        <v>-5.0103000000000002E-2</v>
      </c>
      <c r="B4877">
        <v>0.21534300000000001</v>
      </c>
      <c r="C4877">
        <v>-0.21359900000000001</v>
      </c>
    </row>
    <row r="4878" spans="1:3" x14ac:dyDescent="0.3">
      <c r="A4878">
        <v>-5.7084999999999997E-2</v>
      </c>
      <c r="B4878">
        <v>0.21152000000000001</v>
      </c>
      <c r="C4878">
        <v>-0.210145</v>
      </c>
    </row>
    <row r="4879" spans="1:3" x14ac:dyDescent="0.3">
      <c r="A4879">
        <v>-6.3868999999999995E-2</v>
      </c>
      <c r="B4879">
        <v>0.20749999999999999</v>
      </c>
      <c r="C4879">
        <v>-0.206649</v>
      </c>
    </row>
    <row r="4880" spans="1:3" x14ac:dyDescent="0.3">
      <c r="A4880">
        <v>-7.0449999999999999E-2</v>
      </c>
      <c r="B4880">
        <v>0.20329</v>
      </c>
      <c r="C4880">
        <v>-0.20311299999999999</v>
      </c>
    </row>
    <row r="4881" spans="1:3" x14ac:dyDescent="0.3">
      <c r="A4881">
        <v>-7.6825000000000004E-2</v>
      </c>
      <c r="B4881">
        <v>0.19889899999999999</v>
      </c>
      <c r="C4881">
        <v>-0.19953399999999999</v>
      </c>
    </row>
    <row r="4882" spans="1:3" x14ac:dyDescent="0.3">
      <c r="A4882">
        <v>-8.2989999999999994E-2</v>
      </c>
      <c r="B4882">
        <v>0.19433700000000001</v>
      </c>
      <c r="C4882">
        <v>-0.195914</v>
      </c>
    </row>
    <row r="4883" spans="1:3" x14ac:dyDescent="0.3">
      <c r="A4883">
        <v>-8.8940000000000005E-2</v>
      </c>
      <c r="B4883">
        <v>0.189611</v>
      </c>
      <c r="C4883">
        <v>-0.19225200000000001</v>
      </c>
    </row>
    <row r="4884" spans="1:3" x14ac:dyDescent="0.3">
      <c r="A4884">
        <v>-9.4673999999999994E-2</v>
      </c>
      <c r="B4884">
        <v>0.18473000000000001</v>
      </c>
      <c r="C4884">
        <v>-0.18854699999999999</v>
      </c>
    </row>
    <row r="4885" spans="1:3" x14ac:dyDescent="0.3">
      <c r="A4885">
        <v>-0.100188</v>
      </c>
      <c r="B4885">
        <v>0.179704</v>
      </c>
      <c r="C4885">
        <v>-0.18479899999999999</v>
      </c>
    </row>
    <row r="4886" spans="1:3" x14ac:dyDescent="0.3">
      <c r="A4886">
        <v>-0.10548</v>
      </c>
      <c r="B4886">
        <v>0.17454</v>
      </c>
      <c r="C4886">
        <v>-0.181008</v>
      </c>
    </row>
    <row r="4887" spans="1:3" x14ac:dyDescent="0.3">
      <c r="A4887">
        <v>-0.11054700000000001</v>
      </c>
      <c r="B4887">
        <v>0.16924800000000001</v>
      </c>
      <c r="C4887">
        <v>-0.177174</v>
      </c>
    </row>
    <row r="4888" spans="1:3" x14ac:dyDescent="0.3">
      <c r="A4888">
        <v>-0.115387</v>
      </c>
      <c r="B4888">
        <v>0.16383500000000001</v>
      </c>
      <c r="C4888">
        <v>-0.17329600000000001</v>
      </c>
    </row>
    <row r="4889" spans="1:3" x14ac:dyDescent="0.3">
      <c r="A4889">
        <v>-0.11999899999999999</v>
      </c>
      <c r="B4889">
        <v>0.15831200000000001</v>
      </c>
      <c r="C4889">
        <v>-0.169373</v>
      </c>
    </row>
    <row r="4890" spans="1:3" x14ac:dyDescent="0.3">
      <c r="A4890">
        <v>-0.12438200000000001</v>
      </c>
      <c r="B4890">
        <v>0.15268599999999999</v>
      </c>
      <c r="C4890">
        <v>-0.165406</v>
      </c>
    </row>
    <row r="4891" spans="1:3" x14ac:dyDescent="0.3">
      <c r="A4891">
        <v>-0.12853400000000001</v>
      </c>
      <c r="B4891">
        <v>0.14696500000000001</v>
      </c>
      <c r="C4891">
        <v>-0.16139500000000001</v>
      </c>
    </row>
    <row r="4892" spans="1:3" x14ac:dyDescent="0.3">
      <c r="A4892">
        <v>-0.13245499999999999</v>
      </c>
      <c r="B4892">
        <v>0.14115900000000001</v>
      </c>
      <c r="C4892">
        <v>-0.15733800000000001</v>
      </c>
    </row>
    <row r="4893" spans="1:3" x14ac:dyDescent="0.3">
      <c r="A4893">
        <v>-0.13614399999999999</v>
      </c>
      <c r="B4893">
        <v>0.13527600000000001</v>
      </c>
      <c r="C4893">
        <v>-0.15323500000000001</v>
      </c>
    </row>
    <row r="4894" spans="1:3" x14ac:dyDescent="0.3">
      <c r="A4894">
        <v>-0.139601</v>
      </c>
      <c r="B4894">
        <v>0.12932299999999999</v>
      </c>
      <c r="C4894">
        <v>-0.149087</v>
      </c>
    </row>
    <row r="4895" spans="1:3" x14ac:dyDescent="0.3">
      <c r="A4895">
        <v>-0.14282600000000001</v>
      </c>
      <c r="B4895">
        <v>0.12331</v>
      </c>
      <c r="C4895">
        <v>-0.14489199999999999</v>
      </c>
    </row>
    <row r="4896" spans="1:3" x14ac:dyDescent="0.3">
      <c r="A4896">
        <v>-0.145819</v>
      </c>
      <c r="B4896">
        <v>0.117245</v>
      </c>
      <c r="C4896">
        <v>-0.140651</v>
      </c>
    </row>
    <row r="4897" spans="1:3" x14ac:dyDescent="0.3">
      <c r="A4897">
        <v>-0.14858199999999999</v>
      </c>
      <c r="B4897">
        <v>0.111134</v>
      </c>
      <c r="C4897">
        <v>-0.13636200000000001</v>
      </c>
    </row>
    <row r="4898" spans="1:3" x14ac:dyDescent="0.3">
      <c r="A4898">
        <v>-0.151114</v>
      </c>
      <c r="B4898">
        <v>0.104987</v>
      </c>
      <c r="C4898">
        <v>-0.132026</v>
      </c>
    </row>
    <row r="4899" spans="1:3" x14ac:dyDescent="0.3">
      <c r="A4899">
        <v>-0.153417</v>
      </c>
      <c r="B4899">
        <v>9.8811999999999997E-2</v>
      </c>
      <c r="C4899">
        <v>-0.12764200000000001</v>
      </c>
    </row>
    <row r="4900" spans="1:3" x14ac:dyDescent="0.3">
      <c r="A4900">
        <v>-0.15549199999999999</v>
      </c>
      <c r="B4900">
        <v>9.2615000000000003E-2</v>
      </c>
      <c r="C4900">
        <v>-0.123209</v>
      </c>
    </row>
    <row r="4901" spans="1:3" x14ac:dyDescent="0.3">
      <c r="A4901">
        <v>-0.15734000000000001</v>
      </c>
      <c r="B4901">
        <v>8.6404999999999996E-2</v>
      </c>
      <c r="C4901">
        <v>-0.118728</v>
      </c>
    </row>
    <row r="4902" spans="1:3" x14ac:dyDescent="0.3">
      <c r="A4902">
        <v>-0.15896399999999999</v>
      </c>
      <c r="B4902">
        <v>8.0188999999999996E-2</v>
      </c>
      <c r="C4902">
        <v>-0.11419799999999999</v>
      </c>
    </row>
    <row r="4903" spans="1:3" x14ac:dyDescent="0.3">
      <c r="A4903">
        <v>-0.16036600000000001</v>
      </c>
      <c r="B4903">
        <v>7.3973999999999998E-2</v>
      </c>
      <c r="C4903">
        <v>-0.10961799999999999</v>
      </c>
    </row>
    <row r="4904" spans="1:3" x14ac:dyDescent="0.3">
      <c r="A4904">
        <v>-0.161547</v>
      </c>
      <c r="B4904">
        <v>6.7767999999999995E-2</v>
      </c>
      <c r="C4904">
        <v>-0.104988</v>
      </c>
    </row>
    <row r="4905" spans="1:3" x14ac:dyDescent="0.3">
      <c r="A4905">
        <v>-0.16250899999999999</v>
      </c>
      <c r="B4905">
        <v>6.1577E-2</v>
      </c>
      <c r="C4905">
        <v>-0.10030799999999999</v>
      </c>
    </row>
    <row r="4906" spans="1:3" x14ac:dyDescent="0.3">
      <c r="A4906">
        <v>-0.16325700000000001</v>
      </c>
      <c r="B4906">
        <v>5.5409E-2</v>
      </c>
      <c r="C4906">
        <v>-9.5575999999999994E-2</v>
      </c>
    </row>
    <row r="4907" spans="1:3" x14ac:dyDescent="0.3">
      <c r="A4907">
        <v>-0.16379099999999999</v>
      </c>
      <c r="B4907">
        <v>4.9270000000000001E-2</v>
      </c>
      <c r="C4907">
        <v>-9.0792999999999999E-2</v>
      </c>
    </row>
    <row r="4908" spans="1:3" x14ac:dyDescent="0.3">
      <c r="A4908">
        <v>-0.16411600000000001</v>
      </c>
      <c r="B4908">
        <v>4.3166999999999997E-2</v>
      </c>
      <c r="C4908">
        <v>-8.5958999999999994E-2</v>
      </c>
    </row>
    <row r="4909" spans="1:3" x14ac:dyDescent="0.3">
      <c r="A4909">
        <v>-0.16423399999999999</v>
      </c>
      <c r="B4909">
        <v>3.7104999999999999E-2</v>
      </c>
      <c r="C4909">
        <v>-8.1072000000000005E-2</v>
      </c>
    </row>
    <row r="4910" spans="1:3" x14ac:dyDescent="0.3">
      <c r="A4910">
        <v>-0.16414899999999999</v>
      </c>
      <c r="B4910">
        <v>3.1092999999999999E-2</v>
      </c>
      <c r="C4910">
        <v>-7.6132000000000005E-2</v>
      </c>
    </row>
    <row r="4911" spans="1:3" x14ac:dyDescent="0.3">
      <c r="A4911">
        <v>-0.16386400000000001</v>
      </c>
      <c r="B4911">
        <v>2.5134E-2</v>
      </c>
      <c r="C4911">
        <v>-7.1138999999999994E-2</v>
      </c>
    </row>
    <row r="4912" spans="1:3" x14ac:dyDescent="0.3">
      <c r="A4912">
        <v>-0.163382</v>
      </c>
      <c r="B4912">
        <v>1.9236E-2</v>
      </c>
      <c r="C4912">
        <v>-6.6091999999999998E-2</v>
      </c>
    </row>
    <row r="4913" spans="1:3" x14ac:dyDescent="0.3">
      <c r="A4913">
        <v>-0.16270799999999999</v>
      </c>
      <c r="B4913">
        <v>1.3405E-2</v>
      </c>
      <c r="C4913">
        <v>-6.0990999999999997E-2</v>
      </c>
    </row>
    <row r="4914" spans="1:3" x14ac:dyDescent="0.3">
      <c r="A4914">
        <v>-0.16184599999999999</v>
      </c>
      <c r="B4914">
        <v>7.6449999999999999E-3</v>
      </c>
      <c r="C4914">
        <v>-5.5835000000000003E-2</v>
      </c>
    </row>
    <row r="4915" spans="1:3" x14ac:dyDescent="0.3">
      <c r="A4915">
        <v>-0.160798</v>
      </c>
      <c r="B4915">
        <v>1.9620000000000002E-3</v>
      </c>
      <c r="C4915">
        <v>-5.0624000000000002E-2</v>
      </c>
    </row>
    <row r="4916" spans="1:3" x14ac:dyDescent="0.3">
      <c r="A4916">
        <v>-0.15956999999999999</v>
      </c>
      <c r="B4916">
        <v>-3.6389999999999999E-3</v>
      </c>
      <c r="C4916">
        <v>-4.5357000000000001E-2</v>
      </c>
    </row>
    <row r="4917" spans="1:3" x14ac:dyDescent="0.3">
      <c r="A4917">
        <v>-0.158166</v>
      </c>
      <c r="B4917">
        <v>-9.1520000000000004E-3</v>
      </c>
      <c r="C4917">
        <v>-4.0034E-2</v>
      </c>
    </row>
    <row r="4918" spans="1:3" x14ac:dyDescent="0.3">
      <c r="A4918">
        <v>-0.15659000000000001</v>
      </c>
      <c r="B4918">
        <v>-1.4574E-2</v>
      </c>
      <c r="C4918">
        <v>-3.4653999999999997E-2</v>
      </c>
    </row>
    <row r="4919" spans="1:3" x14ac:dyDescent="0.3">
      <c r="A4919">
        <v>-0.15484700000000001</v>
      </c>
      <c r="B4919">
        <v>-1.9897999999999999E-2</v>
      </c>
      <c r="C4919">
        <v>-2.9217E-2</v>
      </c>
    </row>
    <row r="4920" spans="1:3" x14ac:dyDescent="0.3">
      <c r="A4920">
        <v>-0.15294099999999999</v>
      </c>
      <c r="B4920">
        <v>-2.5121000000000001E-2</v>
      </c>
      <c r="C4920">
        <v>-2.3722E-2</v>
      </c>
    </row>
    <row r="4921" spans="1:3" x14ac:dyDescent="0.3">
      <c r="A4921">
        <v>-0.15087600000000001</v>
      </c>
      <c r="B4921">
        <v>-3.0238999999999999E-2</v>
      </c>
      <c r="C4921">
        <v>-1.8169000000000001E-2</v>
      </c>
    </row>
    <row r="4922" spans="1:3" x14ac:dyDescent="0.3">
      <c r="A4922">
        <v>-0.14865800000000001</v>
      </c>
      <c r="B4922">
        <v>-3.5247000000000001E-2</v>
      </c>
      <c r="C4922">
        <v>-1.2557E-2</v>
      </c>
    </row>
    <row r="4923" spans="1:3" x14ac:dyDescent="0.3">
      <c r="A4923">
        <v>-0.14629200000000001</v>
      </c>
      <c r="B4923">
        <v>-4.0141000000000003E-2</v>
      </c>
      <c r="C4923">
        <v>-6.8849999999999996E-3</v>
      </c>
    </row>
    <row r="4924" spans="1:3" x14ac:dyDescent="0.3">
      <c r="A4924">
        <v>-0.14378199999999999</v>
      </c>
      <c r="B4924">
        <v>-4.4919000000000001E-2</v>
      </c>
      <c r="C4924">
        <v>-1.1540000000000001E-3</v>
      </c>
    </row>
    <row r="4925" spans="1:3" x14ac:dyDescent="0.3">
      <c r="A4925">
        <v>-0.14113300000000001</v>
      </c>
      <c r="B4925">
        <v>-4.9575000000000001E-2</v>
      </c>
      <c r="C4925">
        <v>4.6379999999999998E-3</v>
      </c>
    </row>
    <row r="4926" spans="1:3" x14ac:dyDescent="0.3">
      <c r="A4926">
        <v>-0.13835</v>
      </c>
      <c r="B4926">
        <v>-5.4107000000000002E-2</v>
      </c>
      <c r="C4926">
        <v>1.0491E-2</v>
      </c>
    </row>
    <row r="4927" spans="1:3" x14ac:dyDescent="0.3">
      <c r="A4927">
        <v>-0.135439</v>
      </c>
      <c r="B4927">
        <v>-5.8512000000000002E-2</v>
      </c>
      <c r="C4927">
        <v>1.6406E-2</v>
      </c>
    </row>
    <row r="4928" spans="1:3" x14ac:dyDescent="0.3">
      <c r="A4928">
        <v>-0.13240499999999999</v>
      </c>
      <c r="B4928">
        <v>-6.2786999999999996E-2</v>
      </c>
      <c r="C4928">
        <v>2.2381999999999999E-2</v>
      </c>
    </row>
    <row r="4929" spans="1:3" x14ac:dyDescent="0.3">
      <c r="A4929">
        <v>-0.12925200000000001</v>
      </c>
      <c r="B4929">
        <v>-6.6929000000000002E-2</v>
      </c>
      <c r="C4929">
        <v>2.8420999999999998E-2</v>
      </c>
    </row>
    <row r="4930" spans="1:3" x14ac:dyDescent="0.3">
      <c r="A4930">
        <v>-0.12598500000000001</v>
      </c>
      <c r="B4930">
        <v>-7.0934999999999998E-2</v>
      </c>
      <c r="C4930">
        <v>3.4523999999999999E-2</v>
      </c>
    </row>
    <row r="4931" spans="1:3" x14ac:dyDescent="0.3">
      <c r="A4931">
        <v>-0.122611</v>
      </c>
      <c r="B4931">
        <v>-7.4802999999999994E-2</v>
      </c>
      <c r="C4931">
        <v>4.0689999999999997E-2</v>
      </c>
    </row>
    <row r="4932" spans="1:3" x14ac:dyDescent="0.3">
      <c r="A4932">
        <v>-0.119134</v>
      </c>
      <c r="B4932">
        <v>-7.8531000000000004E-2</v>
      </c>
      <c r="C4932">
        <v>4.6920999999999997E-2</v>
      </c>
    </row>
    <row r="4933" spans="1:3" x14ac:dyDescent="0.3">
      <c r="A4933">
        <v>-0.11556</v>
      </c>
      <c r="B4933">
        <v>-8.2115999999999995E-2</v>
      </c>
      <c r="C4933">
        <v>5.3215999999999999E-2</v>
      </c>
    </row>
    <row r="4934" spans="1:3" x14ac:dyDescent="0.3">
      <c r="A4934">
        <v>-0.11189300000000001</v>
      </c>
      <c r="B4934">
        <v>-8.5556999999999994E-2</v>
      </c>
      <c r="C4934">
        <v>5.9576999999999998E-2</v>
      </c>
    </row>
    <row r="4935" spans="1:3" x14ac:dyDescent="0.3">
      <c r="A4935">
        <v>-0.108139</v>
      </c>
      <c r="B4935">
        <v>-8.8852E-2</v>
      </c>
      <c r="C4935">
        <v>6.6003999999999993E-2</v>
      </c>
    </row>
    <row r="4936" spans="1:3" x14ac:dyDescent="0.3">
      <c r="A4936">
        <v>-0.10430399999999999</v>
      </c>
      <c r="B4936">
        <v>-9.1999999999999998E-2</v>
      </c>
      <c r="C4936">
        <v>7.2497000000000006E-2</v>
      </c>
    </row>
    <row r="4937" spans="1:3" x14ac:dyDescent="0.3">
      <c r="A4937">
        <v>-0.100392</v>
      </c>
      <c r="B4937">
        <v>-9.4997999999999999E-2</v>
      </c>
      <c r="C4937">
        <v>7.9057000000000002E-2</v>
      </c>
    </row>
    <row r="4938" spans="1:3" x14ac:dyDescent="0.3">
      <c r="A4938">
        <v>-9.6408999999999995E-2</v>
      </c>
      <c r="B4938">
        <v>-9.7847000000000003E-2</v>
      </c>
      <c r="C4938">
        <v>8.5684999999999997E-2</v>
      </c>
    </row>
    <row r="4939" spans="1:3" x14ac:dyDescent="0.3">
      <c r="A4939">
        <v>-9.2359999999999998E-2</v>
      </c>
      <c r="B4939">
        <v>-0.10054399999999999</v>
      </c>
      <c r="C4939">
        <v>9.2382000000000006E-2</v>
      </c>
    </row>
    <row r="4940" spans="1:3" x14ac:dyDescent="0.3">
      <c r="A4940">
        <v>-8.8249999999999995E-2</v>
      </c>
      <c r="B4940">
        <v>-0.10309</v>
      </c>
      <c r="C4940">
        <v>9.9146999999999999E-2</v>
      </c>
    </row>
    <row r="4941" spans="1:3" x14ac:dyDescent="0.3">
      <c r="A4941">
        <v>-8.4084999999999993E-2</v>
      </c>
      <c r="B4941">
        <v>-0.10548299999999999</v>
      </c>
      <c r="C4941">
        <v>0.10598100000000001</v>
      </c>
    </row>
    <row r="4942" spans="1:3" x14ac:dyDescent="0.3">
      <c r="A4942">
        <v>-7.9868999999999996E-2</v>
      </c>
      <c r="B4942">
        <v>-0.107723</v>
      </c>
      <c r="C4942">
        <v>0.112885</v>
      </c>
    </row>
    <row r="4943" spans="1:3" x14ac:dyDescent="0.3">
      <c r="A4943">
        <v>-7.5607999999999995E-2</v>
      </c>
      <c r="B4943">
        <v>-0.109809</v>
      </c>
      <c r="C4943">
        <v>0.11985899999999999</v>
      </c>
    </row>
    <row r="4944" spans="1:3" x14ac:dyDescent="0.3">
      <c r="A4944">
        <v>-7.1306999999999995E-2</v>
      </c>
      <c r="B4944">
        <v>-0.11174099999999999</v>
      </c>
      <c r="C4944">
        <v>0.12690499999999999</v>
      </c>
    </row>
    <row r="4945" spans="1:3" x14ac:dyDescent="0.3">
      <c r="A4945">
        <v>-6.6971000000000003E-2</v>
      </c>
      <c r="B4945">
        <v>-0.11351899999999999</v>
      </c>
      <c r="C4945">
        <v>0.134021</v>
      </c>
    </row>
    <row r="4946" spans="1:3" x14ac:dyDescent="0.3">
      <c r="A4946">
        <v>-6.2604000000000007E-2</v>
      </c>
      <c r="B4946">
        <v>-0.115144</v>
      </c>
      <c r="C4946">
        <v>0.14121</v>
      </c>
    </row>
    <row r="4947" spans="1:3" x14ac:dyDescent="0.3">
      <c r="A4947">
        <v>-5.8212E-2</v>
      </c>
      <c r="B4947">
        <v>-0.116615</v>
      </c>
      <c r="C4947">
        <v>0.14847099999999999</v>
      </c>
    </row>
    <row r="4948" spans="1:3" x14ac:dyDescent="0.3">
      <c r="A4948">
        <v>-5.3801000000000002E-2</v>
      </c>
      <c r="B4948">
        <v>-0.117933</v>
      </c>
      <c r="C4948">
        <v>0.155805</v>
      </c>
    </row>
    <row r="4949" spans="1:3" x14ac:dyDescent="0.3">
      <c r="A4949">
        <v>-4.9373E-2</v>
      </c>
      <c r="B4949">
        <v>-0.119098</v>
      </c>
      <c r="C4949">
        <v>0.163213</v>
      </c>
    </row>
    <row r="4950" spans="1:3" x14ac:dyDescent="0.3">
      <c r="A4950">
        <v>-4.4935000000000003E-2</v>
      </c>
      <c r="B4950">
        <v>-0.12010999999999999</v>
      </c>
      <c r="C4950">
        <v>0.17069500000000001</v>
      </c>
    </row>
    <row r="4951" spans="1:3" x14ac:dyDescent="0.3">
      <c r="A4951">
        <v>-4.0490999999999999E-2</v>
      </c>
      <c r="B4951">
        <v>-0.120972</v>
      </c>
      <c r="C4951">
        <v>0.17825099999999999</v>
      </c>
    </row>
    <row r="4952" spans="1:3" x14ac:dyDescent="0.3">
      <c r="A4952">
        <v>-3.6046000000000002E-2</v>
      </c>
      <c r="B4952">
        <v>-0.121683</v>
      </c>
      <c r="C4952">
        <v>0.18588199999999999</v>
      </c>
    </row>
    <row r="4953" spans="1:3" x14ac:dyDescent="0.3">
      <c r="A4953">
        <v>-3.1604E-2</v>
      </c>
      <c r="B4953">
        <v>-0.12224400000000001</v>
      </c>
      <c r="C4953">
        <v>0.19358900000000001</v>
      </c>
    </row>
    <row r="4954" spans="1:3" x14ac:dyDescent="0.3">
      <c r="A4954">
        <v>-2.717E-2</v>
      </c>
      <c r="B4954">
        <v>-0.122657</v>
      </c>
      <c r="C4954">
        <v>0.201372</v>
      </c>
    </row>
    <row r="4955" spans="1:3" x14ac:dyDescent="0.3">
      <c r="A4955">
        <v>-2.2748999999999998E-2</v>
      </c>
      <c r="B4955">
        <v>-0.122923</v>
      </c>
      <c r="C4955">
        <v>0.209231</v>
      </c>
    </row>
    <row r="4956" spans="1:3" x14ac:dyDescent="0.3">
      <c r="A4956">
        <v>-1.8343999999999999E-2</v>
      </c>
      <c r="B4956">
        <v>-0.123044</v>
      </c>
      <c r="C4956">
        <v>0.217166</v>
      </c>
    </row>
    <row r="4957" spans="1:3" x14ac:dyDescent="0.3">
      <c r="A4957">
        <v>-1.396E-2</v>
      </c>
      <c r="B4957">
        <v>-0.12302</v>
      </c>
      <c r="C4957">
        <v>0.22517899999999999</v>
      </c>
    </row>
    <row r="4958" spans="1:3" x14ac:dyDescent="0.3">
      <c r="A4958">
        <v>-9.6010000000000002E-3</v>
      </c>
      <c r="B4958">
        <v>-0.122853</v>
      </c>
      <c r="C4958">
        <v>0.23327000000000001</v>
      </c>
    </row>
    <row r="4959" spans="1:3" x14ac:dyDescent="0.3">
      <c r="A4959">
        <v>-5.2719999999999998E-3</v>
      </c>
      <c r="B4959">
        <v>-0.122546</v>
      </c>
      <c r="C4959">
        <v>0.24143899999999999</v>
      </c>
    </row>
    <row r="4960" spans="1:3" x14ac:dyDescent="0.3">
      <c r="A4960">
        <v>-9.7599999999999998E-4</v>
      </c>
      <c r="B4960">
        <v>-0.122099</v>
      </c>
      <c r="C4960">
        <v>0.24968599999999999</v>
      </c>
    </row>
    <row r="4961" spans="1:3" x14ac:dyDescent="0.3">
      <c r="A4961">
        <v>3.2820000000000002E-3</v>
      </c>
      <c r="B4961">
        <v>-0.121515</v>
      </c>
      <c r="C4961">
        <v>0.25801200000000002</v>
      </c>
    </row>
    <row r="4962" spans="1:3" x14ac:dyDescent="0.3">
      <c r="A4962">
        <v>7.4999999999999997E-3</v>
      </c>
      <c r="B4962">
        <v>-0.120796</v>
      </c>
      <c r="C4962">
        <v>0.26641700000000001</v>
      </c>
    </row>
    <row r="4963" spans="1:3" x14ac:dyDescent="0.3">
      <c r="A4963">
        <v>1.1672E-2</v>
      </c>
      <c r="B4963">
        <v>-0.11994299999999999</v>
      </c>
      <c r="C4963">
        <v>0.27490199999999998</v>
      </c>
    </row>
    <row r="4964" spans="1:3" x14ac:dyDescent="0.3">
      <c r="A4964">
        <v>1.5795E-2</v>
      </c>
      <c r="B4964">
        <v>-0.11896</v>
      </c>
      <c r="C4964">
        <v>0.28346700000000002</v>
      </c>
    </row>
    <row r="4965" spans="1:3" x14ac:dyDescent="0.3">
      <c r="A4965">
        <v>1.9866000000000002E-2</v>
      </c>
      <c r="B4965">
        <v>-0.11784699999999999</v>
      </c>
      <c r="C4965">
        <v>0.29211100000000001</v>
      </c>
    </row>
    <row r="4966" spans="1:3" x14ac:dyDescent="0.3">
      <c r="A4966">
        <v>2.3880999999999999E-2</v>
      </c>
      <c r="B4966">
        <v>-0.116609</v>
      </c>
      <c r="C4966">
        <v>0.30083599999999999</v>
      </c>
    </row>
    <row r="4967" spans="1:3" x14ac:dyDescent="0.3">
      <c r="A4967">
        <v>2.7837000000000001E-2</v>
      </c>
      <c r="B4967">
        <v>-0.115246</v>
      </c>
      <c r="C4967">
        <v>0.30964199999999997</v>
      </c>
    </row>
    <row r="4968" spans="1:3" x14ac:dyDescent="0.3">
      <c r="A4968">
        <v>3.1730000000000001E-2</v>
      </c>
      <c r="B4968">
        <v>-0.113761</v>
      </c>
      <c r="C4968">
        <v>0.31852799999999998</v>
      </c>
    </row>
    <row r="4969" spans="1:3" x14ac:dyDescent="0.3">
      <c r="A4969">
        <v>3.5556999999999998E-2</v>
      </c>
      <c r="B4969">
        <v>-0.11215700000000001</v>
      </c>
      <c r="C4969">
        <v>0.32749600000000001</v>
      </c>
    </row>
    <row r="4970" spans="1:3" x14ac:dyDescent="0.3">
      <c r="A4970">
        <v>3.9315000000000003E-2</v>
      </c>
      <c r="B4970">
        <v>-0.11043699999999999</v>
      </c>
      <c r="C4970">
        <v>0.33654499999999998</v>
      </c>
    </row>
    <row r="4971" spans="1:3" x14ac:dyDescent="0.3">
      <c r="A4971">
        <v>4.3000999999999998E-2</v>
      </c>
      <c r="B4971">
        <v>-0.10860400000000001</v>
      </c>
      <c r="C4971">
        <v>0.34567500000000001</v>
      </c>
    </row>
    <row r="4972" spans="1:3" x14ac:dyDescent="0.3">
      <c r="A4972">
        <v>4.6612000000000001E-2</v>
      </c>
      <c r="B4972">
        <v>-0.106659</v>
      </c>
      <c r="C4972">
        <v>0.35488599999999998</v>
      </c>
    </row>
    <row r="4973" spans="1:3" x14ac:dyDescent="0.3">
      <c r="A4973">
        <v>5.0144000000000001E-2</v>
      </c>
      <c r="B4973">
        <v>-0.104605</v>
      </c>
      <c r="C4973">
        <v>0.36418</v>
      </c>
    </row>
    <row r="4974" spans="1:3" x14ac:dyDescent="0.3">
      <c r="A4974">
        <v>5.3595999999999998E-2</v>
      </c>
      <c r="B4974">
        <v>-0.102447</v>
      </c>
      <c r="C4974">
        <v>0.373554</v>
      </c>
    </row>
    <row r="4975" spans="1:3" x14ac:dyDescent="0.3">
      <c r="A4975">
        <v>5.6965000000000002E-2</v>
      </c>
      <c r="B4975">
        <v>-0.100186</v>
      </c>
      <c r="C4975">
        <v>0.38301099999999999</v>
      </c>
    </row>
    <row r="4976" spans="1:3" x14ac:dyDescent="0.3">
      <c r="A4976">
        <v>6.0247000000000002E-2</v>
      </c>
      <c r="B4976">
        <v>-9.7824999999999995E-2</v>
      </c>
      <c r="C4976">
        <v>0.39254899999999998</v>
      </c>
    </row>
    <row r="4977" spans="1:3" x14ac:dyDescent="0.3">
      <c r="A4977">
        <v>6.3440999999999997E-2</v>
      </c>
      <c r="B4977">
        <v>-9.5367999999999994E-2</v>
      </c>
      <c r="C4977">
        <v>0.402169</v>
      </c>
    </row>
    <row r="4978" spans="1:3" x14ac:dyDescent="0.3">
      <c r="A4978">
        <v>6.6544000000000006E-2</v>
      </c>
      <c r="B4978">
        <v>-9.2816999999999997E-2</v>
      </c>
      <c r="C4978">
        <v>0.41187000000000001</v>
      </c>
    </row>
    <row r="4979" spans="1:3" x14ac:dyDescent="0.3">
      <c r="A4979">
        <v>6.9554000000000005E-2</v>
      </c>
      <c r="B4979">
        <v>-9.0176000000000006E-2</v>
      </c>
      <c r="C4979">
        <v>0.42165200000000003</v>
      </c>
    </row>
    <row r="4980" spans="1:3" x14ac:dyDescent="0.3">
      <c r="A4980">
        <v>7.2469000000000006E-2</v>
      </c>
      <c r="B4980">
        <v>-8.7446999999999997E-2</v>
      </c>
      <c r="C4980">
        <v>0.43151600000000001</v>
      </c>
    </row>
    <row r="4981" spans="1:3" x14ac:dyDescent="0.3">
      <c r="A4981">
        <v>7.5286000000000006E-2</v>
      </c>
      <c r="B4981">
        <v>-8.4635000000000002E-2</v>
      </c>
      <c r="C4981">
        <v>0.44146099999999999</v>
      </c>
    </row>
    <row r="4982" spans="1:3" x14ac:dyDescent="0.3">
      <c r="A4982">
        <v>7.8003000000000003E-2</v>
      </c>
      <c r="B4982">
        <v>-8.1740999999999994E-2</v>
      </c>
      <c r="C4982">
        <v>0.45148700000000003</v>
      </c>
    </row>
    <row r="4983" spans="1:3" x14ac:dyDescent="0.3">
      <c r="A4983">
        <v>8.0618999999999996E-2</v>
      </c>
      <c r="B4983">
        <v>-7.8769000000000006E-2</v>
      </c>
      <c r="C4983">
        <v>0.46159299999999998</v>
      </c>
    </row>
    <row r="4984" spans="1:3" x14ac:dyDescent="0.3">
      <c r="A4984">
        <v>8.3131999999999998E-2</v>
      </c>
      <c r="B4984">
        <v>-7.5722999999999999E-2</v>
      </c>
      <c r="C4984">
        <v>0.47177999999999998</v>
      </c>
    </row>
    <row r="4985" spans="1:3" x14ac:dyDescent="0.3">
      <c r="A4985">
        <v>8.5540000000000005E-2</v>
      </c>
      <c r="B4985">
        <v>-7.2606000000000004E-2</v>
      </c>
      <c r="C4985">
        <v>0.48204599999999997</v>
      </c>
    </row>
    <row r="4986" spans="1:3" x14ac:dyDescent="0.3">
      <c r="A4986">
        <v>8.7841000000000002E-2</v>
      </c>
      <c r="B4986">
        <v>-6.9419999999999996E-2</v>
      </c>
      <c r="C4986">
        <v>0.492392</v>
      </c>
    </row>
    <row r="4987" spans="1:3" x14ac:dyDescent="0.3">
      <c r="A4987">
        <v>9.0034000000000003E-2</v>
      </c>
      <c r="B4987">
        <v>-6.6169000000000006E-2</v>
      </c>
      <c r="C4987">
        <v>0.50281600000000004</v>
      </c>
    </row>
    <row r="4988" spans="1:3" x14ac:dyDescent="0.3">
      <c r="A4988">
        <v>9.2117000000000004E-2</v>
      </c>
      <c r="B4988">
        <v>-6.2857999999999997E-2</v>
      </c>
      <c r="C4988">
        <v>0.51331899999999997</v>
      </c>
    </row>
    <row r="4989" spans="1:3" x14ac:dyDescent="0.3">
      <c r="A4989">
        <v>9.4089999999999993E-2</v>
      </c>
      <c r="B4989">
        <v>-5.9487999999999999E-2</v>
      </c>
      <c r="C4989">
        <v>0.52390000000000003</v>
      </c>
    </row>
    <row r="4990" spans="1:3" x14ac:dyDescent="0.3">
      <c r="A4990">
        <v>9.5949999999999994E-2</v>
      </c>
      <c r="B4990">
        <v>-5.6063000000000002E-2</v>
      </c>
      <c r="C4990">
        <v>0.53455799999999998</v>
      </c>
    </row>
    <row r="4991" spans="1:3" x14ac:dyDescent="0.3">
      <c r="A4991">
        <v>9.7696000000000005E-2</v>
      </c>
      <c r="B4991">
        <v>-5.2587000000000002E-2</v>
      </c>
      <c r="C4991">
        <v>0.545292</v>
      </c>
    </row>
    <row r="4992" spans="1:3" x14ac:dyDescent="0.3">
      <c r="A4992">
        <v>9.9328E-2</v>
      </c>
      <c r="B4992">
        <v>-4.9063000000000002E-2</v>
      </c>
      <c r="C4992">
        <v>0.55610300000000001</v>
      </c>
    </row>
    <row r="4993" spans="1:3" x14ac:dyDescent="0.3">
      <c r="A4993">
        <v>0.100845</v>
      </c>
      <c r="B4993">
        <v>-4.5494E-2</v>
      </c>
      <c r="C4993">
        <v>0.56698800000000005</v>
      </c>
    </row>
    <row r="4994" spans="1:3" x14ac:dyDescent="0.3">
      <c r="A4994">
        <v>0.102244</v>
      </c>
      <c r="B4994">
        <v>-4.1883999999999998E-2</v>
      </c>
      <c r="C4994">
        <v>0.57794800000000002</v>
      </c>
    </row>
    <row r="4995" spans="1:3" x14ac:dyDescent="0.3">
      <c r="A4995">
        <v>0.10352699999999999</v>
      </c>
      <c r="B4995">
        <v>-3.8235999999999999E-2</v>
      </c>
      <c r="C4995">
        <v>0.58897999999999995</v>
      </c>
    </row>
    <row r="4996" spans="1:3" x14ac:dyDescent="0.3">
      <c r="A4996">
        <v>0.10469100000000001</v>
      </c>
      <c r="B4996">
        <v>-3.4553E-2</v>
      </c>
      <c r="C4996">
        <v>0.60008499999999998</v>
      </c>
    </row>
    <row r="4997" spans="1:3" x14ac:dyDescent="0.3">
      <c r="A4997">
        <v>0.105736</v>
      </c>
      <c r="B4997">
        <v>-3.0838999999999998E-2</v>
      </c>
      <c r="C4997">
        <v>0.61126199999999997</v>
      </c>
    </row>
    <row r="4998" spans="1:3" x14ac:dyDescent="0.3">
      <c r="A4998">
        <v>0.10666200000000001</v>
      </c>
      <c r="B4998">
        <v>-2.7098000000000001E-2</v>
      </c>
      <c r="C4998">
        <v>0.62250799999999995</v>
      </c>
    </row>
    <row r="4999" spans="1:3" x14ac:dyDescent="0.3">
      <c r="A4999">
        <v>0.10746699999999999</v>
      </c>
      <c r="B4999">
        <v>-2.3331999999999999E-2</v>
      </c>
      <c r="C4999">
        <v>0.63382300000000003</v>
      </c>
    </row>
    <row r="5000" spans="1:3" x14ac:dyDescent="0.3">
      <c r="A5000">
        <v>0.108152</v>
      </c>
      <c r="B5000">
        <v>-1.9545E-2</v>
      </c>
      <c r="C5000">
        <v>0.64520599999999995</v>
      </c>
    </row>
    <row r="5001" spans="1:3" x14ac:dyDescent="0.3">
      <c r="A5001">
        <v>0.10871699999999999</v>
      </c>
      <c r="B5001">
        <v>-1.5741000000000002E-2</v>
      </c>
      <c r="C5001">
        <v>0.65665600000000002</v>
      </c>
    </row>
    <row r="5002" spans="1:3" x14ac:dyDescent="0.3">
      <c r="A5002">
        <v>0.10915999999999999</v>
      </c>
      <c r="B5002">
        <v>-1.1923E-2</v>
      </c>
      <c r="C5002">
        <v>0.66817000000000004</v>
      </c>
    </row>
    <row r="5003" spans="1:3" x14ac:dyDescent="0.3">
      <c r="A5003">
        <v>0.109482</v>
      </c>
      <c r="B5003">
        <v>-8.0940000000000005E-3</v>
      </c>
      <c r="C5003">
        <v>0.67974800000000002</v>
      </c>
    </row>
    <row r="5004" spans="1:3" x14ac:dyDescent="0.3">
      <c r="A5004">
        <v>0.109682</v>
      </c>
      <c r="B5004">
        <v>-4.2570000000000004E-3</v>
      </c>
      <c r="C5004">
        <v>0.69138900000000003</v>
      </c>
    </row>
    <row r="5005" spans="1:3" x14ac:dyDescent="0.3">
      <c r="A5005">
        <v>0.109761</v>
      </c>
      <c r="B5005">
        <v>-4.1599999999999997E-4</v>
      </c>
      <c r="C5005">
        <v>0.70308999999999999</v>
      </c>
    </row>
    <row r="5006" spans="1:3" x14ac:dyDescent="0.3">
      <c r="A5006">
        <v>0.109718</v>
      </c>
      <c r="B5006">
        <v>3.4250000000000001E-3</v>
      </c>
      <c r="C5006">
        <v>0.71484999999999999</v>
      </c>
    </row>
    <row r="5007" spans="1:3" x14ac:dyDescent="0.3">
      <c r="A5007">
        <v>0.109554</v>
      </c>
      <c r="B5007">
        <v>7.2639999999999996E-3</v>
      </c>
      <c r="C5007">
        <v>0.72666699999999995</v>
      </c>
    </row>
    <row r="5008" spans="1:3" x14ac:dyDescent="0.3">
      <c r="A5008">
        <v>0.109268</v>
      </c>
      <c r="B5008">
        <v>1.1096999999999999E-2</v>
      </c>
      <c r="C5008">
        <v>0.73853899999999995</v>
      </c>
    </row>
    <row r="5009" spans="1:3" x14ac:dyDescent="0.3">
      <c r="A5009">
        <v>0.108861</v>
      </c>
      <c r="B5009">
        <v>1.4919999999999999E-2</v>
      </c>
      <c r="C5009">
        <v>0.75046599999999997</v>
      </c>
    </row>
    <row r="5010" spans="1:3" x14ac:dyDescent="0.3">
      <c r="A5010">
        <v>0.108334</v>
      </c>
      <c r="B5010">
        <v>1.8731000000000001E-2</v>
      </c>
      <c r="C5010">
        <v>0.76244400000000001</v>
      </c>
    </row>
    <row r="5011" spans="1:3" x14ac:dyDescent="0.3">
      <c r="A5011">
        <v>0.107685</v>
      </c>
      <c r="B5011">
        <v>2.2526000000000001E-2</v>
      </c>
      <c r="C5011">
        <v>0.77447100000000002</v>
      </c>
    </row>
    <row r="5012" spans="1:3" x14ac:dyDescent="0.3">
      <c r="A5012">
        <v>0.106917</v>
      </c>
      <c r="B5012">
        <v>2.6301000000000001E-2</v>
      </c>
      <c r="C5012">
        <v>0.786547</v>
      </c>
    </row>
    <row r="5013" spans="1:3" x14ac:dyDescent="0.3">
      <c r="A5013">
        <v>0.10603</v>
      </c>
      <c r="B5013">
        <v>3.0054999999999998E-2</v>
      </c>
      <c r="C5013">
        <v>0.79866700000000002</v>
      </c>
    </row>
    <row r="5014" spans="1:3" x14ac:dyDescent="0.3">
      <c r="A5014">
        <v>0.10502300000000001</v>
      </c>
      <c r="B5014">
        <v>3.3782E-2</v>
      </c>
      <c r="C5014">
        <v>0.81083099999999997</v>
      </c>
    </row>
    <row r="5015" spans="1:3" x14ac:dyDescent="0.3">
      <c r="A5015">
        <v>0.103898</v>
      </c>
      <c r="B5015">
        <v>3.7479999999999999E-2</v>
      </c>
      <c r="C5015">
        <v>0.82303700000000002</v>
      </c>
    </row>
    <row r="5016" spans="1:3" x14ac:dyDescent="0.3">
      <c r="A5016">
        <v>0.102655</v>
      </c>
      <c r="B5016">
        <v>4.1146000000000002E-2</v>
      </c>
      <c r="C5016">
        <v>0.83528000000000002</v>
      </c>
    </row>
    <row r="5017" spans="1:3" x14ac:dyDescent="0.3">
      <c r="A5017">
        <v>0.101296</v>
      </c>
      <c r="B5017">
        <v>4.4776000000000003E-2</v>
      </c>
      <c r="C5017">
        <v>0.84755999999999998</v>
      </c>
    </row>
    <row r="5018" spans="1:3" x14ac:dyDescent="0.3">
      <c r="A5018">
        <v>9.9820000000000006E-2</v>
      </c>
      <c r="B5018">
        <v>4.8368000000000001E-2</v>
      </c>
      <c r="C5018">
        <v>0.85987400000000003</v>
      </c>
    </row>
    <row r="5019" spans="1:3" x14ac:dyDescent="0.3">
      <c r="A5019">
        <v>9.8229999999999998E-2</v>
      </c>
      <c r="B5019">
        <v>5.1916999999999998E-2</v>
      </c>
      <c r="C5019">
        <v>0.87222</v>
      </c>
    </row>
    <row r="5020" spans="1:3" x14ac:dyDescent="0.3">
      <c r="A5020">
        <v>9.6525E-2</v>
      </c>
      <c r="B5020">
        <v>5.5420999999999998E-2</v>
      </c>
      <c r="C5020">
        <v>0.88459399999999999</v>
      </c>
    </row>
    <row r="5021" spans="1:3" x14ac:dyDescent="0.3">
      <c r="A5021">
        <v>9.4707E-2</v>
      </c>
      <c r="B5021">
        <v>5.8876999999999999E-2</v>
      </c>
      <c r="C5021">
        <v>0.89699300000000004</v>
      </c>
    </row>
    <row r="5022" spans="1:3" x14ac:dyDescent="0.3">
      <c r="A5022">
        <v>9.2776999999999998E-2</v>
      </c>
      <c r="B5022">
        <v>6.2281999999999997E-2</v>
      </c>
      <c r="C5022">
        <v>0.90941700000000003</v>
      </c>
    </row>
    <row r="5023" spans="1:3" x14ac:dyDescent="0.3">
      <c r="A5023">
        <v>9.0735999999999997E-2</v>
      </c>
      <c r="B5023">
        <v>6.5630999999999995E-2</v>
      </c>
      <c r="C5023">
        <v>0.92186000000000001</v>
      </c>
    </row>
    <row r="5024" spans="1:3" x14ac:dyDescent="0.3">
      <c r="A5024">
        <v>8.8585999999999998E-2</v>
      </c>
      <c r="B5024">
        <v>6.8922999999999998E-2</v>
      </c>
      <c r="C5024">
        <v>0.93432099999999996</v>
      </c>
    </row>
    <row r="5025" spans="1:3" x14ac:dyDescent="0.3">
      <c r="A5025">
        <v>8.6327000000000001E-2</v>
      </c>
      <c r="B5025">
        <v>7.2153999999999996E-2</v>
      </c>
      <c r="C5025">
        <v>0.946797</v>
      </c>
    </row>
    <row r="5026" spans="1:3" x14ac:dyDescent="0.3">
      <c r="A5026">
        <v>8.3960999999999994E-2</v>
      </c>
      <c r="B5026">
        <v>7.5320999999999999E-2</v>
      </c>
      <c r="C5026">
        <v>0.95928500000000005</v>
      </c>
    </row>
    <row r="5027" spans="1:3" x14ac:dyDescent="0.3">
      <c r="A5027">
        <v>8.1490000000000007E-2</v>
      </c>
      <c r="B5027">
        <v>7.8421000000000005E-2</v>
      </c>
      <c r="C5027">
        <v>0.97178100000000001</v>
      </c>
    </row>
    <row r="5028" spans="1:3" x14ac:dyDescent="0.3">
      <c r="A5028">
        <v>7.8914999999999999E-2</v>
      </c>
      <c r="B5028">
        <v>8.1450999999999996E-2</v>
      </c>
      <c r="C5028">
        <v>0.98428400000000005</v>
      </c>
    </row>
    <row r="5029" spans="1:3" x14ac:dyDescent="0.3">
      <c r="A5029">
        <v>7.6238E-2</v>
      </c>
      <c r="B5029">
        <v>8.4406999999999996E-2</v>
      </c>
      <c r="C5029">
        <v>0.99678800000000001</v>
      </c>
    </row>
    <row r="5030" spans="1:3" x14ac:dyDescent="0.3">
      <c r="A5030">
        <v>7.3459999999999998E-2</v>
      </c>
      <c r="B5030">
        <v>8.7288000000000004E-2</v>
      </c>
      <c r="C5030">
        <v>1.0092920000000001</v>
      </c>
    </row>
    <row r="5031" spans="1:3" x14ac:dyDescent="0.3">
      <c r="A5031">
        <v>7.0583000000000007E-2</v>
      </c>
      <c r="B5031">
        <v>9.0089000000000002E-2</v>
      </c>
      <c r="C5031">
        <v>1.021793</v>
      </c>
    </row>
    <row r="5032" spans="1:3" x14ac:dyDescent="0.3">
      <c r="A5032">
        <v>6.7609000000000002E-2</v>
      </c>
      <c r="B5032">
        <v>9.2807000000000001E-2</v>
      </c>
      <c r="C5032">
        <v>1.034286</v>
      </c>
    </row>
    <row r="5033" spans="1:3" x14ac:dyDescent="0.3">
      <c r="A5033">
        <v>6.4538999999999999E-2</v>
      </c>
      <c r="B5033">
        <v>9.5440999999999998E-2</v>
      </c>
      <c r="C5033">
        <v>1.0467690000000001</v>
      </c>
    </row>
    <row r="5034" spans="1:3" x14ac:dyDescent="0.3">
      <c r="A5034">
        <v>6.1376E-2</v>
      </c>
      <c r="B5034">
        <v>9.7986000000000004E-2</v>
      </c>
      <c r="C5034">
        <v>1.059239</v>
      </c>
    </row>
    <row r="5035" spans="1:3" x14ac:dyDescent="0.3">
      <c r="A5035">
        <v>5.8122E-2</v>
      </c>
      <c r="B5035">
        <v>0.10044</v>
      </c>
      <c r="C5035">
        <v>1.0716920000000001</v>
      </c>
    </row>
    <row r="5036" spans="1:3" x14ac:dyDescent="0.3">
      <c r="A5036">
        <v>5.4778E-2</v>
      </c>
      <c r="B5036">
        <v>0.1028</v>
      </c>
      <c r="C5036">
        <v>1.084125</v>
      </c>
    </row>
    <row r="5037" spans="1:3" x14ac:dyDescent="0.3">
      <c r="A5037">
        <v>5.1346999999999997E-2</v>
      </c>
      <c r="B5037">
        <v>0.105063</v>
      </c>
      <c r="C5037">
        <v>1.0965339999999999</v>
      </c>
    </row>
    <row r="5038" spans="1:3" x14ac:dyDescent="0.3">
      <c r="A5038">
        <v>4.7832E-2</v>
      </c>
      <c r="B5038">
        <v>0.107227</v>
      </c>
      <c r="C5038">
        <v>1.108916</v>
      </c>
    </row>
    <row r="5039" spans="1:3" x14ac:dyDescent="0.3">
      <c r="A5039">
        <v>4.4233000000000001E-2</v>
      </c>
      <c r="B5039">
        <v>0.109288</v>
      </c>
      <c r="C5039">
        <v>1.1212679999999999</v>
      </c>
    </row>
    <row r="5040" spans="1:3" x14ac:dyDescent="0.3">
      <c r="A5040">
        <v>4.0555000000000001E-2</v>
      </c>
      <c r="B5040">
        <v>0.11124299999999999</v>
      </c>
      <c r="C5040">
        <v>1.133586</v>
      </c>
    </row>
    <row r="5041" spans="1:3" x14ac:dyDescent="0.3">
      <c r="A5041">
        <v>3.6798999999999998E-2</v>
      </c>
      <c r="B5041">
        <v>0.11309</v>
      </c>
      <c r="C5041">
        <v>1.145867</v>
      </c>
    </row>
    <row r="5042" spans="1:3" x14ac:dyDescent="0.3">
      <c r="A5042">
        <v>3.2967999999999997E-2</v>
      </c>
      <c r="B5042">
        <v>0.114826</v>
      </c>
      <c r="C5042">
        <v>1.1581079999999999</v>
      </c>
    </row>
    <row r="5043" spans="1:3" x14ac:dyDescent="0.3">
      <c r="A5043">
        <v>2.9064E-2</v>
      </c>
      <c r="B5043">
        <v>0.116449</v>
      </c>
      <c r="C5043">
        <v>1.1703049999999999</v>
      </c>
    </row>
    <row r="5044" spans="1:3" x14ac:dyDescent="0.3">
      <c r="A5044">
        <v>2.5090000000000001E-2</v>
      </c>
      <c r="B5044">
        <v>0.117955</v>
      </c>
      <c r="C5044">
        <v>1.182455</v>
      </c>
    </row>
    <row r="5045" spans="1:3" x14ac:dyDescent="0.3">
      <c r="A5045">
        <v>2.1049999999999999E-2</v>
      </c>
      <c r="B5045">
        <v>0.119343</v>
      </c>
      <c r="C5045">
        <v>1.1945539999999999</v>
      </c>
    </row>
    <row r="5046" spans="1:3" x14ac:dyDescent="0.3">
      <c r="A5046">
        <v>1.6945999999999999E-2</v>
      </c>
      <c r="B5046">
        <v>0.12060800000000001</v>
      </c>
      <c r="C5046">
        <v>1.2065999999999999</v>
      </c>
    </row>
    <row r="5047" spans="1:3" x14ac:dyDescent="0.3">
      <c r="A5047">
        <v>1.278E-2</v>
      </c>
      <c r="B5047">
        <v>0.12175</v>
      </c>
      <c r="C5047">
        <v>1.218588</v>
      </c>
    </row>
    <row r="5048" spans="1:3" x14ac:dyDescent="0.3">
      <c r="A5048">
        <v>8.5570000000000004E-3</v>
      </c>
      <c r="B5048">
        <v>0.122765</v>
      </c>
      <c r="C5048">
        <v>1.2305159999999999</v>
      </c>
    </row>
    <row r="5049" spans="1:3" x14ac:dyDescent="0.3">
      <c r="A5049">
        <v>4.2789999999999998E-3</v>
      </c>
      <c r="B5049">
        <v>0.123651</v>
      </c>
      <c r="C5049">
        <v>1.24238</v>
      </c>
    </row>
    <row r="5050" spans="1:3" x14ac:dyDescent="0.3">
      <c r="A5050">
        <v>-5.1E-5</v>
      </c>
      <c r="B5050">
        <v>0.124405</v>
      </c>
      <c r="C5050">
        <v>1.2541770000000001</v>
      </c>
    </row>
    <row r="5051" spans="1:3" x14ac:dyDescent="0.3">
      <c r="A5051">
        <v>-4.4289999999999998E-3</v>
      </c>
      <c r="B5051">
        <v>0.125025</v>
      </c>
      <c r="C5051">
        <v>1.2659039999999999</v>
      </c>
    </row>
    <row r="5052" spans="1:3" x14ac:dyDescent="0.3">
      <c r="A5052">
        <v>-8.8520000000000005E-3</v>
      </c>
      <c r="B5052">
        <v>0.12550900000000001</v>
      </c>
      <c r="C5052">
        <v>1.277558</v>
      </c>
    </row>
    <row r="5053" spans="1:3" x14ac:dyDescent="0.3">
      <c r="A5053">
        <v>-1.3316E-2</v>
      </c>
      <c r="B5053">
        <v>0.12585499999999999</v>
      </c>
      <c r="C5053">
        <v>1.2891349999999999</v>
      </c>
    </row>
    <row r="5054" spans="1:3" x14ac:dyDescent="0.3">
      <c r="A5054">
        <v>-1.7817E-2</v>
      </c>
      <c r="B5054">
        <v>0.126059</v>
      </c>
      <c r="C5054">
        <v>1.3006329999999999</v>
      </c>
    </row>
    <row r="5055" spans="1:3" x14ac:dyDescent="0.3">
      <c r="A5055">
        <v>-2.2353000000000001E-2</v>
      </c>
      <c r="B5055">
        <v>0.12612100000000001</v>
      </c>
      <c r="C5055">
        <v>1.312049</v>
      </c>
    </row>
    <row r="5056" spans="1:3" x14ac:dyDescent="0.3">
      <c r="A5056">
        <v>-2.6918000000000001E-2</v>
      </c>
      <c r="B5056">
        <v>0.12603800000000001</v>
      </c>
      <c r="C5056">
        <v>1.32338</v>
      </c>
    </row>
    <row r="5057" spans="1:3" x14ac:dyDescent="0.3">
      <c r="A5057">
        <v>-3.1510000000000003E-2</v>
      </c>
      <c r="B5057">
        <v>0.125807</v>
      </c>
      <c r="C5057">
        <v>1.334622</v>
      </c>
    </row>
    <row r="5058" spans="1:3" x14ac:dyDescent="0.3">
      <c r="A5058">
        <v>-3.6123000000000002E-2</v>
      </c>
      <c r="B5058">
        <v>0.12542800000000001</v>
      </c>
      <c r="C5058">
        <v>1.345774</v>
      </c>
    </row>
    <row r="5059" spans="1:3" x14ac:dyDescent="0.3">
      <c r="A5059">
        <v>-4.0755E-2</v>
      </c>
      <c r="B5059">
        <v>0.124898</v>
      </c>
      <c r="C5059">
        <v>1.356833</v>
      </c>
    </row>
    <row r="5060" spans="1:3" x14ac:dyDescent="0.3">
      <c r="A5060">
        <v>-4.5400000000000003E-2</v>
      </c>
      <c r="B5060">
        <v>0.12421500000000001</v>
      </c>
      <c r="C5060">
        <v>1.3677950000000001</v>
      </c>
    </row>
    <row r="5061" spans="1:3" x14ac:dyDescent="0.3">
      <c r="A5061">
        <v>-5.0055000000000002E-2</v>
      </c>
      <c r="B5061">
        <v>0.123379</v>
      </c>
      <c r="C5061">
        <v>1.3786590000000001</v>
      </c>
    </row>
    <row r="5062" spans="1:3" x14ac:dyDescent="0.3">
      <c r="A5062">
        <v>-5.4715E-2</v>
      </c>
      <c r="B5062">
        <v>0.12238599999999999</v>
      </c>
      <c r="C5062">
        <v>1.389421</v>
      </c>
    </row>
    <row r="5063" spans="1:3" x14ac:dyDescent="0.3">
      <c r="A5063">
        <v>-5.9374999999999997E-2</v>
      </c>
      <c r="B5063">
        <v>0.121236</v>
      </c>
      <c r="C5063">
        <v>1.40008</v>
      </c>
    </row>
    <row r="5064" spans="1:3" x14ac:dyDescent="0.3">
      <c r="A5064">
        <v>-6.4031000000000005E-2</v>
      </c>
      <c r="B5064">
        <v>0.11992700000000001</v>
      </c>
      <c r="C5064">
        <v>1.4106339999999999</v>
      </c>
    </row>
    <row r="5065" spans="1:3" x14ac:dyDescent="0.3">
      <c r="A5065">
        <v>-6.8678000000000003E-2</v>
      </c>
      <c r="B5065">
        <v>0.11845700000000001</v>
      </c>
      <c r="C5065">
        <v>1.421079</v>
      </c>
    </row>
    <row r="5066" spans="1:3" x14ac:dyDescent="0.3">
      <c r="A5066">
        <v>-7.3312000000000002E-2</v>
      </c>
      <c r="B5066">
        <v>0.116827</v>
      </c>
      <c r="C5066">
        <v>1.431414</v>
      </c>
    </row>
    <row r="5067" spans="1:3" x14ac:dyDescent="0.3">
      <c r="A5067">
        <v>-7.7926999999999996E-2</v>
      </c>
      <c r="B5067">
        <v>0.115034</v>
      </c>
      <c r="C5067">
        <v>1.4416370000000001</v>
      </c>
    </row>
    <row r="5068" spans="1:3" x14ac:dyDescent="0.3">
      <c r="A5068">
        <v>-8.2517999999999994E-2</v>
      </c>
      <c r="B5068">
        <v>0.113078</v>
      </c>
      <c r="C5068">
        <v>1.451746</v>
      </c>
    </row>
    <row r="5069" spans="1:3" x14ac:dyDescent="0.3">
      <c r="A5069">
        <v>-8.7081000000000006E-2</v>
      </c>
      <c r="B5069">
        <v>0.110958</v>
      </c>
      <c r="C5069">
        <v>1.46174</v>
      </c>
    </row>
    <row r="5070" spans="1:3" x14ac:dyDescent="0.3">
      <c r="A5070">
        <v>-9.1609999999999997E-2</v>
      </c>
      <c r="B5070">
        <v>0.10867300000000001</v>
      </c>
      <c r="C5070">
        <v>1.471616</v>
      </c>
    </row>
    <row r="5071" spans="1:3" x14ac:dyDescent="0.3">
      <c r="A5071">
        <v>-9.6100000000000005E-2</v>
      </c>
      <c r="B5071">
        <v>0.106222</v>
      </c>
      <c r="C5071">
        <v>1.4813719999999999</v>
      </c>
    </row>
    <row r="5072" spans="1:3" x14ac:dyDescent="0.3">
      <c r="A5072">
        <v>-0.100546</v>
      </c>
      <c r="B5072">
        <v>0.103606</v>
      </c>
      <c r="C5072">
        <v>1.4910079999999999</v>
      </c>
    </row>
    <row r="5073" spans="1:3" x14ac:dyDescent="0.3">
      <c r="A5073">
        <v>-0.10494199999999999</v>
      </c>
      <c r="B5073">
        <v>0.100823</v>
      </c>
      <c r="C5073">
        <v>1.5005219999999999</v>
      </c>
    </row>
    <row r="5074" spans="1:3" x14ac:dyDescent="0.3">
      <c r="A5074">
        <v>-0.109282</v>
      </c>
      <c r="B5074">
        <v>9.7874000000000003E-2</v>
      </c>
      <c r="C5074">
        <v>1.5099119999999999</v>
      </c>
    </row>
    <row r="5075" spans="1:3" x14ac:dyDescent="0.3">
      <c r="A5075">
        <v>-0.113561</v>
      </c>
      <c r="B5075">
        <v>9.4757999999999995E-2</v>
      </c>
      <c r="C5075">
        <v>1.5191779999999999</v>
      </c>
    </row>
    <row r="5076" spans="1:3" x14ac:dyDescent="0.3">
      <c r="A5076">
        <v>-0.117773</v>
      </c>
      <c r="B5076">
        <v>9.1477000000000003E-2</v>
      </c>
      <c r="C5076">
        <v>1.5283180000000001</v>
      </c>
    </row>
    <row r="5077" spans="1:3" x14ac:dyDescent="0.3">
      <c r="A5077">
        <v>-0.12191399999999999</v>
      </c>
      <c r="B5077">
        <v>8.8029999999999997E-2</v>
      </c>
      <c r="C5077">
        <v>1.537331</v>
      </c>
    </row>
    <row r="5078" spans="1:3" x14ac:dyDescent="0.3">
      <c r="A5078">
        <v>-0.125975</v>
      </c>
      <c r="B5078">
        <v>8.4418000000000007E-2</v>
      </c>
      <c r="C5078">
        <v>1.546216</v>
      </c>
    </row>
    <row r="5079" spans="1:3" x14ac:dyDescent="0.3">
      <c r="A5079">
        <v>-0.12995300000000001</v>
      </c>
      <c r="B5079">
        <v>8.0641000000000004E-2</v>
      </c>
      <c r="C5079">
        <v>1.554972</v>
      </c>
    </row>
    <row r="5080" spans="1:3" x14ac:dyDescent="0.3">
      <c r="A5080">
        <v>-0.13383999999999999</v>
      </c>
      <c r="B5080">
        <v>7.6700000000000004E-2</v>
      </c>
      <c r="C5080">
        <v>1.5636000000000001</v>
      </c>
    </row>
    <row r="5081" spans="1:3" x14ac:dyDescent="0.3">
      <c r="A5081">
        <v>-0.137632</v>
      </c>
      <c r="B5081">
        <v>7.2596999999999995E-2</v>
      </c>
      <c r="C5081">
        <v>1.5720970000000001</v>
      </c>
    </row>
    <row r="5082" spans="1:3" x14ac:dyDescent="0.3">
      <c r="A5082">
        <v>-0.141321</v>
      </c>
      <c r="B5082">
        <v>6.8333000000000005E-2</v>
      </c>
      <c r="C5082">
        <v>1.5804640000000001</v>
      </c>
    </row>
    <row r="5083" spans="1:3" x14ac:dyDescent="0.3">
      <c r="A5083">
        <v>-0.144901</v>
      </c>
      <c r="B5083">
        <v>6.3908000000000006E-2</v>
      </c>
      <c r="C5083">
        <v>1.5887</v>
      </c>
    </row>
    <row r="5084" spans="1:3" x14ac:dyDescent="0.3">
      <c r="A5084">
        <v>-0.148368</v>
      </c>
      <c r="B5084">
        <v>5.9325999999999997E-2</v>
      </c>
      <c r="C5084">
        <v>1.596805</v>
      </c>
    </row>
    <row r="5085" spans="1:3" x14ac:dyDescent="0.3">
      <c r="A5085">
        <v>-0.15171299999999999</v>
      </c>
      <c r="B5085">
        <v>5.4586999999999997E-2</v>
      </c>
      <c r="C5085">
        <v>1.604778</v>
      </c>
    </row>
    <row r="5086" spans="1:3" x14ac:dyDescent="0.3">
      <c r="A5086">
        <v>-0.15493199999999999</v>
      </c>
      <c r="B5086">
        <v>4.9695000000000003E-2</v>
      </c>
      <c r="C5086">
        <v>1.6126199999999999</v>
      </c>
    </row>
    <row r="5087" spans="1:3" x14ac:dyDescent="0.3">
      <c r="A5087">
        <v>-0.15801799999999999</v>
      </c>
      <c r="B5087">
        <v>4.4650000000000002E-2</v>
      </c>
      <c r="C5087">
        <v>1.62033</v>
      </c>
    </row>
    <row r="5088" spans="1:3" x14ac:dyDescent="0.3">
      <c r="A5088">
        <v>-0.160964</v>
      </c>
      <c r="B5088">
        <v>3.9455999999999998E-2</v>
      </c>
      <c r="C5088">
        <v>1.6279079999999999</v>
      </c>
    </row>
    <row r="5089" spans="1:3" x14ac:dyDescent="0.3">
      <c r="A5089">
        <v>-0.16376499999999999</v>
      </c>
      <c r="B5089">
        <v>3.4116E-2</v>
      </c>
      <c r="C5089">
        <v>1.6353549999999999</v>
      </c>
    </row>
    <row r="5090" spans="1:3" x14ac:dyDescent="0.3">
      <c r="A5090">
        <v>-0.16641300000000001</v>
      </c>
      <c r="B5090">
        <v>2.8632000000000001E-2</v>
      </c>
      <c r="C5090">
        <v>1.6426700000000001</v>
      </c>
    </row>
    <row r="5091" spans="1:3" x14ac:dyDescent="0.3">
      <c r="A5091">
        <v>-0.168904</v>
      </c>
      <c r="B5091">
        <v>2.3008000000000001E-2</v>
      </c>
      <c r="C5091">
        <v>1.649853</v>
      </c>
    </row>
    <row r="5092" spans="1:3" x14ac:dyDescent="0.3">
      <c r="A5092">
        <v>-0.17123099999999999</v>
      </c>
      <c r="B5092">
        <v>1.7246999999999998E-2</v>
      </c>
      <c r="C5092">
        <v>1.656906</v>
      </c>
    </row>
    <row r="5093" spans="1:3" x14ac:dyDescent="0.3">
      <c r="A5093">
        <v>-0.17338600000000001</v>
      </c>
      <c r="B5093">
        <v>1.1353E-2</v>
      </c>
      <c r="C5093">
        <v>1.663829</v>
      </c>
    </row>
    <row r="5094" spans="1:3" x14ac:dyDescent="0.3">
      <c r="A5094">
        <v>-0.17536599999999999</v>
      </c>
      <c r="B5094">
        <v>5.3299999999999997E-3</v>
      </c>
      <c r="C5094">
        <v>1.6706209999999999</v>
      </c>
    </row>
    <row r="5095" spans="1:3" x14ac:dyDescent="0.3">
      <c r="A5095">
        <v>-0.17716199999999999</v>
      </c>
      <c r="B5095">
        <v>-8.1800000000000004E-4</v>
      </c>
      <c r="C5095">
        <v>1.677284</v>
      </c>
    </row>
    <row r="5096" spans="1:3" x14ac:dyDescent="0.3">
      <c r="A5096">
        <v>-0.17876900000000001</v>
      </c>
      <c r="B5096">
        <v>-7.0860000000000003E-3</v>
      </c>
      <c r="C5096">
        <v>1.683818</v>
      </c>
    </row>
    <row r="5097" spans="1:3" x14ac:dyDescent="0.3">
      <c r="A5097">
        <v>-0.18018100000000001</v>
      </c>
      <c r="B5097">
        <v>-1.3469E-2</v>
      </c>
      <c r="C5097">
        <v>1.6902239999999999</v>
      </c>
    </row>
    <row r="5098" spans="1:3" x14ac:dyDescent="0.3">
      <c r="A5098">
        <v>-0.181393</v>
      </c>
      <c r="B5098">
        <v>-1.9963999999999999E-2</v>
      </c>
      <c r="C5098">
        <v>1.6965030000000001</v>
      </c>
    </row>
    <row r="5099" spans="1:3" x14ac:dyDescent="0.3">
      <c r="A5099">
        <v>-0.182397</v>
      </c>
      <c r="B5099">
        <v>-2.6563E-2</v>
      </c>
      <c r="C5099">
        <v>1.702655</v>
      </c>
    </row>
    <row r="5100" spans="1:3" x14ac:dyDescent="0.3">
      <c r="A5100">
        <v>-0.18318899999999999</v>
      </c>
      <c r="B5100">
        <v>-3.3262E-2</v>
      </c>
      <c r="C5100">
        <v>1.70868</v>
      </c>
    </row>
    <row r="5101" spans="1:3" x14ac:dyDescent="0.3">
      <c r="A5101">
        <v>-0.18376200000000001</v>
      </c>
      <c r="B5101">
        <v>-4.0055E-2</v>
      </c>
      <c r="C5101">
        <v>1.7145809999999999</v>
      </c>
    </row>
    <row r="5102" spans="1:3" x14ac:dyDescent="0.3">
      <c r="A5102">
        <v>-0.184112</v>
      </c>
      <c r="B5102">
        <v>-4.6935999999999999E-2</v>
      </c>
      <c r="C5102">
        <v>1.7203580000000001</v>
      </c>
    </row>
    <row r="5103" spans="1:3" x14ac:dyDescent="0.3">
      <c r="A5103">
        <v>-0.18423200000000001</v>
      </c>
      <c r="B5103">
        <v>-5.3899000000000002E-2</v>
      </c>
      <c r="C5103">
        <v>1.7260120000000001</v>
      </c>
    </row>
    <row r="5104" spans="1:3" x14ac:dyDescent="0.3">
      <c r="A5104">
        <v>-0.184118</v>
      </c>
      <c r="B5104">
        <v>-6.0935999999999997E-2</v>
      </c>
      <c r="C5104">
        <v>1.731544</v>
      </c>
    </row>
    <row r="5105" spans="1:3" x14ac:dyDescent="0.3">
      <c r="A5105">
        <v>-0.18376400000000001</v>
      </c>
      <c r="B5105">
        <v>-6.8042000000000005E-2</v>
      </c>
      <c r="C5105">
        <v>1.736955</v>
      </c>
    </row>
    <row r="5106" spans="1:3" x14ac:dyDescent="0.3">
      <c r="A5106">
        <v>-0.18316399999999999</v>
      </c>
      <c r="B5106">
        <v>-7.5207999999999997E-2</v>
      </c>
      <c r="C5106">
        <v>1.742246</v>
      </c>
    </row>
    <row r="5107" spans="1:3" x14ac:dyDescent="0.3">
      <c r="A5107">
        <v>-0.182315</v>
      </c>
      <c r="B5107">
        <v>-8.2429000000000002E-2</v>
      </c>
      <c r="C5107">
        <v>1.7474179999999999</v>
      </c>
    </row>
    <row r="5108" spans="1:3" x14ac:dyDescent="0.3">
      <c r="A5108">
        <v>-0.18121200000000001</v>
      </c>
      <c r="B5108">
        <v>-8.9694999999999997E-2</v>
      </c>
      <c r="C5108">
        <v>1.7524729999999999</v>
      </c>
    </row>
    <row r="5109" spans="1:3" x14ac:dyDescent="0.3">
      <c r="A5109">
        <v>-0.17985000000000001</v>
      </c>
      <c r="B5109">
        <v>-9.6999000000000002E-2</v>
      </c>
      <c r="C5109">
        <v>1.7574110000000001</v>
      </c>
    </row>
    <row r="5110" spans="1:3" x14ac:dyDescent="0.3">
      <c r="A5110">
        <v>-0.17822399999999999</v>
      </c>
      <c r="B5110">
        <v>-0.104333</v>
      </c>
      <c r="C5110">
        <v>1.762235</v>
      </c>
    </row>
    <row r="5111" spans="1:3" x14ac:dyDescent="0.3">
      <c r="A5111">
        <v>-0.17633199999999999</v>
      </c>
      <c r="B5111">
        <v>-0.111688</v>
      </c>
      <c r="C5111">
        <v>1.7669440000000001</v>
      </c>
    </row>
    <row r="5112" spans="1:3" x14ac:dyDescent="0.3">
      <c r="A5112">
        <v>-0.17416799999999999</v>
      </c>
      <c r="B5112">
        <v>-0.119056</v>
      </c>
      <c r="C5112">
        <v>1.771541</v>
      </c>
    </row>
    <row r="5113" spans="1:3" x14ac:dyDescent="0.3">
      <c r="A5113">
        <v>-0.17172899999999999</v>
      </c>
      <c r="B5113">
        <v>-0.12642800000000001</v>
      </c>
      <c r="C5113">
        <v>1.7760260000000001</v>
      </c>
    </row>
    <row r="5114" spans="1:3" x14ac:dyDescent="0.3">
      <c r="A5114">
        <v>-0.169012</v>
      </c>
      <c r="B5114">
        <v>-0.133795</v>
      </c>
      <c r="C5114">
        <v>1.7804009999999999</v>
      </c>
    </row>
    <row r="5115" spans="1:3" x14ac:dyDescent="0.3">
      <c r="A5115">
        <v>-0.16601399999999999</v>
      </c>
      <c r="B5115">
        <v>-0.14114699999999999</v>
      </c>
      <c r="C5115">
        <v>1.7846679999999999</v>
      </c>
    </row>
    <row r="5116" spans="1:3" x14ac:dyDescent="0.3">
      <c r="A5116">
        <v>-0.16273199999999999</v>
      </c>
      <c r="B5116">
        <v>-0.148475</v>
      </c>
      <c r="C5116">
        <v>1.7888269999999999</v>
      </c>
    </row>
    <row r="5117" spans="1:3" x14ac:dyDescent="0.3">
      <c r="A5117">
        <v>-0.159164</v>
      </c>
      <c r="B5117">
        <v>-0.15576799999999999</v>
      </c>
      <c r="C5117">
        <v>1.79288</v>
      </c>
    </row>
    <row r="5118" spans="1:3" x14ac:dyDescent="0.3">
      <c r="A5118">
        <v>-0.155307</v>
      </c>
      <c r="B5118">
        <v>-0.163018</v>
      </c>
      <c r="C5118">
        <v>1.7968280000000001</v>
      </c>
    </row>
    <row r="5119" spans="1:3" x14ac:dyDescent="0.3">
      <c r="A5119">
        <v>-0.15115899999999999</v>
      </c>
      <c r="B5119">
        <v>-0.170212</v>
      </c>
      <c r="C5119">
        <v>1.8006720000000001</v>
      </c>
    </row>
    <row r="5120" spans="1:3" x14ac:dyDescent="0.3">
      <c r="A5120">
        <v>-0.14671899999999999</v>
      </c>
      <c r="B5120">
        <v>-0.177342</v>
      </c>
      <c r="C5120">
        <v>1.8044150000000001</v>
      </c>
    </row>
    <row r="5121" spans="1:3" x14ac:dyDescent="0.3">
      <c r="A5121">
        <v>-0.141986</v>
      </c>
      <c r="B5121">
        <v>-0.184396</v>
      </c>
      <c r="C5121">
        <v>1.808057</v>
      </c>
    </row>
    <row r="5122" spans="1:3" x14ac:dyDescent="0.3">
      <c r="A5122">
        <v>-0.136958</v>
      </c>
      <c r="B5122">
        <v>-0.19136400000000001</v>
      </c>
      <c r="C5122">
        <v>1.811599</v>
      </c>
    </row>
    <row r="5123" spans="1:3" x14ac:dyDescent="0.3">
      <c r="A5123">
        <v>-0.131635</v>
      </c>
      <c r="B5123">
        <v>-0.19823399999999999</v>
      </c>
      <c r="C5123">
        <v>1.8150440000000001</v>
      </c>
    </row>
    <row r="5124" spans="1:3" x14ac:dyDescent="0.3">
      <c r="A5124">
        <v>-0.12601699999999999</v>
      </c>
      <c r="B5124">
        <v>-0.20499500000000001</v>
      </c>
      <c r="C5124">
        <v>1.8183910000000001</v>
      </c>
    </row>
    <row r="5125" spans="1:3" x14ac:dyDescent="0.3">
      <c r="A5125">
        <v>-0.120104</v>
      </c>
      <c r="B5125">
        <v>-0.21163699999999999</v>
      </c>
      <c r="C5125">
        <v>1.8216429999999999</v>
      </c>
    </row>
    <row r="5126" spans="1:3" x14ac:dyDescent="0.3">
      <c r="A5126">
        <v>-0.113897</v>
      </c>
      <c r="B5126">
        <v>-0.21814600000000001</v>
      </c>
      <c r="C5126">
        <v>1.824802</v>
      </c>
    </row>
    <row r="5127" spans="1:3" x14ac:dyDescent="0.3">
      <c r="A5127">
        <v>-0.10739600000000001</v>
      </c>
      <c r="B5127">
        <v>-0.22451299999999999</v>
      </c>
      <c r="C5127">
        <v>1.8278669999999999</v>
      </c>
    </row>
    <row r="5128" spans="1:3" x14ac:dyDescent="0.3">
      <c r="A5128">
        <v>-0.100604</v>
      </c>
      <c r="B5128">
        <v>-0.23072500000000001</v>
      </c>
      <c r="C5128">
        <v>1.8308409999999999</v>
      </c>
    </row>
    <row r="5129" spans="1:3" x14ac:dyDescent="0.3">
      <c r="A5129">
        <v>-9.3521999999999994E-2</v>
      </c>
      <c r="B5129">
        <v>-0.23677000000000001</v>
      </c>
      <c r="C5129">
        <v>1.8337239999999999</v>
      </c>
    </row>
    <row r="5130" spans="1:3" x14ac:dyDescent="0.3">
      <c r="A5130">
        <v>-8.6152000000000006E-2</v>
      </c>
      <c r="B5130">
        <v>-0.24263599999999999</v>
      </c>
      <c r="C5130">
        <v>1.836519</v>
      </c>
    </row>
    <row r="5131" spans="1:3" x14ac:dyDescent="0.3">
      <c r="A5131">
        <v>-7.8495999999999996E-2</v>
      </c>
      <c r="B5131">
        <v>-0.248311</v>
      </c>
      <c r="C5131">
        <v>1.8392250000000001</v>
      </c>
    </row>
    <row r="5132" spans="1:3" x14ac:dyDescent="0.3">
      <c r="A5132">
        <v>-7.0558999999999997E-2</v>
      </c>
      <c r="B5132">
        <v>-0.25378400000000001</v>
      </c>
      <c r="C5132">
        <v>1.8418460000000001</v>
      </c>
    </row>
    <row r="5133" spans="1:3" x14ac:dyDescent="0.3">
      <c r="A5133">
        <v>-6.2343999999999997E-2</v>
      </c>
      <c r="B5133">
        <v>-0.25904199999999999</v>
      </c>
      <c r="C5133">
        <v>1.844381</v>
      </c>
    </row>
    <row r="5134" spans="1:3" x14ac:dyDescent="0.3">
      <c r="A5134">
        <v>-5.3855E-2</v>
      </c>
      <c r="B5134">
        <v>-0.264073</v>
      </c>
      <c r="C5134">
        <v>1.846832</v>
      </c>
    </row>
    <row r="5135" spans="1:3" x14ac:dyDescent="0.3">
      <c r="A5135">
        <v>-4.5095999999999997E-2</v>
      </c>
      <c r="B5135">
        <v>-0.26886500000000002</v>
      </c>
      <c r="C5135">
        <v>1.8492</v>
      </c>
    </row>
    <row r="5136" spans="1:3" x14ac:dyDescent="0.3">
      <c r="A5136">
        <v>-3.6073000000000001E-2</v>
      </c>
      <c r="B5136">
        <v>-0.27340500000000001</v>
      </c>
      <c r="C5136">
        <v>1.8514870000000001</v>
      </c>
    </row>
    <row r="5137" spans="1:3" x14ac:dyDescent="0.3">
      <c r="A5137">
        <v>-2.6790000000000001E-2</v>
      </c>
      <c r="B5137">
        <v>-0.27768199999999998</v>
      </c>
      <c r="C5137">
        <v>1.853693</v>
      </c>
    </row>
    <row r="5138" spans="1:3" x14ac:dyDescent="0.3">
      <c r="A5138">
        <v>-1.7255E-2</v>
      </c>
      <c r="B5138">
        <v>-0.28168399999999999</v>
      </c>
      <c r="C5138">
        <v>1.8558190000000001</v>
      </c>
    </row>
    <row r="5139" spans="1:3" x14ac:dyDescent="0.3">
      <c r="A5139">
        <v>-7.4739999999999997E-3</v>
      </c>
      <c r="B5139">
        <v>-0.28539799999999999</v>
      </c>
      <c r="C5139">
        <v>1.8578669999999999</v>
      </c>
    </row>
    <row r="5140" spans="1:3" x14ac:dyDescent="0.3">
      <c r="A5140">
        <v>2.5469999999999998E-3</v>
      </c>
      <c r="B5140">
        <v>-0.28881200000000001</v>
      </c>
      <c r="C5140">
        <v>1.8598380000000001</v>
      </c>
    </row>
    <row r="5141" spans="1:3" x14ac:dyDescent="0.3">
      <c r="A5141">
        <v>1.2800000000000001E-2</v>
      </c>
      <c r="B5141">
        <v>-0.29191499999999998</v>
      </c>
      <c r="C5141">
        <v>1.8617319999999999</v>
      </c>
    </row>
    <row r="5142" spans="1:3" x14ac:dyDescent="0.3">
      <c r="A5142">
        <v>2.3276000000000002E-2</v>
      </c>
      <c r="B5142">
        <v>-0.29469499999999998</v>
      </c>
      <c r="C5142">
        <v>1.863551</v>
      </c>
    </row>
    <row r="5143" spans="1:3" x14ac:dyDescent="0.3">
      <c r="A5143">
        <v>3.3966999999999997E-2</v>
      </c>
      <c r="B5143">
        <v>-0.29714000000000002</v>
      </c>
      <c r="C5143">
        <v>1.8652960000000001</v>
      </c>
    </row>
    <row r="5144" spans="1:3" x14ac:dyDescent="0.3">
      <c r="A5144">
        <v>4.4864000000000001E-2</v>
      </c>
      <c r="B5144">
        <v>-0.299238</v>
      </c>
      <c r="C5144">
        <v>1.866968</v>
      </c>
    </row>
    <row r="5145" spans="1:3" x14ac:dyDescent="0.3">
      <c r="A5145">
        <v>5.5958000000000001E-2</v>
      </c>
      <c r="B5145">
        <v>-0.30098000000000003</v>
      </c>
      <c r="C5145">
        <v>1.8685670000000001</v>
      </c>
    </row>
    <row r="5146" spans="1:3" x14ac:dyDescent="0.3">
      <c r="A5146">
        <v>6.7237000000000005E-2</v>
      </c>
      <c r="B5146">
        <v>-0.30235200000000001</v>
      </c>
      <c r="C5146">
        <v>1.8700950000000001</v>
      </c>
    </row>
    <row r="5147" spans="1:3" x14ac:dyDescent="0.3">
      <c r="A5147">
        <v>7.8691999999999998E-2</v>
      </c>
      <c r="B5147">
        <v>-0.30334499999999998</v>
      </c>
      <c r="C5147">
        <v>1.8715520000000001</v>
      </c>
    </row>
    <row r="5148" spans="1:3" x14ac:dyDescent="0.3">
      <c r="A5148">
        <v>9.0311000000000002E-2</v>
      </c>
      <c r="B5148">
        <v>-0.303948</v>
      </c>
      <c r="C5148">
        <v>1.87294</v>
      </c>
    </row>
    <row r="5149" spans="1:3" x14ac:dyDescent="0.3">
      <c r="A5149">
        <v>0.10208299999999999</v>
      </c>
      <c r="B5149">
        <v>-0.30414999999999998</v>
      </c>
      <c r="C5149">
        <v>1.874258</v>
      </c>
    </row>
    <row r="5150" spans="1:3" x14ac:dyDescent="0.3">
      <c r="A5150">
        <v>0.113995</v>
      </c>
      <c r="B5150">
        <v>-0.30394199999999999</v>
      </c>
      <c r="C5150">
        <v>1.8755090000000001</v>
      </c>
    </row>
    <row r="5151" spans="1:3" x14ac:dyDescent="0.3">
      <c r="A5151">
        <v>0.12603500000000001</v>
      </c>
      <c r="B5151">
        <v>-0.303313</v>
      </c>
      <c r="C5151">
        <v>1.876692</v>
      </c>
    </row>
    <row r="5152" spans="1:3" x14ac:dyDescent="0.3">
      <c r="A5152">
        <v>0.13818900000000001</v>
      </c>
      <c r="B5152">
        <v>-0.30225400000000002</v>
      </c>
      <c r="C5152">
        <v>1.8778090000000001</v>
      </c>
    </row>
    <row r="5153" spans="1:3" x14ac:dyDescent="0.3">
      <c r="A5153">
        <v>0.15044299999999999</v>
      </c>
      <c r="B5153">
        <v>-0.300757</v>
      </c>
      <c r="C5153">
        <v>1.8788590000000001</v>
      </c>
    </row>
    <row r="5154" spans="1:3" x14ac:dyDescent="0.3">
      <c r="A5154">
        <v>0.16278400000000001</v>
      </c>
      <c r="B5154">
        <v>-0.29881099999999999</v>
      </c>
      <c r="C5154">
        <v>1.879845</v>
      </c>
    </row>
    <row r="5155" spans="1:3" x14ac:dyDescent="0.3">
      <c r="A5155">
        <v>0.17519599999999999</v>
      </c>
      <c r="B5155">
        <v>-0.29641000000000001</v>
      </c>
      <c r="C5155">
        <v>1.880765</v>
      </c>
    </row>
    <row r="5156" spans="1:3" x14ac:dyDescent="0.3">
      <c r="A5156">
        <v>0.187665</v>
      </c>
      <c r="B5156">
        <v>-0.293545</v>
      </c>
      <c r="C5156">
        <v>1.8816219999999999</v>
      </c>
    </row>
    <row r="5157" spans="1:3" x14ac:dyDescent="0.3">
      <c r="A5157">
        <v>0.20017399999999999</v>
      </c>
      <c r="B5157">
        <v>-0.29020800000000002</v>
      </c>
      <c r="C5157">
        <v>1.8824160000000001</v>
      </c>
    </row>
    <row r="5158" spans="1:3" x14ac:dyDescent="0.3">
      <c r="A5158">
        <v>0.21270700000000001</v>
      </c>
      <c r="B5158">
        <v>-0.28639300000000001</v>
      </c>
      <c r="C5158">
        <v>1.883146</v>
      </c>
    </row>
    <row r="5159" spans="1:3" x14ac:dyDescent="0.3">
      <c r="A5159">
        <v>0.225249</v>
      </c>
      <c r="B5159">
        <v>-0.28209400000000001</v>
      </c>
      <c r="C5159">
        <v>1.883815</v>
      </c>
    </row>
    <row r="5160" spans="1:3" x14ac:dyDescent="0.3">
      <c r="A5160">
        <v>0.23778099999999999</v>
      </c>
      <c r="B5160">
        <v>-0.27730300000000002</v>
      </c>
      <c r="C5160">
        <v>1.8844209999999999</v>
      </c>
    </row>
    <row r="5161" spans="1:3" x14ac:dyDescent="0.3">
      <c r="A5161">
        <v>0.25028699999999998</v>
      </c>
      <c r="B5161">
        <v>-0.27201599999999998</v>
      </c>
      <c r="C5161">
        <v>1.8849659999999999</v>
      </c>
    </row>
    <row r="5162" spans="1:3" x14ac:dyDescent="0.3">
      <c r="A5162">
        <v>0.26274799999999998</v>
      </c>
      <c r="B5162">
        <v>-0.26622800000000002</v>
      </c>
      <c r="C5162">
        <v>1.8854500000000001</v>
      </c>
    </row>
    <row r="5163" spans="1:3" x14ac:dyDescent="0.3">
      <c r="A5163">
        <v>0.275146</v>
      </c>
      <c r="B5163">
        <v>-0.259934</v>
      </c>
      <c r="C5163">
        <v>1.8858740000000001</v>
      </c>
    </row>
    <row r="5164" spans="1:3" x14ac:dyDescent="0.3">
      <c r="A5164">
        <v>0.28746300000000002</v>
      </c>
      <c r="B5164">
        <v>-0.25313200000000002</v>
      </c>
      <c r="C5164">
        <v>1.8862369999999999</v>
      </c>
    </row>
    <row r="5165" spans="1:3" x14ac:dyDescent="0.3">
      <c r="A5165">
        <v>0.29967899999999997</v>
      </c>
      <c r="B5165">
        <v>-0.24581700000000001</v>
      </c>
      <c r="C5165">
        <v>1.886541</v>
      </c>
    </row>
    <row r="5166" spans="1:3" x14ac:dyDescent="0.3">
      <c r="A5166">
        <v>0.31177500000000002</v>
      </c>
      <c r="B5166">
        <v>-0.237987</v>
      </c>
      <c r="C5166">
        <v>1.8867849999999999</v>
      </c>
    </row>
    <row r="5167" spans="1:3" x14ac:dyDescent="0.3">
      <c r="A5167">
        <v>0.32373200000000002</v>
      </c>
      <c r="B5167">
        <v>-0.22964100000000001</v>
      </c>
      <c r="C5167">
        <v>1.8869689999999999</v>
      </c>
    </row>
    <row r="5168" spans="1:3" x14ac:dyDescent="0.3">
      <c r="A5168">
        <v>0.33552799999999999</v>
      </c>
      <c r="B5168">
        <v>-0.220777</v>
      </c>
      <c r="C5168">
        <v>1.887095</v>
      </c>
    </row>
    <row r="5169" spans="1:3" x14ac:dyDescent="0.3">
      <c r="A5169">
        <v>0.34714499999999998</v>
      </c>
      <c r="B5169">
        <v>-0.211395</v>
      </c>
      <c r="C5169">
        <v>1.8871610000000001</v>
      </c>
    </row>
    <row r="5170" spans="1:3" x14ac:dyDescent="0.3">
      <c r="A5170">
        <v>0.35856199999999999</v>
      </c>
      <c r="B5170">
        <v>-0.20149600000000001</v>
      </c>
      <c r="C5170">
        <v>1.8871690000000001</v>
      </c>
    </row>
    <row r="5171" spans="1:3" x14ac:dyDescent="0.3">
      <c r="A5171">
        <v>0.369757</v>
      </c>
      <c r="B5171">
        <v>-0.191081</v>
      </c>
      <c r="C5171">
        <v>1.887119</v>
      </c>
    </row>
    <row r="5172" spans="1:3" x14ac:dyDescent="0.3">
      <c r="A5172">
        <v>0.38070900000000002</v>
      </c>
      <c r="B5172">
        <v>-0.18015100000000001</v>
      </c>
      <c r="C5172">
        <v>1.8870089999999999</v>
      </c>
    </row>
    <row r="5173" spans="1:3" x14ac:dyDescent="0.3">
      <c r="A5173">
        <v>0.39139800000000002</v>
      </c>
      <c r="B5173">
        <v>-0.168709</v>
      </c>
      <c r="C5173">
        <v>1.8868419999999999</v>
      </c>
    </row>
    <row r="5174" spans="1:3" x14ac:dyDescent="0.3">
      <c r="A5174">
        <v>0.40180199999999999</v>
      </c>
      <c r="B5174">
        <v>-0.15675900000000001</v>
      </c>
      <c r="C5174">
        <v>1.8866160000000001</v>
      </c>
    </row>
    <row r="5175" spans="1:3" x14ac:dyDescent="0.3">
      <c r="A5175">
        <v>0.41189999999999999</v>
      </c>
      <c r="B5175">
        <v>-0.14430499999999999</v>
      </c>
      <c r="C5175">
        <v>1.8863319999999999</v>
      </c>
    </row>
    <row r="5176" spans="1:3" x14ac:dyDescent="0.3">
      <c r="A5176">
        <v>0.42166900000000002</v>
      </c>
      <c r="B5176">
        <v>-0.131351</v>
      </c>
      <c r="C5176">
        <v>1.8859900000000001</v>
      </c>
    </row>
    <row r="5177" spans="1:3" x14ac:dyDescent="0.3">
      <c r="A5177">
        <v>0.431089</v>
      </c>
      <c r="B5177">
        <v>-0.117905</v>
      </c>
      <c r="C5177">
        <v>1.885589</v>
      </c>
    </row>
    <row r="5178" spans="1:3" x14ac:dyDescent="0.3">
      <c r="A5178">
        <v>0.440137</v>
      </c>
      <c r="B5178">
        <v>-0.103973</v>
      </c>
      <c r="C5178">
        <v>1.8851290000000001</v>
      </c>
    </row>
    <row r="5179" spans="1:3" x14ac:dyDescent="0.3">
      <c r="A5179">
        <v>0.44879200000000002</v>
      </c>
      <c r="B5179">
        <v>-8.9563000000000004E-2</v>
      </c>
      <c r="C5179">
        <v>1.884611</v>
      </c>
    </row>
    <row r="5180" spans="1:3" x14ac:dyDescent="0.3">
      <c r="A5180">
        <v>0.45703199999999999</v>
      </c>
      <c r="B5180">
        <v>-7.4682999999999999E-2</v>
      </c>
      <c r="C5180">
        <v>1.8840349999999999</v>
      </c>
    </row>
    <row r="5181" spans="1:3" x14ac:dyDescent="0.3">
      <c r="A5181">
        <v>0.46483600000000003</v>
      </c>
      <c r="B5181">
        <v>-5.9343E-2</v>
      </c>
      <c r="C5181">
        <v>1.883399</v>
      </c>
    </row>
    <row r="5182" spans="1:3" x14ac:dyDescent="0.3">
      <c r="A5182">
        <v>0.47218100000000002</v>
      </c>
      <c r="B5182">
        <v>-4.3553000000000001E-2</v>
      </c>
      <c r="C5182">
        <v>1.8827039999999999</v>
      </c>
    </row>
    <row r="5183" spans="1:3" x14ac:dyDescent="0.3">
      <c r="A5183">
        <v>0.47904600000000003</v>
      </c>
      <c r="B5183">
        <v>-2.7324000000000001E-2</v>
      </c>
      <c r="C5183">
        <v>1.88195</v>
      </c>
    </row>
    <row r="5184" spans="1:3" x14ac:dyDescent="0.3">
      <c r="A5184">
        <v>0.48541099999999998</v>
      </c>
      <c r="B5184">
        <v>-1.0669E-2</v>
      </c>
      <c r="C5184">
        <v>1.8811359999999999</v>
      </c>
    </row>
    <row r="5185" spans="1:3" x14ac:dyDescent="0.3">
      <c r="A5185">
        <v>0.491253</v>
      </c>
      <c r="B5185">
        <v>6.398E-3</v>
      </c>
      <c r="C5185">
        <v>1.880263</v>
      </c>
    </row>
    <row r="5186" spans="1:3" x14ac:dyDescent="0.3">
      <c r="A5186">
        <v>0.49655199999999999</v>
      </c>
      <c r="B5186">
        <v>2.3864E-2</v>
      </c>
      <c r="C5186">
        <v>1.879329</v>
      </c>
    </row>
    <row r="5187" spans="1:3" x14ac:dyDescent="0.3">
      <c r="A5187">
        <v>0.50128700000000004</v>
      </c>
      <c r="B5187">
        <v>4.1714000000000001E-2</v>
      </c>
      <c r="C5187">
        <v>1.8783339999999999</v>
      </c>
    </row>
    <row r="5188" spans="1:3" x14ac:dyDescent="0.3">
      <c r="A5188">
        <v>0.50543899999999997</v>
      </c>
      <c r="B5188">
        <v>5.9931999999999999E-2</v>
      </c>
      <c r="C5188">
        <v>1.877278</v>
      </c>
    </row>
    <row r="5189" spans="1:3" x14ac:dyDescent="0.3">
      <c r="A5189">
        <v>0.50898600000000005</v>
      </c>
      <c r="B5189">
        <v>7.85E-2</v>
      </c>
      <c r="C5189">
        <v>1.876161</v>
      </c>
    </row>
    <row r="5190" spans="1:3" x14ac:dyDescent="0.3">
      <c r="A5190">
        <v>0.51190999999999998</v>
      </c>
      <c r="B5190">
        <v>9.7402000000000002E-2</v>
      </c>
      <c r="C5190">
        <v>1.874981</v>
      </c>
    </row>
    <row r="5191" spans="1:3" x14ac:dyDescent="0.3">
      <c r="A5191">
        <v>0.51419199999999998</v>
      </c>
      <c r="B5191">
        <v>0.116617</v>
      </c>
      <c r="C5191">
        <v>1.87374</v>
      </c>
    </row>
    <row r="5192" spans="1:3" x14ac:dyDescent="0.3">
      <c r="A5192">
        <v>0.51581200000000005</v>
      </c>
      <c r="B5192">
        <v>0.136126</v>
      </c>
      <c r="C5192">
        <v>1.8724350000000001</v>
      </c>
    </row>
    <row r="5193" spans="1:3" x14ac:dyDescent="0.3">
      <c r="A5193">
        <v>0.51675199999999999</v>
      </c>
      <c r="B5193">
        <v>0.15590799999999999</v>
      </c>
      <c r="C5193">
        <v>1.871067</v>
      </c>
    </row>
    <row r="5194" spans="1:3" x14ac:dyDescent="0.3">
      <c r="A5194">
        <v>0.51699499999999998</v>
      </c>
      <c r="B5194">
        <v>0.17594299999999999</v>
      </c>
      <c r="C5194">
        <v>1.869634</v>
      </c>
    </row>
    <row r="5195" spans="1:3" x14ac:dyDescent="0.3">
      <c r="A5195">
        <v>0.51652399999999998</v>
      </c>
      <c r="B5195">
        <v>0.19620599999999999</v>
      </c>
      <c r="C5195">
        <v>1.8681369999999999</v>
      </c>
    </row>
    <row r="5196" spans="1:3" x14ac:dyDescent="0.3">
      <c r="A5196">
        <v>0.51532299999999998</v>
      </c>
      <c r="B5196">
        <v>0.21667500000000001</v>
      </c>
      <c r="C5196">
        <v>1.8665750000000001</v>
      </c>
    </row>
    <row r="5197" spans="1:3" x14ac:dyDescent="0.3">
      <c r="A5197">
        <v>0.51337500000000003</v>
      </c>
      <c r="B5197">
        <v>0.23732600000000001</v>
      </c>
      <c r="C5197">
        <v>1.864946</v>
      </c>
    </row>
    <row r="5198" spans="1:3" x14ac:dyDescent="0.3">
      <c r="A5198">
        <v>0.51066599999999995</v>
      </c>
      <c r="B5198">
        <v>0.25813199999999997</v>
      </c>
      <c r="C5198">
        <v>1.863251</v>
      </c>
    </row>
    <row r="5199" spans="1:3" x14ac:dyDescent="0.3">
      <c r="A5199">
        <v>0.50718200000000002</v>
      </c>
      <c r="B5199">
        <v>0.27906900000000001</v>
      </c>
      <c r="C5199">
        <v>1.861488</v>
      </c>
    </row>
    <row r="5200" spans="1:3" x14ac:dyDescent="0.3">
      <c r="A5200">
        <v>0.50290900000000005</v>
      </c>
      <c r="B5200">
        <v>0.30010900000000001</v>
      </c>
      <c r="C5200">
        <v>1.8596569999999999</v>
      </c>
    </row>
    <row r="5201" spans="1:3" x14ac:dyDescent="0.3">
      <c r="A5201">
        <v>0.497834</v>
      </c>
      <c r="B5201">
        <v>0.32122400000000001</v>
      </c>
      <c r="C5201">
        <v>1.8577570000000001</v>
      </c>
    </row>
    <row r="5202" spans="1:3" x14ac:dyDescent="0.3">
      <c r="A5202">
        <v>0.49194700000000002</v>
      </c>
      <c r="B5202">
        <v>0.34238600000000002</v>
      </c>
      <c r="C5202">
        <v>1.8557870000000001</v>
      </c>
    </row>
    <row r="5203" spans="1:3" x14ac:dyDescent="0.3">
      <c r="A5203">
        <v>0.485236</v>
      </c>
      <c r="B5203">
        <v>0.36356500000000003</v>
      </c>
      <c r="C5203">
        <v>1.8537459999999999</v>
      </c>
    </row>
    <row r="5204" spans="1:3" x14ac:dyDescent="0.3">
      <c r="A5204">
        <v>0.47769099999999998</v>
      </c>
      <c r="B5204">
        <v>0.38473099999999999</v>
      </c>
      <c r="C5204">
        <v>1.851634</v>
      </c>
    </row>
    <row r="5205" spans="1:3" x14ac:dyDescent="0.3">
      <c r="A5205">
        <v>0.469304</v>
      </c>
      <c r="B5205">
        <v>0.40585399999999999</v>
      </c>
      <c r="C5205">
        <v>1.8494489999999999</v>
      </c>
    </row>
    <row r="5206" spans="1:3" x14ac:dyDescent="0.3">
      <c r="A5206">
        <v>0.46006799999999998</v>
      </c>
      <c r="B5206">
        <v>0.426902</v>
      </c>
      <c r="C5206">
        <v>1.8471900000000001</v>
      </c>
    </row>
    <row r="5207" spans="1:3" x14ac:dyDescent="0.3">
      <c r="A5207">
        <v>0.44997500000000001</v>
      </c>
      <c r="B5207">
        <v>0.44784299999999999</v>
      </c>
      <c r="C5207">
        <v>1.844857</v>
      </c>
    </row>
    <row r="5208" spans="1:3" x14ac:dyDescent="0.3">
      <c r="A5208">
        <v>0.43902000000000002</v>
      </c>
      <c r="B5208">
        <v>0.46864299999999998</v>
      </c>
      <c r="C5208">
        <v>1.8424480000000001</v>
      </c>
    </row>
    <row r="5209" spans="1:3" x14ac:dyDescent="0.3">
      <c r="A5209">
        <v>0.42720000000000002</v>
      </c>
      <c r="B5209">
        <v>0.48927100000000001</v>
      </c>
      <c r="C5209">
        <v>1.839963</v>
      </c>
    </row>
    <row r="5210" spans="1:3" x14ac:dyDescent="0.3">
      <c r="A5210">
        <v>0.41451100000000002</v>
      </c>
      <c r="B5210">
        <v>0.50969100000000001</v>
      </c>
      <c r="C5210">
        <v>1.8374010000000001</v>
      </c>
    </row>
    <row r="5211" spans="1:3" x14ac:dyDescent="0.3">
      <c r="A5211">
        <v>0.40094999999999997</v>
      </c>
      <c r="B5211">
        <v>0.52986999999999995</v>
      </c>
      <c r="C5211">
        <v>1.8347599999999999</v>
      </c>
    </row>
    <row r="5212" spans="1:3" x14ac:dyDescent="0.3">
      <c r="A5212">
        <v>0.386519</v>
      </c>
      <c r="B5212">
        <v>0.54977100000000001</v>
      </c>
      <c r="C5212">
        <v>1.832039</v>
      </c>
    </row>
    <row r="5213" spans="1:3" x14ac:dyDescent="0.3">
      <c r="A5213">
        <v>0.37121799999999999</v>
      </c>
      <c r="B5213">
        <v>0.56936100000000001</v>
      </c>
      <c r="C5213">
        <v>1.829237</v>
      </c>
    </row>
    <row r="5214" spans="1:3" x14ac:dyDescent="0.3">
      <c r="A5214">
        <v>0.355049</v>
      </c>
      <c r="B5214">
        <v>0.58860400000000002</v>
      </c>
      <c r="C5214">
        <v>1.8263529999999999</v>
      </c>
    </row>
    <row r="5215" spans="1:3" x14ac:dyDescent="0.3">
      <c r="A5215">
        <v>0.33801500000000001</v>
      </c>
      <c r="B5215">
        <v>0.60746199999999995</v>
      </c>
      <c r="C5215">
        <v>1.823385</v>
      </c>
    </row>
    <row r="5216" spans="1:3" x14ac:dyDescent="0.3">
      <c r="A5216">
        <v>0.32012299999999999</v>
      </c>
      <c r="B5216">
        <v>0.62590100000000004</v>
      </c>
      <c r="C5216">
        <v>1.8203339999999999</v>
      </c>
    </row>
    <row r="5217" spans="1:3" x14ac:dyDescent="0.3">
      <c r="A5217">
        <v>0.30137799999999998</v>
      </c>
      <c r="B5217">
        <v>0.64388299999999998</v>
      </c>
      <c r="C5217">
        <v>1.817196</v>
      </c>
    </row>
    <row r="5218" spans="1:3" x14ac:dyDescent="0.3">
      <c r="A5218">
        <v>0.28178799999999998</v>
      </c>
      <c r="B5218">
        <v>0.66137199999999996</v>
      </c>
      <c r="C5218">
        <v>1.8139719999999999</v>
      </c>
    </row>
    <row r="5219" spans="1:3" x14ac:dyDescent="0.3">
      <c r="A5219">
        <v>0.26136300000000001</v>
      </c>
      <c r="B5219">
        <v>0.67833100000000002</v>
      </c>
      <c r="C5219">
        <v>1.810659</v>
      </c>
    </row>
    <row r="5220" spans="1:3" x14ac:dyDescent="0.3">
      <c r="A5220">
        <v>0.240115</v>
      </c>
      <c r="B5220">
        <v>0.69472299999999998</v>
      </c>
      <c r="C5220">
        <v>1.8072569999999999</v>
      </c>
    </row>
    <row r="5221" spans="1:3" x14ac:dyDescent="0.3">
      <c r="A5221">
        <v>0.218054</v>
      </c>
      <c r="B5221">
        <v>0.710511</v>
      </c>
      <c r="C5221">
        <v>1.803763</v>
      </c>
    </row>
    <row r="5222" spans="1:3" x14ac:dyDescent="0.3">
      <c r="A5222">
        <v>0.19519700000000001</v>
      </c>
      <c r="B5222">
        <v>0.72565900000000005</v>
      </c>
      <c r="C5222">
        <v>1.8001780000000001</v>
      </c>
    </row>
    <row r="5223" spans="1:3" x14ac:dyDescent="0.3">
      <c r="A5223">
        <v>0.17155899999999999</v>
      </c>
      <c r="B5223">
        <v>0.74012999999999995</v>
      </c>
      <c r="C5223">
        <v>1.7964990000000001</v>
      </c>
    </row>
    <row r="5224" spans="1:3" x14ac:dyDescent="0.3">
      <c r="A5224">
        <v>0.14715700000000001</v>
      </c>
      <c r="B5224">
        <v>0.75388699999999997</v>
      </c>
      <c r="C5224">
        <v>1.792724</v>
      </c>
    </row>
    <row r="5225" spans="1:3" x14ac:dyDescent="0.3">
      <c r="A5225">
        <v>0.12200900000000001</v>
      </c>
      <c r="B5225">
        <v>0.76689499999999999</v>
      </c>
      <c r="C5225">
        <v>1.7888539999999999</v>
      </c>
    </row>
    <row r="5226" spans="1:3" x14ac:dyDescent="0.3">
      <c r="A5226">
        <v>9.6138000000000001E-2</v>
      </c>
      <c r="B5226">
        <v>0.77911699999999995</v>
      </c>
      <c r="C5226">
        <v>1.7848850000000001</v>
      </c>
    </row>
    <row r="5227" spans="1:3" x14ac:dyDescent="0.3">
      <c r="A5227">
        <v>6.9565000000000002E-2</v>
      </c>
      <c r="B5227">
        <v>0.79051800000000005</v>
      </c>
      <c r="C5227">
        <v>1.7808170000000001</v>
      </c>
    </row>
    <row r="5228" spans="1:3" x14ac:dyDescent="0.3">
      <c r="A5228">
        <v>4.2313999999999997E-2</v>
      </c>
      <c r="B5228">
        <v>0.80106299999999997</v>
      </c>
      <c r="C5228">
        <v>1.776648</v>
      </c>
    </row>
    <row r="5229" spans="1:3" x14ac:dyDescent="0.3">
      <c r="A5229">
        <v>1.4411E-2</v>
      </c>
      <c r="B5229">
        <v>0.81071800000000005</v>
      </c>
      <c r="C5229">
        <v>1.7723770000000001</v>
      </c>
    </row>
    <row r="5230" spans="1:3" x14ac:dyDescent="0.3">
      <c r="A5230">
        <v>-1.4118E-2</v>
      </c>
      <c r="B5230">
        <v>0.81944799999999995</v>
      </c>
      <c r="C5230">
        <v>1.7680020000000001</v>
      </c>
    </row>
    <row r="5231" spans="1:3" x14ac:dyDescent="0.3">
      <c r="A5231">
        <v>-4.3242999999999997E-2</v>
      </c>
      <c r="B5231">
        <v>0.82722200000000001</v>
      </c>
      <c r="C5231">
        <v>1.763522</v>
      </c>
    </row>
    <row r="5232" spans="1:3" x14ac:dyDescent="0.3">
      <c r="A5232">
        <v>-7.2932999999999998E-2</v>
      </c>
      <c r="B5232">
        <v>0.83400600000000003</v>
      </c>
      <c r="C5232">
        <v>1.758934</v>
      </c>
    </row>
    <row r="5233" spans="1:3" x14ac:dyDescent="0.3">
      <c r="A5233">
        <v>-0.103157</v>
      </c>
      <c r="B5233">
        <v>0.83976899999999999</v>
      </c>
      <c r="C5233">
        <v>1.7542390000000001</v>
      </c>
    </row>
    <row r="5234" spans="1:3" x14ac:dyDescent="0.3">
      <c r="A5234">
        <v>-0.13388</v>
      </c>
      <c r="B5234">
        <v>0.84448100000000004</v>
      </c>
      <c r="C5234">
        <v>1.749433</v>
      </c>
    </row>
    <row r="5235" spans="1:3" x14ac:dyDescent="0.3">
      <c r="A5235">
        <v>-0.16506799999999999</v>
      </c>
      <c r="B5235">
        <v>0.84811300000000001</v>
      </c>
      <c r="C5235">
        <v>1.744516</v>
      </c>
    </row>
    <row r="5236" spans="1:3" x14ac:dyDescent="0.3">
      <c r="A5236">
        <v>-0.196684</v>
      </c>
      <c r="B5236">
        <v>0.85063500000000003</v>
      </c>
      <c r="C5236">
        <v>1.7394860000000001</v>
      </c>
    </row>
    <row r="5237" spans="1:3" x14ac:dyDescent="0.3">
      <c r="A5237">
        <v>-0.228689</v>
      </c>
      <c r="B5237">
        <v>0.85202</v>
      </c>
      <c r="C5237">
        <v>1.7343409999999999</v>
      </c>
    </row>
    <row r="5238" spans="1:3" x14ac:dyDescent="0.3">
      <c r="A5238">
        <v>-0.26104300000000003</v>
      </c>
      <c r="B5238">
        <v>0.852244</v>
      </c>
      <c r="C5238">
        <v>1.72908</v>
      </c>
    </row>
    <row r="5239" spans="1:3" x14ac:dyDescent="0.3">
      <c r="A5239">
        <v>-0.29370400000000002</v>
      </c>
      <c r="B5239">
        <v>0.85128000000000004</v>
      </c>
      <c r="C5239">
        <v>1.7237020000000001</v>
      </c>
    </row>
    <row r="5240" spans="1:3" x14ac:dyDescent="0.3">
      <c r="A5240">
        <v>-0.326631</v>
      </c>
      <c r="B5240">
        <v>0.84910600000000003</v>
      </c>
      <c r="C5240">
        <v>1.7182029999999999</v>
      </c>
    </row>
    <row r="5241" spans="1:3" x14ac:dyDescent="0.3">
      <c r="A5241">
        <v>-0.35977799999999999</v>
      </c>
      <c r="B5241">
        <v>0.84570000000000001</v>
      </c>
      <c r="C5241">
        <v>1.7125840000000001</v>
      </c>
    </row>
    <row r="5242" spans="1:3" x14ac:dyDescent="0.3">
      <c r="A5242">
        <v>-0.39310099999999998</v>
      </c>
      <c r="B5242">
        <v>0.84104199999999996</v>
      </c>
      <c r="C5242">
        <v>1.7068430000000001</v>
      </c>
    </row>
    <row r="5243" spans="1:3" x14ac:dyDescent="0.3">
      <c r="A5243">
        <v>-0.42655100000000001</v>
      </c>
      <c r="B5243">
        <v>0.83511299999999999</v>
      </c>
      <c r="C5243">
        <v>1.700977</v>
      </c>
    </row>
    <row r="5244" spans="1:3" x14ac:dyDescent="0.3">
      <c r="A5244">
        <v>-0.46008199999999999</v>
      </c>
      <c r="B5244">
        <v>0.82789699999999999</v>
      </c>
      <c r="C5244">
        <v>1.6949860000000001</v>
      </c>
    </row>
    <row r="5245" spans="1:3" x14ac:dyDescent="0.3">
      <c r="A5245">
        <v>-0.493643</v>
      </c>
      <c r="B5245">
        <v>0.81937800000000005</v>
      </c>
      <c r="C5245">
        <v>1.688868</v>
      </c>
    </row>
    <row r="5246" spans="1:3" x14ac:dyDescent="0.3">
      <c r="A5246">
        <v>-0.52718399999999999</v>
      </c>
      <c r="B5246">
        <v>0.80954300000000001</v>
      </c>
      <c r="C5246">
        <v>1.68262</v>
      </c>
    </row>
    <row r="5247" spans="1:3" x14ac:dyDescent="0.3">
      <c r="A5247">
        <v>-0.56065399999999999</v>
      </c>
      <c r="B5247">
        <v>0.79838100000000001</v>
      </c>
      <c r="C5247">
        <v>1.6762429999999999</v>
      </c>
    </row>
    <row r="5248" spans="1:3" x14ac:dyDescent="0.3">
      <c r="A5248">
        <v>-0.59399999999999997</v>
      </c>
      <c r="B5248">
        <v>0.78588199999999997</v>
      </c>
      <c r="C5248">
        <v>1.6697340000000001</v>
      </c>
    </row>
    <row r="5249" spans="1:3" x14ac:dyDescent="0.3">
      <c r="A5249">
        <v>-0.62716799999999995</v>
      </c>
      <c r="B5249">
        <v>0.77204099999999998</v>
      </c>
      <c r="C5249">
        <v>1.6630910000000001</v>
      </c>
    </row>
    <row r="5250" spans="1:3" x14ac:dyDescent="0.3">
      <c r="A5250">
        <v>-0.66010500000000005</v>
      </c>
      <c r="B5250">
        <v>0.75685000000000002</v>
      </c>
      <c r="C5250">
        <v>1.6563140000000001</v>
      </c>
    </row>
    <row r="5251" spans="1:3" x14ac:dyDescent="0.3">
      <c r="A5251">
        <v>-0.69275399999999998</v>
      </c>
      <c r="B5251">
        <v>0.74030799999999997</v>
      </c>
      <c r="C5251">
        <v>1.6494009999999999</v>
      </c>
    </row>
    <row r="5252" spans="1:3" x14ac:dyDescent="0.3">
      <c r="A5252">
        <v>-0.72506199999999998</v>
      </c>
      <c r="B5252">
        <v>0.72241500000000003</v>
      </c>
      <c r="C5252">
        <v>1.64235</v>
      </c>
    </row>
    <row r="5253" spans="1:3" x14ac:dyDescent="0.3">
      <c r="A5253">
        <v>-0.75697000000000003</v>
      </c>
      <c r="B5253">
        <v>0.70316999999999996</v>
      </c>
      <c r="C5253">
        <v>1.6351599999999999</v>
      </c>
    </row>
    <row r="5254" spans="1:3" x14ac:dyDescent="0.3">
      <c r="A5254">
        <v>-0.78842199999999996</v>
      </c>
      <c r="B5254">
        <v>0.68257999999999996</v>
      </c>
      <c r="C5254">
        <v>1.6278300000000001</v>
      </c>
    </row>
    <row r="5255" spans="1:3" x14ac:dyDescent="0.3">
      <c r="A5255">
        <v>-0.81936200000000003</v>
      </c>
      <c r="B5255">
        <v>0.66064999999999996</v>
      </c>
      <c r="C5255">
        <v>1.620358</v>
      </c>
    </row>
    <row r="5256" spans="1:3" x14ac:dyDescent="0.3">
      <c r="A5256">
        <v>-0.84973100000000001</v>
      </c>
      <c r="B5256">
        <v>0.63738899999999998</v>
      </c>
      <c r="C5256">
        <v>1.612743</v>
      </c>
    </row>
    <row r="5257" spans="1:3" x14ac:dyDescent="0.3">
      <c r="A5257">
        <v>-0.879471</v>
      </c>
      <c r="B5257">
        <v>0.61280800000000002</v>
      </c>
      <c r="C5257">
        <v>1.604983</v>
      </c>
    </row>
    <row r="5258" spans="1:3" x14ac:dyDescent="0.3">
      <c r="A5258">
        <v>-0.90852599999999994</v>
      </c>
      <c r="B5258">
        <v>0.58692200000000005</v>
      </c>
      <c r="C5258">
        <v>1.5970789999999999</v>
      </c>
    </row>
    <row r="5259" spans="1:3" x14ac:dyDescent="0.3">
      <c r="A5259">
        <v>-0.93683700000000003</v>
      </c>
      <c r="B5259">
        <v>0.55974800000000002</v>
      </c>
      <c r="C5259">
        <v>1.589027</v>
      </c>
    </row>
    <row r="5260" spans="1:3" x14ac:dyDescent="0.3">
      <c r="A5260">
        <v>-0.96434699999999995</v>
      </c>
      <c r="B5260">
        <v>0.53130299999999997</v>
      </c>
      <c r="C5260">
        <v>1.5808279999999999</v>
      </c>
    </row>
    <row r="5261" spans="1:3" x14ac:dyDescent="0.3">
      <c r="A5261">
        <v>-0.99099800000000005</v>
      </c>
      <c r="B5261">
        <v>0.50161100000000003</v>
      </c>
      <c r="C5261">
        <v>1.5724800000000001</v>
      </c>
    </row>
    <row r="5262" spans="1:3" x14ac:dyDescent="0.3">
      <c r="A5262">
        <v>-1.0167330000000001</v>
      </c>
      <c r="B5262">
        <v>0.47069499999999997</v>
      </c>
      <c r="C5262">
        <v>1.563982</v>
      </c>
    </row>
    <row r="5263" spans="1:3" x14ac:dyDescent="0.3">
      <c r="A5263">
        <v>-1.0414969999999999</v>
      </c>
      <c r="B5263">
        <v>0.43858200000000003</v>
      </c>
      <c r="C5263">
        <v>1.5553330000000001</v>
      </c>
    </row>
    <row r="5264" spans="1:3" x14ac:dyDescent="0.3">
      <c r="A5264">
        <v>-1.065232</v>
      </c>
      <c r="B5264">
        <v>0.40530300000000002</v>
      </c>
      <c r="C5264">
        <v>1.5465329999999999</v>
      </c>
    </row>
    <row r="5265" spans="1:3" x14ac:dyDescent="0.3">
      <c r="A5265">
        <v>-1.087885</v>
      </c>
      <c r="B5265">
        <v>0.37089</v>
      </c>
      <c r="C5265">
        <v>1.537579</v>
      </c>
    </row>
    <row r="5266" spans="1:3" x14ac:dyDescent="0.3">
      <c r="A5266">
        <v>-1.1093999999999999</v>
      </c>
      <c r="B5266">
        <v>0.33537600000000001</v>
      </c>
      <c r="C5266">
        <v>1.528473</v>
      </c>
    </row>
    <row r="5267" spans="1:3" x14ac:dyDescent="0.3">
      <c r="A5267">
        <v>-1.129726</v>
      </c>
      <c r="B5267">
        <v>0.29880200000000001</v>
      </c>
      <c r="C5267">
        <v>1.519212</v>
      </c>
    </row>
    <row r="5268" spans="1:3" x14ac:dyDescent="0.3">
      <c r="A5268">
        <v>-1.148809</v>
      </c>
      <c r="B5268">
        <v>0.26120500000000002</v>
      </c>
      <c r="C5268">
        <v>1.5097970000000001</v>
      </c>
    </row>
    <row r="5269" spans="1:3" x14ac:dyDescent="0.3">
      <c r="A5269">
        <v>-1.1665989999999999</v>
      </c>
      <c r="B5269">
        <v>0.22262999999999999</v>
      </c>
      <c r="C5269">
        <v>1.500227</v>
      </c>
    </row>
    <row r="5270" spans="1:3" x14ac:dyDescent="0.3">
      <c r="A5270">
        <v>-1.1830480000000001</v>
      </c>
      <c r="B5270">
        <v>0.18312200000000001</v>
      </c>
      <c r="C5270">
        <v>1.4904999999999999</v>
      </c>
    </row>
    <row r="5271" spans="1:3" x14ac:dyDescent="0.3">
      <c r="A5271">
        <v>-1.1981059999999999</v>
      </c>
      <c r="B5271">
        <v>0.14272799999999999</v>
      </c>
      <c r="C5271">
        <v>1.480618</v>
      </c>
    </row>
    <row r="5272" spans="1:3" x14ac:dyDescent="0.3">
      <c r="A5272">
        <v>-1.2117290000000001</v>
      </c>
      <c r="B5272">
        <v>0.10150000000000001</v>
      </c>
      <c r="C5272">
        <v>1.4705790000000001</v>
      </c>
    </row>
    <row r="5273" spans="1:3" x14ac:dyDescent="0.3">
      <c r="A5273">
        <v>-1.2238709999999999</v>
      </c>
      <c r="B5273">
        <v>5.9490000000000001E-2</v>
      </c>
      <c r="C5273">
        <v>1.4603839999999999</v>
      </c>
    </row>
    <row r="5274" spans="1:3" x14ac:dyDescent="0.3">
      <c r="A5274">
        <v>-1.2344919999999999</v>
      </c>
      <c r="B5274">
        <v>1.6752E-2</v>
      </c>
      <c r="C5274">
        <v>1.450032</v>
      </c>
    </row>
    <row r="5275" spans="1:3" x14ac:dyDescent="0.3">
      <c r="A5275">
        <v>-1.243549</v>
      </c>
      <c r="B5275">
        <v>-2.6654000000000001E-2</v>
      </c>
      <c r="C5275">
        <v>1.4395230000000001</v>
      </c>
    </row>
    <row r="5276" spans="1:3" x14ac:dyDescent="0.3">
      <c r="A5276">
        <v>-1.2510060000000001</v>
      </c>
      <c r="B5276">
        <v>-7.0669999999999997E-2</v>
      </c>
      <c r="C5276">
        <v>1.428858</v>
      </c>
    </row>
    <row r="5277" spans="1:3" x14ac:dyDescent="0.3">
      <c r="A5277">
        <v>-1.2568269999999999</v>
      </c>
      <c r="B5277">
        <v>-0.115234</v>
      </c>
      <c r="C5277">
        <v>1.4180360000000001</v>
      </c>
    </row>
    <row r="5278" spans="1:3" x14ac:dyDescent="0.3">
      <c r="A5278">
        <v>-1.2609779999999999</v>
      </c>
      <c r="B5278">
        <v>-0.16028100000000001</v>
      </c>
      <c r="C5278">
        <v>1.407057</v>
      </c>
    </row>
    <row r="5279" spans="1:3" x14ac:dyDescent="0.3">
      <c r="A5279">
        <v>-1.2634289999999999</v>
      </c>
      <c r="B5279">
        <v>-0.20574600000000001</v>
      </c>
      <c r="C5279">
        <v>1.395923</v>
      </c>
    </row>
    <row r="5280" spans="1:3" x14ac:dyDescent="0.3">
      <c r="A5280">
        <v>-1.2641519999999999</v>
      </c>
      <c r="B5280">
        <v>-0.25156200000000001</v>
      </c>
      <c r="C5280">
        <v>1.3846339999999999</v>
      </c>
    </row>
    <row r="5281" spans="1:3" x14ac:dyDescent="0.3">
      <c r="A5281">
        <v>-1.2631220000000001</v>
      </c>
      <c r="B5281">
        <v>-0.29765799999999998</v>
      </c>
      <c r="C5281">
        <v>1.373189</v>
      </c>
    </row>
    <row r="5282" spans="1:3" x14ac:dyDescent="0.3">
      <c r="A5282">
        <v>-1.2603150000000001</v>
      </c>
      <c r="B5282">
        <v>-0.34396399999999999</v>
      </c>
      <c r="C5282">
        <v>1.361591</v>
      </c>
    </row>
    <row r="5283" spans="1:3" x14ac:dyDescent="0.3">
      <c r="A5283">
        <v>-1.255714</v>
      </c>
      <c r="B5283">
        <v>-0.390407</v>
      </c>
      <c r="C5283">
        <v>1.349839</v>
      </c>
    </row>
    <row r="5284" spans="1:3" x14ac:dyDescent="0.3">
      <c r="A5284">
        <v>-1.2493019999999999</v>
      </c>
      <c r="B5284">
        <v>-0.436913</v>
      </c>
      <c r="C5284">
        <v>1.337936</v>
      </c>
    </row>
    <row r="5285" spans="1:3" x14ac:dyDescent="0.3">
      <c r="A5285">
        <v>-1.241066</v>
      </c>
      <c r="B5285">
        <v>-0.48340699999999998</v>
      </c>
      <c r="C5285">
        <v>1.3258810000000001</v>
      </c>
    </row>
    <row r="5286" spans="1:3" x14ac:dyDescent="0.3">
      <c r="A5286">
        <v>-1.230996</v>
      </c>
      <c r="B5286">
        <v>-0.52981299999999998</v>
      </c>
      <c r="C5286">
        <v>1.3136760000000001</v>
      </c>
    </row>
    <row r="5287" spans="1:3" x14ac:dyDescent="0.3">
      <c r="A5287">
        <v>-1.2190859999999999</v>
      </c>
      <c r="B5287">
        <v>-0.57605399999999995</v>
      </c>
      <c r="C5287">
        <v>1.301323</v>
      </c>
    </row>
    <row r="5288" spans="1:3" x14ac:dyDescent="0.3">
      <c r="A5288">
        <v>-1.205333</v>
      </c>
      <c r="B5288">
        <v>-0.62205100000000002</v>
      </c>
      <c r="C5288">
        <v>1.2888219999999999</v>
      </c>
    </row>
    <row r="5289" spans="1:3" x14ac:dyDescent="0.3">
      <c r="A5289">
        <v>-1.189738</v>
      </c>
      <c r="B5289">
        <v>-0.66772699999999996</v>
      </c>
      <c r="C5289">
        <v>1.276176</v>
      </c>
    </row>
    <row r="5290" spans="1:3" x14ac:dyDescent="0.3">
      <c r="A5290">
        <v>-1.1723049999999999</v>
      </c>
      <c r="B5290">
        <v>-0.713001</v>
      </c>
      <c r="C5290">
        <v>1.263387</v>
      </c>
    </row>
    <row r="5291" spans="1:3" x14ac:dyDescent="0.3">
      <c r="A5291">
        <v>-1.1530400000000001</v>
      </c>
      <c r="B5291">
        <v>-0.757795</v>
      </c>
      <c r="C5291">
        <v>1.2504550000000001</v>
      </c>
    </row>
    <row r="5292" spans="1:3" x14ac:dyDescent="0.3">
      <c r="A5292">
        <v>-1.1319570000000001</v>
      </c>
      <c r="B5292">
        <v>-0.80203000000000002</v>
      </c>
      <c r="C5292">
        <v>1.237384</v>
      </c>
    </row>
    <row r="5293" spans="1:3" x14ac:dyDescent="0.3">
      <c r="A5293">
        <v>-1.10907</v>
      </c>
      <c r="B5293">
        <v>-0.84562599999999999</v>
      </c>
      <c r="C5293">
        <v>1.2241740000000001</v>
      </c>
    </row>
    <row r="5294" spans="1:3" x14ac:dyDescent="0.3">
      <c r="A5294">
        <v>-1.0843970000000001</v>
      </c>
      <c r="B5294">
        <v>-0.88850399999999996</v>
      </c>
      <c r="C5294">
        <v>1.2108289999999999</v>
      </c>
    </row>
    <row r="5295" spans="1:3" x14ac:dyDescent="0.3">
      <c r="A5295">
        <v>-1.0579620000000001</v>
      </c>
      <c r="B5295">
        <v>-0.930585</v>
      </c>
      <c r="C5295">
        <v>1.1973510000000001</v>
      </c>
    </row>
    <row r="5296" spans="1:3" x14ac:dyDescent="0.3">
      <c r="A5296">
        <v>-1.0297890000000001</v>
      </c>
      <c r="B5296">
        <v>-0.97179199999999999</v>
      </c>
      <c r="C5296">
        <v>1.183743</v>
      </c>
    </row>
    <row r="5297" spans="1:3" x14ac:dyDescent="0.3">
      <c r="A5297">
        <v>-0.99990999999999997</v>
      </c>
      <c r="B5297">
        <v>-1.0120469999999999</v>
      </c>
      <c r="C5297">
        <v>1.1700060000000001</v>
      </c>
    </row>
    <row r="5298" spans="1:3" x14ac:dyDescent="0.3">
      <c r="A5298">
        <v>-0.96835700000000002</v>
      </c>
      <c r="B5298">
        <v>-1.051274</v>
      </c>
      <c r="C5298">
        <v>1.1561440000000001</v>
      </c>
    </row>
    <row r="5299" spans="1:3" x14ac:dyDescent="0.3">
      <c r="A5299">
        <v>-0.935168</v>
      </c>
      <c r="B5299">
        <v>-1.0893980000000001</v>
      </c>
      <c r="C5299">
        <v>1.1421600000000001</v>
      </c>
    </row>
    <row r="5300" spans="1:3" x14ac:dyDescent="0.3">
      <c r="A5300">
        <v>-0.90038300000000004</v>
      </c>
      <c r="B5300">
        <v>-1.1263449999999999</v>
      </c>
      <c r="C5300">
        <v>1.1280570000000001</v>
      </c>
    </row>
    <row r="5301" spans="1:3" x14ac:dyDescent="0.3">
      <c r="A5301">
        <v>-0.86404700000000001</v>
      </c>
      <c r="B5301">
        <v>-1.1620429999999999</v>
      </c>
      <c r="C5301">
        <v>1.1138380000000001</v>
      </c>
    </row>
    <row r="5302" spans="1:3" x14ac:dyDescent="0.3">
      <c r="A5302">
        <v>-0.82620800000000005</v>
      </c>
      <c r="B5302">
        <v>-1.196423</v>
      </c>
      <c r="C5302">
        <v>1.0995060000000001</v>
      </c>
    </row>
    <row r="5303" spans="1:3" x14ac:dyDescent="0.3">
      <c r="A5303">
        <v>-0.78691699999999998</v>
      </c>
      <c r="B5303">
        <v>-1.2294149999999999</v>
      </c>
      <c r="C5303">
        <v>1.085064</v>
      </c>
    </row>
    <row r="5304" spans="1:3" x14ac:dyDescent="0.3">
      <c r="A5304">
        <v>-0.746228</v>
      </c>
      <c r="B5304">
        <v>-1.260953</v>
      </c>
      <c r="C5304">
        <v>1.0705180000000001</v>
      </c>
    </row>
    <row r="5305" spans="1:3" x14ac:dyDescent="0.3">
      <c r="A5305">
        <v>-0.70420000000000005</v>
      </c>
      <c r="B5305">
        <v>-1.2909740000000001</v>
      </c>
      <c r="C5305">
        <v>1.0558689999999999</v>
      </c>
    </row>
    <row r="5306" spans="1:3" x14ac:dyDescent="0.3">
      <c r="A5306">
        <v>-0.66089299999999995</v>
      </c>
      <c r="B5306">
        <v>-1.3194159999999999</v>
      </c>
      <c r="C5306">
        <v>1.0411220000000001</v>
      </c>
    </row>
    <row r="5307" spans="1:3" x14ac:dyDescent="0.3">
      <c r="A5307">
        <v>-0.616371</v>
      </c>
      <c r="B5307">
        <v>-1.3462190000000001</v>
      </c>
      <c r="C5307">
        <v>1.0262800000000001</v>
      </c>
    </row>
    <row r="5308" spans="1:3" x14ac:dyDescent="0.3">
      <c r="A5308">
        <v>-0.57070200000000004</v>
      </c>
      <c r="B5308">
        <v>-1.3713280000000001</v>
      </c>
      <c r="C5308">
        <v>1.0113490000000001</v>
      </c>
    </row>
    <row r="5309" spans="1:3" x14ac:dyDescent="0.3">
      <c r="A5309">
        <v>-0.52395599999999998</v>
      </c>
      <c r="B5309">
        <v>-1.39469</v>
      </c>
      <c r="C5309">
        <v>0.99633099999999997</v>
      </c>
    </row>
    <row r="5310" spans="1:3" x14ac:dyDescent="0.3">
      <c r="A5310">
        <v>-0.47620400000000002</v>
      </c>
      <c r="B5310">
        <v>-1.416255</v>
      </c>
      <c r="C5310">
        <v>0.98123199999999999</v>
      </c>
    </row>
    <row r="5311" spans="1:3" x14ac:dyDescent="0.3">
      <c r="A5311">
        <v>-0.42752200000000001</v>
      </c>
      <c r="B5311">
        <v>-1.4359759999999999</v>
      </c>
      <c r="C5311">
        <v>0.966055</v>
      </c>
    </row>
    <row r="5312" spans="1:3" x14ac:dyDescent="0.3">
      <c r="A5312">
        <v>-0.37798700000000002</v>
      </c>
      <c r="B5312">
        <v>-1.4538089999999999</v>
      </c>
      <c r="C5312">
        <v>0.95080500000000001</v>
      </c>
    </row>
    <row r="5313" spans="1:3" x14ac:dyDescent="0.3">
      <c r="A5313">
        <v>-0.32767800000000002</v>
      </c>
      <c r="B5313">
        <v>-1.469714</v>
      </c>
      <c r="C5313">
        <v>0.93548600000000004</v>
      </c>
    </row>
    <row r="5314" spans="1:3" x14ac:dyDescent="0.3">
      <c r="A5314">
        <v>-0.27667700000000001</v>
      </c>
      <c r="B5314">
        <v>-1.483657</v>
      </c>
      <c r="C5314">
        <v>0.92010400000000003</v>
      </c>
    </row>
    <row r="5315" spans="1:3" x14ac:dyDescent="0.3">
      <c r="A5315">
        <v>-0.22506799999999999</v>
      </c>
      <c r="B5315">
        <v>-1.495603</v>
      </c>
      <c r="C5315">
        <v>0.90466199999999997</v>
      </c>
    </row>
    <row r="5316" spans="1:3" x14ac:dyDescent="0.3">
      <c r="A5316">
        <v>-0.17293500000000001</v>
      </c>
      <c r="B5316">
        <v>-1.5055240000000001</v>
      </c>
      <c r="C5316">
        <v>0.88916600000000001</v>
      </c>
    </row>
    <row r="5317" spans="1:3" x14ac:dyDescent="0.3">
      <c r="A5317">
        <v>-0.120365</v>
      </c>
      <c r="B5317">
        <v>-1.5133970000000001</v>
      </c>
      <c r="C5317">
        <v>0.87362099999999998</v>
      </c>
    </row>
    <row r="5318" spans="1:3" x14ac:dyDescent="0.3">
      <c r="A5318">
        <v>-6.7445000000000005E-2</v>
      </c>
      <c r="B5318">
        <v>-1.519199</v>
      </c>
      <c r="C5318">
        <v>0.85802999999999996</v>
      </c>
    </row>
    <row r="5319" spans="1:3" x14ac:dyDescent="0.3">
      <c r="A5319">
        <v>-1.4264000000000001E-2</v>
      </c>
      <c r="B5319">
        <v>-1.5229140000000001</v>
      </c>
      <c r="C5319">
        <v>0.84240000000000004</v>
      </c>
    </row>
    <row r="5320" spans="1:3" x14ac:dyDescent="0.3">
      <c r="A5320">
        <v>3.9088999999999999E-2</v>
      </c>
      <c r="B5320">
        <v>-1.5245310000000001</v>
      </c>
      <c r="C5320">
        <v>0.82673600000000003</v>
      </c>
    </row>
    <row r="5321" spans="1:3" x14ac:dyDescent="0.3">
      <c r="A5321">
        <v>9.2521999999999993E-2</v>
      </c>
      <c r="B5321">
        <v>-1.5240400000000001</v>
      </c>
      <c r="C5321">
        <v>0.81104100000000001</v>
      </c>
    </row>
    <row r="5322" spans="1:3" x14ac:dyDescent="0.3">
      <c r="A5322">
        <v>0.14594699999999999</v>
      </c>
      <c r="B5322">
        <v>-1.5214380000000001</v>
      </c>
      <c r="C5322">
        <v>0.795323</v>
      </c>
    </row>
    <row r="5323" spans="1:3" x14ac:dyDescent="0.3">
      <c r="A5323">
        <v>0.199271</v>
      </c>
      <c r="B5323">
        <v>-1.5167250000000001</v>
      </c>
      <c r="C5323">
        <v>0.77958400000000005</v>
      </c>
    </row>
    <row r="5324" spans="1:3" x14ac:dyDescent="0.3">
      <c r="A5324">
        <v>0.25240400000000002</v>
      </c>
      <c r="B5324">
        <v>-1.509906</v>
      </c>
      <c r="C5324">
        <v>0.76383199999999996</v>
      </c>
    </row>
    <row r="5325" spans="1:3" x14ac:dyDescent="0.3">
      <c r="A5325">
        <v>0.305257</v>
      </c>
      <c r="B5325">
        <v>-1.500988</v>
      </c>
      <c r="C5325">
        <v>0.74807100000000004</v>
      </c>
    </row>
    <row r="5326" spans="1:3" x14ac:dyDescent="0.3">
      <c r="A5326">
        <v>0.35773700000000003</v>
      </c>
      <c r="B5326">
        <v>-1.489986</v>
      </c>
      <c r="C5326">
        <v>0.73230600000000001</v>
      </c>
    </row>
    <row r="5327" spans="1:3" x14ac:dyDescent="0.3">
      <c r="A5327">
        <v>0.40975699999999998</v>
      </c>
      <c r="B5327">
        <v>-1.4769159999999999</v>
      </c>
      <c r="C5327">
        <v>0.71654300000000004</v>
      </c>
    </row>
    <row r="5328" spans="1:3" x14ac:dyDescent="0.3">
      <c r="A5328">
        <v>0.46122800000000003</v>
      </c>
      <c r="B5328">
        <v>-1.4617990000000001</v>
      </c>
      <c r="C5328">
        <v>0.70078600000000002</v>
      </c>
    </row>
    <row r="5329" spans="1:3" x14ac:dyDescent="0.3">
      <c r="A5329">
        <v>0.51206099999999999</v>
      </c>
      <c r="B5329">
        <v>-1.4446619999999999</v>
      </c>
      <c r="C5329">
        <v>0.68504100000000001</v>
      </c>
    </row>
    <row r="5330" spans="1:3" x14ac:dyDescent="0.3">
      <c r="A5330">
        <v>0.56217200000000001</v>
      </c>
      <c r="B5330">
        <v>-1.4255340000000001</v>
      </c>
      <c r="C5330">
        <v>0.66931399999999996</v>
      </c>
    </row>
    <row r="5331" spans="1:3" x14ac:dyDescent="0.3">
      <c r="A5331">
        <v>0.61147600000000002</v>
      </c>
      <c r="B5331">
        <v>-1.404447</v>
      </c>
      <c r="C5331">
        <v>0.65360799999999997</v>
      </c>
    </row>
    <row r="5332" spans="1:3" x14ac:dyDescent="0.3">
      <c r="A5332">
        <v>0.65988899999999995</v>
      </c>
      <c r="B5332">
        <v>-1.38144</v>
      </c>
      <c r="C5332">
        <v>0.63793</v>
      </c>
    </row>
    <row r="5333" spans="1:3" x14ac:dyDescent="0.3">
      <c r="A5333">
        <v>0.70733100000000004</v>
      </c>
      <c r="B5333">
        <v>-1.356554</v>
      </c>
      <c r="C5333">
        <v>0.62228499999999998</v>
      </c>
    </row>
    <row r="5334" spans="1:3" x14ac:dyDescent="0.3">
      <c r="A5334">
        <v>0.753722</v>
      </c>
      <c r="B5334">
        <v>-1.329834</v>
      </c>
      <c r="C5334">
        <v>0.60667800000000005</v>
      </c>
    </row>
    <row r="5335" spans="1:3" x14ac:dyDescent="0.3">
      <c r="A5335">
        <v>0.798987</v>
      </c>
      <c r="B5335">
        <v>-1.301328</v>
      </c>
      <c r="C5335">
        <v>0.591113</v>
      </c>
    </row>
    <row r="5336" spans="1:3" x14ac:dyDescent="0.3">
      <c r="A5336">
        <v>0.84305099999999999</v>
      </c>
      <c r="B5336">
        <v>-1.2710889999999999</v>
      </c>
      <c r="C5336">
        <v>0.575596</v>
      </c>
    </row>
    <row r="5337" spans="1:3" x14ac:dyDescent="0.3">
      <c r="A5337">
        <v>0.88584200000000002</v>
      </c>
      <c r="B5337">
        <v>-1.239171</v>
      </c>
      <c r="C5337">
        <v>0.56013199999999996</v>
      </c>
    </row>
    <row r="5338" spans="1:3" x14ac:dyDescent="0.3">
      <c r="A5338">
        <v>0.92729300000000003</v>
      </c>
      <c r="B5338">
        <v>-1.2056340000000001</v>
      </c>
      <c r="C5338">
        <v>0.54472500000000001</v>
      </c>
    </row>
    <row r="5339" spans="1:3" x14ac:dyDescent="0.3">
      <c r="A5339">
        <v>0.96733599999999997</v>
      </c>
      <c r="B5339">
        <v>-1.1705380000000001</v>
      </c>
      <c r="C5339">
        <v>0.52938099999999999</v>
      </c>
    </row>
    <row r="5340" spans="1:3" x14ac:dyDescent="0.3">
      <c r="A5340">
        <v>1.0059089999999999</v>
      </c>
      <c r="B5340">
        <v>-1.133948</v>
      </c>
      <c r="C5340">
        <v>0.51410400000000001</v>
      </c>
    </row>
    <row r="5341" spans="1:3" x14ac:dyDescent="0.3">
      <c r="A5341">
        <v>1.042953</v>
      </c>
      <c r="B5341">
        <v>-1.095931</v>
      </c>
      <c r="C5341">
        <v>0.49889899999999998</v>
      </c>
    </row>
    <row r="5342" spans="1:3" x14ac:dyDescent="0.3">
      <c r="A5342">
        <v>1.078411</v>
      </c>
      <c r="B5342">
        <v>-1.056557</v>
      </c>
      <c r="C5342">
        <v>0.48376999999999998</v>
      </c>
    </row>
    <row r="5343" spans="1:3" x14ac:dyDescent="0.3">
      <c r="A5343">
        <v>1.112231</v>
      </c>
      <c r="B5343">
        <v>-1.015897</v>
      </c>
      <c r="C5343">
        <v>0.46872200000000003</v>
      </c>
    </row>
    <row r="5344" spans="1:3" x14ac:dyDescent="0.3">
      <c r="A5344">
        <v>1.144363</v>
      </c>
      <c r="B5344">
        <v>-0.97402699999999998</v>
      </c>
      <c r="C5344">
        <v>0.45375900000000002</v>
      </c>
    </row>
    <row r="5345" spans="1:3" x14ac:dyDescent="0.3">
      <c r="A5345">
        <v>1.174763</v>
      </c>
      <c r="B5345">
        <v>-0.93102099999999999</v>
      </c>
      <c r="C5345">
        <v>0.438886</v>
      </c>
    </row>
    <row r="5346" spans="1:3" x14ac:dyDescent="0.3">
      <c r="A5346">
        <v>1.203387</v>
      </c>
      <c r="B5346">
        <v>-0.886957</v>
      </c>
      <c r="C5346">
        <v>0.42410700000000001</v>
      </c>
    </row>
    <row r="5347" spans="1:3" x14ac:dyDescent="0.3">
      <c r="A5347">
        <v>1.230197</v>
      </c>
      <c r="B5347">
        <v>-0.841916</v>
      </c>
      <c r="C5347">
        <v>0.40942499999999998</v>
      </c>
    </row>
    <row r="5348" spans="1:3" x14ac:dyDescent="0.3">
      <c r="A5348">
        <v>1.255161</v>
      </c>
      <c r="B5348">
        <v>-0.79597799999999996</v>
      </c>
      <c r="C5348">
        <v>0.39484599999999997</v>
      </c>
    </row>
    <row r="5349" spans="1:3" x14ac:dyDescent="0.3">
      <c r="A5349">
        <v>1.278246</v>
      </c>
      <c r="B5349">
        <v>-0.74922500000000003</v>
      </c>
      <c r="C5349">
        <v>0.38037199999999999</v>
      </c>
    </row>
    <row r="5350" spans="1:3" x14ac:dyDescent="0.3">
      <c r="A5350">
        <v>1.2994270000000001</v>
      </c>
      <c r="B5350">
        <v>-0.701739</v>
      </c>
      <c r="C5350">
        <v>0.366008</v>
      </c>
    </row>
    <row r="5351" spans="1:3" x14ac:dyDescent="0.3">
      <c r="A5351">
        <v>1.318681</v>
      </c>
      <c r="B5351">
        <v>-0.65360499999999999</v>
      </c>
      <c r="C5351">
        <v>0.35175600000000001</v>
      </c>
    </row>
    <row r="5352" spans="1:3" x14ac:dyDescent="0.3">
      <c r="A5352">
        <v>1.3359890000000001</v>
      </c>
      <c r="B5352">
        <v>-0.60490699999999997</v>
      </c>
      <c r="C5352">
        <v>0.33762199999999998</v>
      </c>
    </row>
    <row r="5353" spans="1:3" x14ac:dyDescent="0.3">
      <c r="A5353">
        <v>1.3513379999999999</v>
      </c>
      <c r="B5353">
        <v>-0.55572999999999995</v>
      </c>
      <c r="C5353">
        <v>0.32360699999999998</v>
      </c>
    </row>
    <row r="5354" spans="1:3" x14ac:dyDescent="0.3">
      <c r="A5354">
        <v>1.3647149999999999</v>
      </c>
      <c r="B5354">
        <v>-0.506158</v>
      </c>
      <c r="C5354">
        <v>0.30971500000000002</v>
      </c>
    </row>
    <row r="5355" spans="1:3" x14ac:dyDescent="0.3">
      <c r="A5355">
        <v>1.3761140000000001</v>
      </c>
      <c r="B5355">
        <v>-0.45627699999999999</v>
      </c>
      <c r="C5355">
        <v>0.29594999999999999</v>
      </c>
    </row>
    <row r="5356" spans="1:3" x14ac:dyDescent="0.3">
      <c r="A5356">
        <v>1.385534</v>
      </c>
      <c r="B5356">
        <v>-0.406171</v>
      </c>
      <c r="C5356">
        <v>0.28231499999999998</v>
      </c>
    </row>
    <row r="5357" spans="1:3" x14ac:dyDescent="0.3">
      <c r="A5357">
        <v>1.392973</v>
      </c>
      <c r="B5357">
        <v>-0.35592499999999999</v>
      </c>
      <c r="C5357">
        <v>0.26881100000000002</v>
      </c>
    </row>
    <row r="5358" spans="1:3" x14ac:dyDescent="0.3">
      <c r="A5358">
        <v>1.3984380000000001</v>
      </c>
      <c r="B5358">
        <v>-0.305622</v>
      </c>
      <c r="C5358">
        <v>0.25544299999999998</v>
      </c>
    </row>
    <row r="5359" spans="1:3" x14ac:dyDescent="0.3">
      <c r="A5359">
        <v>1.4019360000000001</v>
      </c>
      <c r="B5359">
        <v>-0.25534499999999999</v>
      </c>
      <c r="C5359">
        <v>0.24221200000000001</v>
      </c>
    </row>
    <row r="5360" spans="1:3" x14ac:dyDescent="0.3">
      <c r="A5360">
        <v>1.403481</v>
      </c>
      <c r="B5360">
        <v>-0.205175</v>
      </c>
      <c r="C5360">
        <v>0.22912199999999999</v>
      </c>
    </row>
    <row r="5361" spans="1:3" x14ac:dyDescent="0.3">
      <c r="A5361">
        <v>1.403087</v>
      </c>
      <c r="B5361">
        <v>-0.155195</v>
      </c>
      <c r="C5361">
        <v>0.216173</v>
      </c>
    </row>
    <row r="5362" spans="1:3" x14ac:dyDescent="0.3">
      <c r="A5362">
        <v>1.4007750000000001</v>
      </c>
      <c r="B5362">
        <v>-0.10548399999999999</v>
      </c>
      <c r="C5362">
        <v>0.20337</v>
      </c>
    </row>
    <row r="5363" spans="1:3" x14ac:dyDescent="0.3">
      <c r="A5363">
        <v>1.396566</v>
      </c>
      <c r="B5363">
        <v>-5.6119000000000002E-2</v>
      </c>
      <c r="C5363">
        <v>0.19071299999999999</v>
      </c>
    </row>
    <row r="5364" spans="1:3" x14ac:dyDescent="0.3">
      <c r="A5364">
        <v>1.390487</v>
      </c>
      <c r="B5364">
        <v>-7.1780000000000004E-3</v>
      </c>
      <c r="C5364">
        <v>0.178205</v>
      </c>
    </row>
    <row r="5365" spans="1:3" x14ac:dyDescent="0.3">
      <c r="A5365">
        <v>1.382568</v>
      </c>
      <c r="B5365">
        <v>4.1265000000000003E-2</v>
      </c>
      <c r="C5365">
        <v>0.16584699999999999</v>
      </c>
    </row>
    <row r="5366" spans="1:3" x14ac:dyDescent="0.3">
      <c r="A5366">
        <v>1.3728400000000001</v>
      </c>
      <c r="B5366">
        <v>8.9136999999999994E-2</v>
      </c>
      <c r="C5366">
        <v>0.153641</v>
      </c>
    </row>
    <row r="5367" spans="1:3" x14ac:dyDescent="0.3">
      <c r="A5367">
        <v>1.3613390000000001</v>
      </c>
      <c r="B5367">
        <v>0.13636699999999999</v>
      </c>
      <c r="C5367">
        <v>0.14158899999999999</v>
      </c>
    </row>
    <row r="5368" spans="1:3" x14ac:dyDescent="0.3">
      <c r="A5368">
        <v>1.348104</v>
      </c>
      <c r="B5368">
        <v>0.18288499999999999</v>
      </c>
      <c r="C5368">
        <v>0.129693</v>
      </c>
    </row>
    <row r="5369" spans="1:3" x14ac:dyDescent="0.3">
      <c r="A5369">
        <v>1.333175</v>
      </c>
      <c r="B5369">
        <v>0.228626</v>
      </c>
      <c r="C5369">
        <v>0.117952</v>
      </c>
    </row>
    <row r="5370" spans="1:3" x14ac:dyDescent="0.3">
      <c r="A5370">
        <v>1.316595</v>
      </c>
      <c r="B5370">
        <v>0.27352500000000002</v>
      </c>
      <c r="C5370">
        <v>0.10637000000000001</v>
      </c>
    </row>
    <row r="5371" spans="1:3" x14ac:dyDescent="0.3">
      <c r="A5371">
        <v>1.2984119999999999</v>
      </c>
      <c r="B5371">
        <v>0.31752000000000002</v>
      </c>
      <c r="C5371">
        <v>9.4946000000000003E-2</v>
      </c>
    </row>
    <row r="5372" spans="1:3" x14ac:dyDescent="0.3">
      <c r="A5372">
        <v>1.2786729999999999</v>
      </c>
      <c r="B5372">
        <v>0.36055199999999998</v>
      </c>
      <c r="C5372">
        <v>8.3681000000000005E-2</v>
      </c>
    </row>
    <row r="5373" spans="1:3" x14ac:dyDescent="0.3">
      <c r="A5373">
        <v>1.2574289999999999</v>
      </c>
      <c r="B5373">
        <v>0.40256399999999998</v>
      </c>
      <c r="C5373">
        <v>7.2577000000000003E-2</v>
      </c>
    </row>
    <row r="5374" spans="1:3" x14ac:dyDescent="0.3">
      <c r="A5374">
        <v>1.2347330000000001</v>
      </c>
      <c r="B5374">
        <v>0.44350299999999998</v>
      </c>
      <c r="C5374">
        <v>6.1634000000000001E-2</v>
      </c>
    </row>
    <row r="5375" spans="1:3" x14ac:dyDescent="0.3">
      <c r="A5375">
        <v>1.2106380000000001</v>
      </c>
      <c r="B5375">
        <v>0.483317</v>
      </c>
      <c r="C5375">
        <v>5.0853000000000002E-2</v>
      </c>
    </row>
    <row r="5376" spans="1:3" x14ac:dyDescent="0.3">
      <c r="A5376">
        <v>1.1852020000000001</v>
      </c>
      <c r="B5376">
        <v>0.521957</v>
      </c>
      <c r="C5376">
        <v>4.0232999999999998E-2</v>
      </c>
    </row>
    <row r="5377" spans="1:3" x14ac:dyDescent="0.3">
      <c r="A5377">
        <v>1.158482</v>
      </c>
      <c r="B5377">
        <v>0.55937899999999996</v>
      </c>
      <c r="C5377">
        <v>2.9777000000000001E-2</v>
      </c>
    </row>
    <row r="5378" spans="1:3" x14ac:dyDescent="0.3">
      <c r="A5378">
        <v>1.1305369999999999</v>
      </c>
      <c r="B5378">
        <v>0.59553900000000004</v>
      </c>
      <c r="C5378">
        <v>1.9483E-2</v>
      </c>
    </row>
    <row r="5379" spans="1:3" x14ac:dyDescent="0.3">
      <c r="A5379">
        <v>1.1014269999999999</v>
      </c>
      <c r="B5379">
        <v>0.63039800000000001</v>
      </c>
      <c r="C5379">
        <v>9.3519999999999992E-3</v>
      </c>
    </row>
    <row r="5380" spans="1:3" x14ac:dyDescent="0.3">
      <c r="A5380">
        <v>1.0712159999999999</v>
      </c>
      <c r="B5380">
        <v>0.66391999999999995</v>
      </c>
      <c r="C5380">
        <v>-6.1600000000000001E-4</v>
      </c>
    </row>
    <row r="5381" spans="1:3" x14ac:dyDescent="0.3">
      <c r="A5381">
        <v>1.0399640000000001</v>
      </c>
      <c r="B5381">
        <v>0.69606900000000005</v>
      </c>
      <c r="C5381">
        <v>-1.0422000000000001E-2</v>
      </c>
    </row>
    <row r="5382" spans="1:3" x14ac:dyDescent="0.3">
      <c r="A5382">
        <v>1.007736</v>
      </c>
      <c r="B5382">
        <v>0.72681700000000005</v>
      </c>
      <c r="C5382">
        <v>-2.0063999999999999E-2</v>
      </c>
    </row>
    <row r="5383" spans="1:3" x14ac:dyDescent="0.3">
      <c r="A5383">
        <v>0.97459499999999999</v>
      </c>
      <c r="B5383">
        <v>0.756135</v>
      </c>
      <c r="C5383">
        <v>-2.9544000000000001E-2</v>
      </c>
    </row>
    <row r="5384" spans="1:3" x14ac:dyDescent="0.3">
      <c r="A5384">
        <v>0.940608</v>
      </c>
      <c r="B5384">
        <v>0.78399799999999997</v>
      </c>
      <c r="C5384">
        <v>-3.8862000000000001E-2</v>
      </c>
    </row>
    <row r="5385" spans="1:3" x14ac:dyDescent="0.3">
      <c r="A5385">
        <v>0.90583800000000003</v>
      </c>
      <c r="B5385">
        <v>0.81038600000000005</v>
      </c>
      <c r="C5385">
        <v>-4.8016999999999997E-2</v>
      </c>
    </row>
    <row r="5386" spans="1:3" x14ac:dyDescent="0.3">
      <c r="A5386">
        <v>0.87035099999999999</v>
      </c>
      <c r="B5386">
        <v>0.83527799999999996</v>
      </c>
      <c r="C5386">
        <v>-5.7012E-2</v>
      </c>
    </row>
    <row r="5387" spans="1:3" x14ac:dyDescent="0.3">
      <c r="A5387">
        <v>0.83421299999999998</v>
      </c>
      <c r="B5387">
        <v>0.85865899999999995</v>
      </c>
      <c r="C5387">
        <v>-6.5846000000000002E-2</v>
      </c>
    </row>
    <row r="5388" spans="1:3" x14ac:dyDescent="0.3">
      <c r="A5388">
        <v>0.797489</v>
      </c>
      <c r="B5388">
        <v>0.88051699999999999</v>
      </c>
      <c r="C5388">
        <v>-7.4520000000000003E-2</v>
      </c>
    </row>
    <row r="5389" spans="1:3" x14ac:dyDescent="0.3">
      <c r="A5389">
        <v>0.76024499999999995</v>
      </c>
      <c r="B5389">
        <v>0.900841</v>
      </c>
      <c r="C5389">
        <v>-8.3033999999999997E-2</v>
      </c>
    </row>
    <row r="5390" spans="1:3" x14ac:dyDescent="0.3">
      <c r="A5390">
        <v>0.72254600000000002</v>
      </c>
      <c r="B5390">
        <v>0.919624</v>
      </c>
      <c r="C5390">
        <v>-9.1389999999999999E-2</v>
      </c>
    </row>
    <row r="5391" spans="1:3" x14ac:dyDescent="0.3">
      <c r="A5391">
        <v>0.68445699999999998</v>
      </c>
      <c r="B5391">
        <v>0.93686199999999997</v>
      </c>
      <c r="C5391">
        <v>-9.9586999999999995E-2</v>
      </c>
    </row>
    <row r="5392" spans="1:3" x14ac:dyDescent="0.3">
      <c r="A5392">
        <v>0.64604099999999998</v>
      </c>
      <c r="B5392">
        <v>0.95255400000000001</v>
      </c>
      <c r="C5392">
        <v>-0.107629</v>
      </c>
    </row>
    <row r="5393" spans="1:3" x14ac:dyDescent="0.3">
      <c r="A5393">
        <v>0.60736400000000001</v>
      </c>
      <c r="B5393">
        <v>0.9667</v>
      </c>
      <c r="C5393">
        <v>-0.11551400000000001</v>
      </c>
    </row>
    <row r="5394" spans="1:3" x14ac:dyDescent="0.3">
      <c r="A5394">
        <v>0.56848699999999996</v>
      </c>
      <c r="B5394">
        <v>0.97930399999999995</v>
      </c>
      <c r="C5394">
        <v>-0.12324400000000001</v>
      </c>
    </row>
    <row r="5395" spans="1:3" x14ac:dyDescent="0.3">
      <c r="A5395">
        <v>0.52947299999999997</v>
      </c>
      <c r="B5395">
        <v>0.99037200000000003</v>
      </c>
      <c r="C5395">
        <v>-0.13082099999999999</v>
      </c>
    </row>
    <row r="5396" spans="1:3" x14ac:dyDescent="0.3">
      <c r="A5396">
        <v>0.49038300000000001</v>
      </c>
      <c r="B5396">
        <v>0.99991399999999997</v>
      </c>
      <c r="C5396">
        <v>-0.13824500000000001</v>
      </c>
    </row>
    <row r="5397" spans="1:3" x14ac:dyDescent="0.3">
      <c r="A5397">
        <v>0.45127800000000001</v>
      </c>
      <c r="B5397">
        <v>1.0079400000000001</v>
      </c>
      <c r="C5397">
        <v>-0.14551700000000001</v>
      </c>
    </row>
    <row r="5398" spans="1:3" x14ac:dyDescent="0.3">
      <c r="A5398">
        <v>0.412215</v>
      </c>
      <c r="B5398">
        <v>1.014464</v>
      </c>
      <c r="C5398">
        <v>-0.152639</v>
      </c>
    </row>
    <row r="5399" spans="1:3" x14ac:dyDescent="0.3">
      <c r="A5399">
        <v>0.373255</v>
      </c>
      <c r="B5399">
        <v>1.019501</v>
      </c>
      <c r="C5399">
        <v>-0.159613</v>
      </c>
    </row>
    <row r="5400" spans="1:3" x14ac:dyDescent="0.3">
      <c r="A5400">
        <v>0.33445200000000003</v>
      </c>
      <c r="B5400">
        <v>1.0230699999999999</v>
      </c>
      <c r="C5400">
        <v>-0.166438</v>
      </c>
    </row>
    <row r="5401" spans="1:3" x14ac:dyDescent="0.3">
      <c r="A5401">
        <v>0.29586200000000001</v>
      </c>
      <c r="B5401">
        <v>1.025191</v>
      </c>
      <c r="C5401">
        <v>-0.17311799999999999</v>
      </c>
    </row>
    <row r="5402" spans="1:3" x14ac:dyDescent="0.3">
      <c r="A5402">
        <v>0.25753999999999999</v>
      </c>
      <c r="B5402">
        <v>1.0258860000000001</v>
      </c>
      <c r="C5402">
        <v>-0.17965200000000001</v>
      </c>
    </row>
    <row r="5403" spans="1:3" x14ac:dyDescent="0.3">
      <c r="A5403">
        <v>0.21953700000000001</v>
      </c>
      <c r="B5403">
        <v>1.0251790000000001</v>
      </c>
      <c r="C5403">
        <v>-0.18604299999999999</v>
      </c>
    </row>
    <row r="5404" spans="1:3" x14ac:dyDescent="0.3">
      <c r="A5404">
        <v>0.18190400000000001</v>
      </c>
      <c r="B5404">
        <v>1.023096</v>
      </c>
      <c r="C5404">
        <v>-0.19229199999999999</v>
      </c>
    </row>
    <row r="5405" spans="1:3" x14ac:dyDescent="0.3">
      <c r="A5405">
        <v>0.14469000000000001</v>
      </c>
      <c r="B5405">
        <v>1.0196639999999999</v>
      </c>
      <c r="C5405">
        <v>-0.19839999999999999</v>
      </c>
    </row>
    <row r="5406" spans="1:3" x14ac:dyDescent="0.3">
      <c r="A5406">
        <v>0.107943</v>
      </c>
      <c r="B5406">
        <v>1.014913</v>
      </c>
      <c r="C5406">
        <v>-0.204369</v>
      </c>
    </row>
    <row r="5407" spans="1:3" x14ac:dyDescent="0.3">
      <c r="A5407">
        <v>7.1708999999999995E-2</v>
      </c>
      <c r="B5407">
        <v>1.0088729999999999</v>
      </c>
      <c r="C5407">
        <v>-0.2102</v>
      </c>
    </row>
    <row r="5408" spans="1:3" x14ac:dyDescent="0.3">
      <c r="A5408">
        <v>3.6031000000000001E-2</v>
      </c>
      <c r="B5408">
        <v>1.0015780000000001</v>
      </c>
      <c r="C5408">
        <v>-0.215896</v>
      </c>
    </row>
    <row r="5409" spans="1:3" x14ac:dyDescent="0.3">
      <c r="A5409">
        <v>9.5200000000000005E-4</v>
      </c>
      <c r="B5409">
        <v>0.99306000000000005</v>
      </c>
      <c r="C5409">
        <v>-0.22145699999999999</v>
      </c>
    </row>
    <row r="5410" spans="1:3" x14ac:dyDescent="0.3">
      <c r="A5410">
        <v>-3.3487999999999997E-2</v>
      </c>
      <c r="B5410">
        <v>0.98335499999999998</v>
      </c>
      <c r="C5410">
        <v>-0.226884</v>
      </c>
    </row>
    <row r="5411" spans="1:3" x14ac:dyDescent="0.3">
      <c r="A5411">
        <v>-6.7250000000000004E-2</v>
      </c>
      <c r="B5411">
        <v>0.972499</v>
      </c>
      <c r="C5411">
        <v>-0.232181</v>
      </c>
    </row>
    <row r="5412" spans="1:3" x14ac:dyDescent="0.3">
      <c r="A5412">
        <v>-0.100297</v>
      </c>
      <c r="B5412">
        <v>0.96052899999999997</v>
      </c>
      <c r="C5412">
        <v>-0.237348</v>
      </c>
    </row>
    <row r="5413" spans="1:3" x14ac:dyDescent="0.3">
      <c r="A5413">
        <v>-0.13259499999999999</v>
      </c>
      <c r="B5413">
        <v>0.94748399999999999</v>
      </c>
      <c r="C5413">
        <v>-0.24238599999999999</v>
      </c>
    </row>
    <row r="5414" spans="1:3" x14ac:dyDescent="0.3">
      <c r="A5414">
        <v>-0.16411100000000001</v>
      </c>
      <c r="B5414">
        <v>0.93340299999999998</v>
      </c>
      <c r="C5414">
        <v>-0.24729799999999999</v>
      </c>
    </row>
    <row r="5415" spans="1:3" x14ac:dyDescent="0.3">
      <c r="A5415">
        <v>-0.19481399999999999</v>
      </c>
      <c r="B5415">
        <v>0.91832599999999998</v>
      </c>
      <c r="C5415">
        <v>-0.25208399999999997</v>
      </c>
    </row>
    <row r="5416" spans="1:3" x14ac:dyDescent="0.3">
      <c r="A5416">
        <v>-0.22467500000000001</v>
      </c>
      <c r="B5416">
        <v>0.90229300000000001</v>
      </c>
      <c r="C5416">
        <v>-0.25674799999999998</v>
      </c>
    </row>
    <row r="5417" spans="1:3" x14ac:dyDescent="0.3">
      <c r="A5417">
        <v>-0.25366699999999998</v>
      </c>
      <c r="B5417">
        <v>0.885347</v>
      </c>
      <c r="C5417">
        <v>-0.26128899999999999</v>
      </c>
    </row>
    <row r="5418" spans="1:3" x14ac:dyDescent="0.3">
      <c r="A5418">
        <v>-0.28176400000000001</v>
      </c>
      <c r="B5418">
        <v>0.86752899999999999</v>
      </c>
      <c r="C5418">
        <v>-0.26571099999999997</v>
      </c>
    </row>
    <row r="5419" spans="1:3" x14ac:dyDescent="0.3">
      <c r="A5419">
        <v>-0.308944</v>
      </c>
      <c r="B5419">
        <v>0.84888200000000003</v>
      </c>
      <c r="C5419">
        <v>-0.27001399999999998</v>
      </c>
    </row>
    <row r="5420" spans="1:3" x14ac:dyDescent="0.3">
      <c r="A5420">
        <v>-0.33518599999999998</v>
      </c>
      <c r="B5420">
        <v>0.82944899999999999</v>
      </c>
      <c r="C5420">
        <v>-0.2742</v>
      </c>
    </row>
    <row r="5421" spans="1:3" x14ac:dyDescent="0.3">
      <c r="A5421">
        <v>-0.36046899999999998</v>
      </c>
      <c r="B5421">
        <v>0.80927300000000002</v>
      </c>
      <c r="C5421">
        <v>-0.27827000000000002</v>
      </c>
    </row>
    <row r="5422" spans="1:3" x14ac:dyDescent="0.3">
      <c r="A5422">
        <v>-0.38477699999999998</v>
      </c>
      <c r="B5422">
        <v>0.78839700000000001</v>
      </c>
      <c r="C5422">
        <v>-0.28222700000000001</v>
      </c>
    </row>
    <row r="5423" spans="1:3" x14ac:dyDescent="0.3">
      <c r="A5423">
        <v>-0.40809299999999998</v>
      </c>
      <c r="B5423">
        <v>0.76686500000000002</v>
      </c>
      <c r="C5423">
        <v>-0.28607199999999999</v>
      </c>
    </row>
    <row r="5424" spans="1:3" x14ac:dyDescent="0.3">
      <c r="A5424">
        <v>-0.43040499999999998</v>
      </c>
      <c r="B5424">
        <v>0.74472099999999997</v>
      </c>
      <c r="C5424">
        <v>-0.28980600000000001</v>
      </c>
    </row>
    <row r="5425" spans="1:3" x14ac:dyDescent="0.3">
      <c r="A5425">
        <v>-0.45169999999999999</v>
      </c>
      <c r="B5425">
        <v>0.72200900000000001</v>
      </c>
      <c r="C5425">
        <v>-0.293431</v>
      </c>
    </row>
    <row r="5426" spans="1:3" x14ac:dyDescent="0.3">
      <c r="A5426">
        <v>-0.471968</v>
      </c>
      <c r="B5426">
        <v>0.69877100000000003</v>
      </c>
      <c r="C5426">
        <v>-0.29694900000000002</v>
      </c>
    </row>
    <row r="5427" spans="1:3" x14ac:dyDescent="0.3">
      <c r="A5427">
        <v>-0.491201</v>
      </c>
      <c r="B5427">
        <v>0.67505300000000001</v>
      </c>
      <c r="C5427">
        <v>-0.30036099999999999</v>
      </c>
    </row>
    <row r="5428" spans="1:3" x14ac:dyDescent="0.3">
      <c r="A5428">
        <v>-0.50939199999999996</v>
      </c>
      <c r="B5428">
        <v>0.65089600000000003</v>
      </c>
      <c r="C5428">
        <v>-0.30366900000000002</v>
      </c>
    </row>
    <row r="5429" spans="1:3" x14ac:dyDescent="0.3">
      <c r="A5429">
        <v>-0.52653700000000003</v>
      </c>
      <c r="B5429">
        <v>0.62634400000000001</v>
      </c>
      <c r="C5429">
        <v>-0.30687399999999998</v>
      </c>
    </row>
    <row r="5430" spans="1:3" x14ac:dyDescent="0.3">
      <c r="A5430">
        <v>-0.542632</v>
      </c>
      <c r="B5430">
        <v>0.60143899999999995</v>
      </c>
      <c r="C5430">
        <v>-0.30997799999999998</v>
      </c>
    </row>
    <row r="5431" spans="1:3" x14ac:dyDescent="0.3">
      <c r="A5431">
        <v>-0.55767599999999995</v>
      </c>
      <c r="B5431">
        <v>0.57622499999999999</v>
      </c>
      <c r="C5431">
        <v>-0.31298199999999998</v>
      </c>
    </row>
    <row r="5432" spans="1:3" x14ac:dyDescent="0.3">
      <c r="A5432">
        <v>-0.57167000000000001</v>
      </c>
      <c r="B5432">
        <v>0.55074199999999995</v>
      </c>
      <c r="C5432">
        <v>-0.315888</v>
      </c>
    </row>
    <row r="5433" spans="1:3" x14ac:dyDescent="0.3">
      <c r="A5433">
        <v>-0.58461399999999997</v>
      </c>
      <c r="B5433">
        <v>0.52503200000000005</v>
      </c>
      <c r="C5433">
        <v>-0.31869799999999998</v>
      </c>
    </row>
    <row r="5434" spans="1:3" x14ac:dyDescent="0.3">
      <c r="A5434">
        <v>-0.59651200000000004</v>
      </c>
      <c r="B5434">
        <v>0.499135</v>
      </c>
      <c r="C5434">
        <v>-0.32141199999999998</v>
      </c>
    </row>
    <row r="5435" spans="1:3" x14ac:dyDescent="0.3">
      <c r="A5435">
        <v>-0.60736999999999997</v>
      </c>
      <c r="B5435">
        <v>0.47309299999999999</v>
      </c>
      <c r="C5435">
        <v>-0.32403199999999999</v>
      </c>
    </row>
    <row r="5436" spans="1:3" x14ac:dyDescent="0.3">
      <c r="A5436">
        <v>-0.61719199999999996</v>
      </c>
      <c r="B5436">
        <v>0.44694299999999998</v>
      </c>
      <c r="C5436">
        <v>-0.32656000000000002</v>
      </c>
    </row>
    <row r="5437" spans="1:3" x14ac:dyDescent="0.3">
      <c r="A5437">
        <v>-0.62598699999999996</v>
      </c>
      <c r="B5437">
        <v>0.42072599999999999</v>
      </c>
      <c r="C5437">
        <v>-0.32899699999999998</v>
      </c>
    </row>
    <row r="5438" spans="1:3" x14ac:dyDescent="0.3">
      <c r="A5438">
        <v>-0.63376299999999997</v>
      </c>
      <c r="B5438">
        <v>0.394478</v>
      </c>
      <c r="C5438">
        <v>-0.331345</v>
      </c>
    </row>
    <row r="5439" spans="1:3" x14ac:dyDescent="0.3">
      <c r="A5439">
        <v>-0.64053099999999996</v>
      </c>
      <c r="B5439">
        <v>0.36823800000000001</v>
      </c>
      <c r="C5439">
        <v>-0.33360400000000001</v>
      </c>
    </row>
    <row r="5440" spans="1:3" x14ac:dyDescent="0.3">
      <c r="A5440">
        <v>-0.64630299999999996</v>
      </c>
      <c r="B5440">
        <v>0.34204099999999998</v>
      </c>
      <c r="C5440">
        <v>-0.33577699999999999</v>
      </c>
    </row>
    <row r="5441" spans="1:3" x14ac:dyDescent="0.3">
      <c r="A5441">
        <v>-0.65108999999999995</v>
      </c>
      <c r="B5441">
        <v>0.31592300000000001</v>
      </c>
      <c r="C5441">
        <v>-0.337864</v>
      </c>
    </row>
    <row r="5442" spans="1:3" x14ac:dyDescent="0.3">
      <c r="A5442">
        <v>-0.65490700000000002</v>
      </c>
      <c r="B5442">
        <v>0.28991800000000001</v>
      </c>
      <c r="C5442">
        <v>-0.33986699999999997</v>
      </c>
    </row>
    <row r="5443" spans="1:3" x14ac:dyDescent="0.3">
      <c r="A5443">
        <v>-0.65776900000000005</v>
      </c>
      <c r="B5443">
        <v>0.26406099999999999</v>
      </c>
      <c r="C5443">
        <v>-0.34178700000000001</v>
      </c>
    </row>
    <row r="5444" spans="1:3" x14ac:dyDescent="0.3">
      <c r="A5444">
        <v>-0.65969199999999995</v>
      </c>
      <c r="B5444">
        <v>0.23838300000000001</v>
      </c>
      <c r="C5444">
        <v>-0.34362599999999999</v>
      </c>
    </row>
    <row r="5445" spans="1:3" x14ac:dyDescent="0.3">
      <c r="A5445">
        <v>-0.66069199999999995</v>
      </c>
      <c r="B5445">
        <v>0.212917</v>
      </c>
      <c r="C5445">
        <v>-0.345385</v>
      </c>
    </row>
    <row r="5446" spans="1:3" x14ac:dyDescent="0.3">
      <c r="A5446">
        <v>-0.66078899999999996</v>
      </c>
      <c r="B5446">
        <v>0.187693</v>
      </c>
      <c r="C5446">
        <v>-0.34706399999999998</v>
      </c>
    </row>
    <row r="5447" spans="1:3" x14ac:dyDescent="0.3">
      <c r="A5447">
        <v>-0.66</v>
      </c>
      <c r="B5447">
        <v>0.162741</v>
      </c>
      <c r="C5447">
        <v>-0.34866599999999998</v>
      </c>
    </row>
    <row r="5448" spans="1:3" x14ac:dyDescent="0.3">
      <c r="A5448">
        <v>-0.65834499999999996</v>
      </c>
      <c r="B5448">
        <v>0.13808899999999999</v>
      </c>
      <c r="C5448">
        <v>-0.350192</v>
      </c>
    </row>
    <row r="5449" spans="1:3" x14ac:dyDescent="0.3">
      <c r="A5449">
        <v>-0.65584500000000001</v>
      </c>
      <c r="B5449">
        <v>0.11376500000000001</v>
      </c>
      <c r="C5449">
        <v>-0.35164200000000001</v>
      </c>
    </row>
    <row r="5450" spans="1:3" x14ac:dyDescent="0.3">
      <c r="A5450">
        <v>-0.65252100000000002</v>
      </c>
      <c r="B5450">
        <v>8.9796000000000001E-2</v>
      </c>
      <c r="C5450">
        <v>-0.353018</v>
      </c>
    </row>
    <row r="5451" spans="1:3" x14ac:dyDescent="0.3">
      <c r="A5451">
        <v>-0.64839599999999997</v>
      </c>
      <c r="B5451">
        <v>6.6206000000000001E-2</v>
      </c>
      <c r="C5451">
        <v>-0.35432000000000002</v>
      </c>
    </row>
    <row r="5452" spans="1:3" x14ac:dyDescent="0.3">
      <c r="A5452">
        <v>-0.64349100000000004</v>
      </c>
      <c r="B5452">
        <v>4.3020000000000003E-2</v>
      </c>
      <c r="C5452">
        <v>-0.35555100000000001</v>
      </c>
    </row>
    <row r="5453" spans="1:3" x14ac:dyDescent="0.3">
      <c r="A5453">
        <v>-0.63783000000000001</v>
      </c>
      <c r="B5453">
        <v>2.0261000000000001E-2</v>
      </c>
      <c r="C5453">
        <v>-0.356711</v>
      </c>
    </row>
    <row r="5454" spans="1:3" x14ac:dyDescent="0.3">
      <c r="A5454">
        <v>-0.63143700000000003</v>
      </c>
      <c r="B5454">
        <v>-2.049E-3</v>
      </c>
      <c r="C5454">
        <v>-0.35780200000000001</v>
      </c>
    </row>
    <row r="5455" spans="1:3" x14ac:dyDescent="0.3">
      <c r="A5455">
        <v>-0.624336</v>
      </c>
      <c r="B5455">
        <v>-2.3890000000000002E-2</v>
      </c>
      <c r="C5455">
        <v>-0.358823</v>
      </c>
    </row>
    <row r="5456" spans="1:3" x14ac:dyDescent="0.3">
      <c r="A5456">
        <v>-0.61655199999999999</v>
      </c>
      <c r="B5456">
        <v>-4.5240000000000002E-2</v>
      </c>
      <c r="C5456">
        <v>-0.35977700000000001</v>
      </c>
    </row>
    <row r="5457" spans="1:3" x14ac:dyDescent="0.3">
      <c r="A5457">
        <v>-0.60811000000000004</v>
      </c>
      <c r="B5457">
        <v>-6.6083000000000003E-2</v>
      </c>
      <c r="C5457">
        <v>-0.36066500000000001</v>
      </c>
    </row>
    <row r="5458" spans="1:3" x14ac:dyDescent="0.3">
      <c r="A5458">
        <v>-0.59903499999999998</v>
      </c>
      <c r="B5458">
        <v>-8.6401000000000006E-2</v>
      </c>
      <c r="C5458">
        <v>-0.361487</v>
      </c>
    </row>
    <row r="5459" spans="1:3" x14ac:dyDescent="0.3">
      <c r="A5459">
        <v>-0.58935300000000002</v>
      </c>
      <c r="B5459">
        <v>-0.10617600000000001</v>
      </c>
      <c r="C5459">
        <v>-0.36224400000000001</v>
      </c>
    </row>
    <row r="5460" spans="1:3" x14ac:dyDescent="0.3">
      <c r="A5460">
        <v>-0.57908999999999999</v>
      </c>
      <c r="B5460">
        <v>-0.12539500000000001</v>
      </c>
      <c r="C5460">
        <v>-0.36293799999999998</v>
      </c>
    </row>
    <row r="5461" spans="1:3" x14ac:dyDescent="0.3">
      <c r="A5461">
        <v>-0.56827300000000003</v>
      </c>
      <c r="B5461">
        <v>-0.144042</v>
      </c>
      <c r="C5461">
        <v>-0.36356899999999998</v>
      </c>
    </row>
    <row r="5462" spans="1:3" x14ac:dyDescent="0.3">
      <c r="A5462">
        <v>-0.55692799999999998</v>
      </c>
      <c r="B5462">
        <v>-0.162106</v>
      </c>
      <c r="C5462">
        <v>-0.36413800000000002</v>
      </c>
    </row>
    <row r="5463" spans="1:3" x14ac:dyDescent="0.3">
      <c r="A5463">
        <v>-0.54508199999999996</v>
      </c>
      <c r="B5463">
        <v>-0.17957300000000001</v>
      </c>
      <c r="C5463">
        <v>-0.36464600000000003</v>
      </c>
    </row>
    <row r="5464" spans="1:3" x14ac:dyDescent="0.3">
      <c r="A5464">
        <v>-0.53276100000000004</v>
      </c>
      <c r="B5464">
        <v>-0.196434</v>
      </c>
      <c r="C5464">
        <v>-0.365095</v>
      </c>
    </row>
    <row r="5465" spans="1:3" x14ac:dyDescent="0.3">
      <c r="A5465">
        <v>-0.51999200000000001</v>
      </c>
      <c r="B5465">
        <v>-0.21267900000000001</v>
      </c>
      <c r="C5465">
        <v>-0.36548399999999998</v>
      </c>
    </row>
    <row r="5466" spans="1:3" x14ac:dyDescent="0.3">
      <c r="A5466">
        <v>-0.50680099999999995</v>
      </c>
      <c r="B5466">
        <v>-0.228299</v>
      </c>
      <c r="C5466">
        <v>-0.365815</v>
      </c>
    </row>
    <row r="5467" spans="1:3" x14ac:dyDescent="0.3">
      <c r="A5467">
        <v>-0.49321599999999999</v>
      </c>
      <c r="B5467">
        <v>-0.243286</v>
      </c>
      <c r="C5467">
        <v>-0.36608800000000002</v>
      </c>
    </row>
    <row r="5468" spans="1:3" x14ac:dyDescent="0.3">
      <c r="A5468">
        <v>-0.47926400000000002</v>
      </c>
      <c r="B5468">
        <v>-0.257635</v>
      </c>
      <c r="C5468">
        <v>-0.36630499999999999</v>
      </c>
    </row>
    <row r="5469" spans="1:3" x14ac:dyDescent="0.3">
      <c r="A5469">
        <v>-0.46496999999999999</v>
      </c>
      <c r="B5469">
        <v>-0.271339</v>
      </c>
      <c r="C5469">
        <v>-0.36646600000000001</v>
      </c>
    </row>
    <row r="5470" spans="1:3" x14ac:dyDescent="0.3">
      <c r="A5470">
        <v>-0.45036100000000001</v>
      </c>
      <c r="B5470">
        <v>-0.28439399999999998</v>
      </c>
      <c r="C5470">
        <v>-0.36657200000000001</v>
      </c>
    </row>
    <row r="5471" spans="1:3" x14ac:dyDescent="0.3">
      <c r="A5471">
        <v>-0.43546400000000002</v>
      </c>
      <c r="B5471">
        <v>-0.29679699999999998</v>
      </c>
      <c r="C5471">
        <v>-0.36662400000000001</v>
      </c>
    </row>
    <row r="5472" spans="1:3" x14ac:dyDescent="0.3">
      <c r="A5472">
        <v>-0.42030499999999998</v>
      </c>
      <c r="B5472">
        <v>-0.30854399999999998</v>
      </c>
      <c r="C5472">
        <v>-0.366622</v>
      </c>
    </row>
    <row r="5473" spans="1:3" x14ac:dyDescent="0.3">
      <c r="A5473">
        <v>-0.40490900000000002</v>
      </c>
      <c r="B5473">
        <v>-0.31963599999999998</v>
      </c>
      <c r="C5473">
        <v>-0.36656699999999998</v>
      </c>
    </row>
    <row r="5474" spans="1:3" x14ac:dyDescent="0.3">
      <c r="A5474">
        <v>-0.38930199999999998</v>
      </c>
      <c r="B5474">
        <v>-0.33006999999999997</v>
      </c>
      <c r="C5474">
        <v>-0.36645899999999998</v>
      </c>
    </row>
    <row r="5475" spans="1:3" x14ac:dyDescent="0.3">
      <c r="A5475">
        <v>-0.37350899999999998</v>
      </c>
      <c r="B5475">
        <v>-0.33984700000000001</v>
      </c>
      <c r="C5475">
        <v>-0.36630099999999999</v>
      </c>
    </row>
    <row r="5476" spans="1:3" x14ac:dyDescent="0.3">
      <c r="A5476">
        <v>-0.35755500000000001</v>
      </c>
      <c r="B5476">
        <v>-0.348968</v>
      </c>
      <c r="C5476">
        <v>-0.366091</v>
      </c>
    </row>
    <row r="5477" spans="1:3" x14ac:dyDescent="0.3">
      <c r="A5477">
        <v>-0.34146500000000002</v>
      </c>
      <c r="B5477">
        <v>-0.35743599999999998</v>
      </c>
      <c r="C5477">
        <v>-0.36583100000000002</v>
      </c>
    </row>
    <row r="5478" spans="1:3" x14ac:dyDescent="0.3">
      <c r="A5478">
        <v>-0.325264</v>
      </c>
      <c r="B5478">
        <v>-0.36525299999999999</v>
      </c>
      <c r="C5478">
        <v>-0.36552200000000001</v>
      </c>
    </row>
    <row r="5479" spans="1:3" x14ac:dyDescent="0.3">
      <c r="A5479">
        <v>-0.30897400000000003</v>
      </c>
      <c r="B5479">
        <v>-0.37242199999999998</v>
      </c>
      <c r="C5479">
        <v>-0.36516300000000002</v>
      </c>
    </row>
    <row r="5480" spans="1:3" x14ac:dyDescent="0.3">
      <c r="A5480">
        <v>-0.29261999999999999</v>
      </c>
      <c r="B5480">
        <v>-0.37894899999999998</v>
      </c>
      <c r="C5480">
        <v>-0.36475600000000002</v>
      </c>
    </row>
    <row r="5481" spans="1:3" x14ac:dyDescent="0.3">
      <c r="A5481">
        <v>-0.27622400000000003</v>
      </c>
      <c r="B5481">
        <v>-0.38483800000000001</v>
      </c>
      <c r="C5481">
        <v>-0.36430099999999999</v>
      </c>
    </row>
    <row r="5482" spans="1:3" x14ac:dyDescent="0.3">
      <c r="A5482">
        <v>-0.25980900000000001</v>
      </c>
      <c r="B5482">
        <v>-0.39009500000000003</v>
      </c>
      <c r="C5482">
        <v>-0.36379899999999998</v>
      </c>
    </row>
    <row r="5483" spans="1:3" x14ac:dyDescent="0.3">
      <c r="A5483">
        <v>-0.243397</v>
      </c>
      <c r="B5483">
        <v>-0.39472699999999999</v>
      </c>
      <c r="C5483">
        <v>-0.36325000000000002</v>
      </c>
    </row>
    <row r="5484" spans="1:3" x14ac:dyDescent="0.3">
      <c r="A5484">
        <v>-0.22700899999999999</v>
      </c>
      <c r="B5484">
        <v>-0.39874100000000001</v>
      </c>
      <c r="C5484">
        <v>-0.36265500000000001</v>
      </c>
    </row>
    <row r="5485" spans="1:3" x14ac:dyDescent="0.3">
      <c r="A5485">
        <v>-0.21066699999999999</v>
      </c>
      <c r="B5485">
        <v>-0.402146</v>
      </c>
      <c r="C5485">
        <v>-0.36201499999999998</v>
      </c>
    </row>
    <row r="5486" spans="1:3" x14ac:dyDescent="0.3">
      <c r="A5486">
        <v>-0.19439100000000001</v>
      </c>
      <c r="B5486">
        <v>-0.404949</v>
      </c>
      <c r="C5486">
        <v>-0.36132799999999998</v>
      </c>
    </row>
    <row r="5487" spans="1:3" x14ac:dyDescent="0.3">
      <c r="A5487">
        <v>-0.178201</v>
      </c>
      <c r="B5487">
        <v>-0.407161</v>
      </c>
      <c r="C5487">
        <v>-0.36059799999999997</v>
      </c>
    </row>
    <row r="5488" spans="1:3" x14ac:dyDescent="0.3">
      <c r="A5488">
        <v>-0.16211600000000001</v>
      </c>
      <c r="B5488">
        <v>-0.40878999999999999</v>
      </c>
      <c r="C5488">
        <v>-0.359823</v>
      </c>
    </row>
    <row r="5489" spans="1:3" x14ac:dyDescent="0.3">
      <c r="A5489">
        <v>-0.14615600000000001</v>
      </c>
      <c r="B5489">
        <v>-0.40984700000000002</v>
      </c>
      <c r="C5489">
        <v>-0.35900399999999999</v>
      </c>
    </row>
    <row r="5490" spans="1:3" x14ac:dyDescent="0.3">
      <c r="A5490">
        <v>-0.13033700000000001</v>
      </c>
      <c r="B5490">
        <v>-0.41034399999999999</v>
      </c>
      <c r="C5490">
        <v>-0.35814099999999999</v>
      </c>
    </row>
    <row r="5491" spans="1:3" x14ac:dyDescent="0.3">
      <c r="A5491">
        <v>-0.114679</v>
      </c>
      <c r="B5491">
        <v>-0.41029100000000002</v>
      </c>
      <c r="C5491">
        <v>-0.357236</v>
      </c>
    </row>
    <row r="5492" spans="1:3" x14ac:dyDescent="0.3">
      <c r="A5492">
        <v>-9.9197999999999995E-2</v>
      </c>
      <c r="B5492">
        <v>-0.40970000000000001</v>
      </c>
      <c r="C5492">
        <v>-0.35628799999999999</v>
      </c>
    </row>
    <row r="5493" spans="1:3" x14ac:dyDescent="0.3">
      <c r="A5493">
        <v>-8.3909999999999998E-2</v>
      </c>
      <c r="B5493">
        <v>-0.408584</v>
      </c>
      <c r="C5493">
        <v>-0.35529699999999997</v>
      </c>
    </row>
    <row r="5494" spans="1:3" x14ac:dyDescent="0.3">
      <c r="A5494">
        <v>-6.8831000000000003E-2</v>
      </c>
      <c r="B5494">
        <v>-0.40695399999999998</v>
      </c>
      <c r="C5494">
        <v>-0.354265</v>
      </c>
    </row>
    <row r="5495" spans="1:3" x14ac:dyDescent="0.3">
      <c r="A5495">
        <v>-5.3976999999999997E-2</v>
      </c>
      <c r="B5495">
        <v>-0.40482499999999999</v>
      </c>
      <c r="C5495">
        <v>-0.35319200000000001</v>
      </c>
    </row>
    <row r="5496" spans="1:3" x14ac:dyDescent="0.3">
      <c r="A5496">
        <v>-3.9361E-2</v>
      </c>
      <c r="B5496">
        <v>-0.40221000000000001</v>
      </c>
      <c r="C5496">
        <v>-0.35207699999999997</v>
      </c>
    </row>
    <row r="5497" spans="1:3" x14ac:dyDescent="0.3">
      <c r="A5497">
        <v>-2.4997999999999999E-2</v>
      </c>
      <c r="B5497">
        <v>-0.39912199999999998</v>
      </c>
      <c r="C5497">
        <v>-0.35092099999999998</v>
      </c>
    </row>
    <row r="5498" spans="1:3" x14ac:dyDescent="0.3">
      <c r="A5498">
        <v>-1.0900999999999999E-2</v>
      </c>
      <c r="B5498">
        <v>-0.39557599999999998</v>
      </c>
      <c r="C5498">
        <v>-0.34972500000000001</v>
      </c>
    </row>
    <row r="5499" spans="1:3" x14ac:dyDescent="0.3">
      <c r="A5499">
        <v>2.9169999999999999E-3</v>
      </c>
      <c r="B5499">
        <v>-0.39158500000000002</v>
      </c>
      <c r="C5499">
        <v>-0.34848899999999999</v>
      </c>
    </row>
    <row r="5500" spans="1:3" x14ac:dyDescent="0.3">
      <c r="A5500">
        <v>1.6445000000000001E-2</v>
      </c>
      <c r="B5500">
        <v>-0.38716499999999998</v>
      </c>
      <c r="C5500">
        <v>-0.34721299999999999</v>
      </c>
    </row>
    <row r="5501" spans="1:3" x14ac:dyDescent="0.3">
      <c r="A5501">
        <v>2.9669999999999998E-2</v>
      </c>
      <c r="B5501">
        <v>-0.38233</v>
      </c>
      <c r="C5501">
        <v>-0.34589700000000001</v>
      </c>
    </row>
    <row r="5502" spans="1:3" x14ac:dyDescent="0.3">
      <c r="A5502">
        <v>4.2583999999999997E-2</v>
      </c>
      <c r="B5502">
        <v>-0.37709599999999999</v>
      </c>
      <c r="C5502">
        <v>-0.34454200000000001</v>
      </c>
    </row>
    <row r="5503" spans="1:3" x14ac:dyDescent="0.3">
      <c r="A5503">
        <v>5.5174000000000001E-2</v>
      </c>
      <c r="B5503">
        <v>-0.371477</v>
      </c>
      <c r="C5503">
        <v>-0.34314699999999998</v>
      </c>
    </row>
    <row r="5504" spans="1:3" x14ac:dyDescent="0.3">
      <c r="A5504">
        <v>6.7433000000000007E-2</v>
      </c>
      <c r="B5504">
        <v>-0.36548799999999998</v>
      </c>
      <c r="C5504">
        <v>-0.34171400000000002</v>
      </c>
    </row>
    <row r="5505" spans="1:3" x14ac:dyDescent="0.3">
      <c r="A5505">
        <v>7.9351000000000005E-2</v>
      </c>
      <c r="B5505">
        <v>-0.35914699999999999</v>
      </c>
      <c r="C5505">
        <v>-0.34024199999999999</v>
      </c>
    </row>
    <row r="5506" spans="1:3" x14ac:dyDescent="0.3">
      <c r="A5506">
        <v>9.0920000000000001E-2</v>
      </c>
      <c r="B5506">
        <v>-0.35246699999999997</v>
      </c>
      <c r="C5506">
        <v>-0.33873199999999998</v>
      </c>
    </row>
    <row r="5507" spans="1:3" x14ac:dyDescent="0.3">
      <c r="A5507">
        <v>0.102132</v>
      </c>
      <c r="B5507">
        <v>-0.34546500000000002</v>
      </c>
      <c r="C5507">
        <v>-0.33718300000000001</v>
      </c>
    </row>
    <row r="5508" spans="1:3" x14ac:dyDescent="0.3">
      <c r="A5508">
        <v>0.112981</v>
      </c>
      <c r="B5508">
        <v>-0.33815699999999999</v>
      </c>
      <c r="C5508">
        <v>-0.33559699999999998</v>
      </c>
    </row>
    <row r="5509" spans="1:3" x14ac:dyDescent="0.3">
      <c r="A5509">
        <v>0.123461</v>
      </c>
      <c r="B5509">
        <v>-0.33055800000000002</v>
      </c>
      <c r="C5509">
        <v>-0.33397199999999999</v>
      </c>
    </row>
    <row r="5510" spans="1:3" x14ac:dyDescent="0.3">
      <c r="A5510">
        <v>0.13356599999999999</v>
      </c>
      <c r="B5510">
        <v>-0.32268400000000003</v>
      </c>
      <c r="C5510">
        <v>-0.33230999999999999</v>
      </c>
    </row>
    <row r="5511" spans="1:3" x14ac:dyDescent="0.3">
      <c r="A5511">
        <v>0.14329</v>
      </c>
      <c r="B5511">
        <v>-0.31455100000000003</v>
      </c>
      <c r="C5511">
        <v>-0.33061099999999999</v>
      </c>
    </row>
    <row r="5512" spans="1:3" x14ac:dyDescent="0.3">
      <c r="A5512">
        <v>0.15262899999999999</v>
      </c>
      <c r="B5512">
        <v>-0.306176</v>
      </c>
      <c r="C5512">
        <v>-0.328874</v>
      </c>
    </row>
    <row r="5513" spans="1:3" x14ac:dyDescent="0.3">
      <c r="A5513">
        <v>0.16158</v>
      </c>
      <c r="B5513">
        <v>-0.297572</v>
      </c>
      <c r="C5513">
        <v>-0.32709899999999997</v>
      </c>
    </row>
    <row r="5514" spans="1:3" x14ac:dyDescent="0.3">
      <c r="A5514">
        <v>0.17013900000000001</v>
      </c>
      <c r="B5514">
        <v>-0.28875699999999999</v>
      </c>
      <c r="C5514">
        <v>-0.32528800000000002</v>
      </c>
    </row>
    <row r="5515" spans="1:3" x14ac:dyDescent="0.3">
      <c r="A5515">
        <v>0.17830399999999999</v>
      </c>
      <c r="B5515">
        <v>-0.27974700000000002</v>
      </c>
      <c r="C5515">
        <v>-0.32344000000000001</v>
      </c>
    </row>
    <row r="5516" spans="1:3" x14ac:dyDescent="0.3">
      <c r="A5516">
        <v>0.18607099999999999</v>
      </c>
      <c r="B5516">
        <v>-0.27055499999999999</v>
      </c>
      <c r="C5516">
        <v>-0.32155400000000001</v>
      </c>
    </row>
    <row r="5517" spans="1:3" x14ac:dyDescent="0.3">
      <c r="A5517">
        <v>0.19344</v>
      </c>
      <c r="B5517">
        <v>-0.26119900000000001</v>
      </c>
      <c r="C5517">
        <v>-0.31963200000000003</v>
      </c>
    </row>
    <row r="5518" spans="1:3" x14ac:dyDescent="0.3">
      <c r="A5518">
        <v>0.20041</v>
      </c>
      <c r="B5518">
        <v>-0.251693</v>
      </c>
      <c r="C5518">
        <v>-0.31767299999999998</v>
      </c>
    </row>
    <row r="5519" spans="1:3" x14ac:dyDescent="0.3">
      <c r="A5519">
        <v>0.20698</v>
      </c>
      <c r="B5519">
        <v>-0.24205299999999999</v>
      </c>
      <c r="C5519">
        <v>-0.31567800000000001</v>
      </c>
    </row>
    <row r="5520" spans="1:3" x14ac:dyDescent="0.3">
      <c r="A5520">
        <v>0.21314900000000001</v>
      </c>
      <c r="B5520">
        <v>-0.232292</v>
      </c>
      <c r="C5520">
        <v>-0.31364599999999998</v>
      </c>
    </row>
    <row r="5521" spans="1:3" x14ac:dyDescent="0.3">
      <c r="A5521">
        <v>0.218919</v>
      </c>
      <c r="B5521">
        <v>-0.22242799999999999</v>
      </c>
      <c r="C5521">
        <v>-0.31157699999999999</v>
      </c>
    </row>
    <row r="5522" spans="1:3" x14ac:dyDescent="0.3">
      <c r="A5522">
        <v>0.22429099999999999</v>
      </c>
      <c r="B5522">
        <v>-0.212473</v>
      </c>
      <c r="C5522">
        <v>-0.30947200000000002</v>
      </c>
    </row>
    <row r="5523" spans="1:3" x14ac:dyDescent="0.3">
      <c r="A5523">
        <v>0.229265</v>
      </c>
      <c r="B5523">
        <v>-0.20244200000000001</v>
      </c>
      <c r="C5523">
        <v>-0.30732999999999999</v>
      </c>
    </row>
    <row r="5524" spans="1:3" x14ac:dyDescent="0.3">
      <c r="A5524">
        <v>0.233843</v>
      </c>
      <c r="B5524">
        <v>-0.19235099999999999</v>
      </c>
      <c r="C5524">
        <v>-0.30515199999999998</v>
      </c>
    </row>
    <row r="5525" spans="1:3" x14ac:dyDescent="0.3">
      <c r="A5525">
        <v>0.23802899999999999</v>
      </c>
      <c r="B5525">
        <v>-0.18221100000000001</v>
      </c>
      <c r="C5525">
        <v>-0.30293799999999999</v>
      </c>
    </row>
    <row r="5526" spans="1:3" x14ac:dyDescent="0.3">
      <c r="A5526">
        <v>0.24182500000000001</v>
      </c>
      <c r="B5526">
        <v>-0.172038</v>
      </c>
      <c r="C5526">
        <v>-0.30068699999999998</v>
      </c>
    </row>
    <row r="5527" spans="1:3" x14ac:dyDescent="0.3">
      <c r="A5527">
        <v>0.24523300000000001</v>
      </c>
      <c r="B5527">
        <v>-0.16184499999999999</v>
      </c>
      <c r="C5527">
        <v>-0.29839900000000003</v>
      </c>
    </row>
    <row r="5528" spans="1:3" x14ac:dyDescent="0.3">
      <c r="A5528">
        <v>0.24825800000000001</v>
      </c>
      <c r="B5528">
        <v>-0.151644</v>
      </c>
      <c r="C5528">
        <v>-0.29607499999999998</v>
      </c>
    </row>
    <row r="5529" spans="1:3" x14ac:dyDescent="0.3">
      <c r="A5529">
        <v>0.25090400000000002</v>
      </c>
      <c r="B5529">
        <v>-0.14144999999999999</v>
      </c>
      <c r="C5529">
        <v>-0.293715</v>
      </c>
    </row>
    <row r="5530" spans="1:3" x14ac:dyDescent="0.3">
      <c r="A5530">
        <v>0.25317499999999998</v>
      </c>
      <c r="B5530">
        <v>-0.131274</v>
      </c>
      <c r="C5530">
        <v>-0.29131800000000002</v>
      </c>
    </row>
    <row r="5531" spans="1:3" x14ac:dyDescent="0.3">
      <c r="A5531">
        <v>0.255075</v>
      </c>
      <c r="B5531">
        <v>-0.121129</v>
      </c>
      <c r="C5531">
        <v>-0.288885</v>
      </c>
    </row>
    <row r="5532" spans="1:3" x14ac:dyDescent="0.3">
      <c r="A5532">
        <v>0.25661099999999998</v>
      </c>
      <c r="B5532">
        <v>-0.111027</v>
      </c>
      <c r="C5532">
        <v>-0.286414</v>
      </c>
    </row>
    <row r="5533" spans="1:3" x14ac:dyDescent="0.3">
      <c r="A5533">
        <v>0.25778699999999999</v>
      </c>
      <c r="B5533">
        <v>-0.10098</v>
      </c>
      <c r="C5533">
        <v>-0.28390799999999999</v>
      </c>
    </row>
    <row r="5534" spans="1:3" x14ac:dyDescent="0.3">
      <c r="A5534">
        <v>0.258608</v>
      </c>
      <c r="B5534">
        <v>-9.0998999999999997E-2</v>
      </c>
      <c r="C5534">
        <v>-0.281364</v>
      </c>
    </row>
    <row r="5535" spans="1:3" x14ac:dyDescent="0.3">
      <c r="A5535">
        <v>0.25908300000000001</v>
      </c>
      <c r="B5535">
        <v>-8.1095E-2</v>
      </c>
      <c r="C5535">
        <v>-0.27878399999999998</v>
      </c>
    </row>
    <row r="5536" spans="1:3" x14ac:dyDescent="0.3">
      <c r="A5536">
        <v>0.259216</v>
      </c>
      <c r="B5536">
        <v>-7.1278999999999995E-2</v>
      </c>
      <c r="C5536">
        <v>-0.276167</v>
      </c>
    </row>
    <row r="5537" spans="1:3" x14ac:dyDescent="0.3">
      <c r="A5537">
        <v>0.25901400000000002</v>
      </c>
      <c r="B5537">
        <v>-6.1561999999999999E-2</v>
      </c>
      <c r="C5537">
        <v>-0.27351199999999998</v>
      </c>
    </row>
    <row r="5538" spans="1:3" x14ac:dyDescent="0.3">
      <c r="A5538">
        <v>0.25848399999999999</v>
      </c>
      <c r="B5538">
        <v>-5.1952999999999999E-2</v>
      </c>
      <c r="C5538">
        <v>-0.27082099999999998</v>
      </c>
    </row>
    <row r="5539" spans="1:3" x14ac:dyDescent="0.3">
      <c r="A5539">
        <v>0.25763399999999997</v>
      </c>
      <c r="B5539">
        <v>-4.2462E-2</v>
      </c>
      <c r="C5539">
        <v>-0.26809300000000003</v>
      </c>
    </row>
    <row r="5540" spans="1:3" x14ac:dyDescent="0.3">
      <c r="A5540">
        <v>0.256471</v>
      </c>
      <c r="B5540">
        <v>-3.3099000000000003E-2</v>
      </c>
      <c r="C5540">
        <v>-0.26532699999999998</v>
      </c>
    </row>
    <row r="5541" spans="1:3" x14ac:dyDescent="0.3">
      <c r="A5541">
        <v>0.25500200000000001</v>
      </c>
      <c r="B5541">
        <v>-2.3872999999999998E-2</v>
      </c>
      <c r="C5541">
        <v>-0.26252300000000001</v>
      </c>
    </row>
    <row r="5542" spans="1:3" x14ac:dyDescent="0.3">
      <c r="A5542">
        <v>0.25323600000000002</v>
      </c>
      <c r="B5542">
        <v>-1.4792E-2</v>
      </c>
      <c r="C5542">
        <v>-0.25968200000000002</v>
      </c>
    </row>
    <row r="5543" spans="1:3" x14ac:dyDescent="0.3">
      <c r="A5543">
        <v>0.25118000000000001</v>
      </c>
      <c r="B5543">
        <v>-5.8650000000000004E-3</v>
      </c>
      <c r="C5543">
        <v>-0.25680399999999998</v>
      </c>
    </row>
    <row r="5544" spans="1:3" x14ac:dyDescent="0.3">
      <c r="A5544">
        <v>0.24884200000000001</v>
      </c>
      <c r="B5544">
        <v>2.8999999999999998E-3</v>
      </c>
      <c r="C5544">
        <v>-0.25388699999999997</v>
      </c>
    </row>
    <row r="5545" spans="1:3" x14ac:dyDescent="0.3">
      <c r="A5545">
        <v>0.24623200000000001</v>
      </c>
      <c r="B5545">
        <v>1.1495999999999999E-2</v>
      </c>
      <c r="C5545">
        <v>-0.25093199999999999</v>
      </c>
    </row>
    <row r="5546" spans="1:3" x14ac:dyDescent="0.3">
      <c r="A5546">
        <v>0.24335799999999999</v>
      </c>
      <c r="B5546">
        <v>1.9914999999999999E-2</v>
      </c>
      <c r="C5546">
        <v>-0.24793899999999999</v>
      </c>
    </row>
    <row r="5547" spans="1:3" x14ac:dyDescent="0.3">
      <c r="A5547">
        <v>0.240227</v>
      </c>
      <c r="B5547">
        <v>2.8150999999999999E-2</v>
      </c>
      <c r="C5547">
        <v>-0.24490799999999999</v>
      </c>
    </row>
    <row r="5548" spans="1:3" x14ac:dyDescent="0.3">
      <c r="A5548">
        <v>0.23685</v>
      </c>
      <c r="B5548">
        <v>3.6197E-2</v>
      </c>
      <c r="C5548">
        <v>-0.241838</v>
      </c>
    </row>
    <row r="5549" spans="1:3" x14ac:dyDescent="0.3">
      <c r="A5549">
        <v>0.233235</v>
      </c>
      <c r="B5549">
        <v>4.4047000000000003E-2</v>
      </c>
      <c r="C5549">
        <v>-0.238729</v>
      </c>
    </row>
    <row r="5550" spans="1:3" x14ac:dyDescent="0.3">
      <c r="A5550">
        <v>0.22939100000000001</v>
      </c>
      <c r="B5550">
        <v>5.1693999999999997E-2</v>
      </c>
      <c r="C5550">
        <v>-0.23558100000000001</v>
      </c>
    </row>
    <row r="5551" spans="1:3" x14ac:dyDescent="0.3">
      <c r="A5551">
        <v>0.225327</v>
      </c>
      <c r="B5551">
        <v>5.9135E-2</v>
      </c>
      <c r="C5551">
        <v>-0.23239399999999999</v>
      </c>
    </row>
    <row r="5552" spans="1:3" x14ac:dyDescent="0.3">
      <c r="A5552">
        <v>0.221053</v>
      </c>
      <c r="B5552">
        <v>6.6363000000000005E-2</v>
      </c>
      <c r="C5552">
        <v>-0.22916700000000001</v>
      </c>
    </row>
    <row r="5553" spans="1:3" x14ac:dyDescent="0.3">
      <c r="A5553">
        <v>0.21657699999999999</v>
      </c>
      <c r="B5553">
        <v>7.3373999999999995E-2</v>
      </c>
      <c r="C5553">
        <v>-0.22590099999999999</v>
      </c>
    </row>
    <row r="5554" spans="1:3" x14ac:dyDescent="0.3">
      <c r="A5554">
        <v>0.21190899999999999</v>
      </c>
      <c r="B5554">
        <v>8.0162999999999998E-2</v>
      </c>
      <c r="C5554">
        <v>-0.22259499999999999</v>
      </c>
    </row>
    <row r="5555" spans="1:3" x14ac:dyDescent="0.3">
      <c r="A5555">
        <v>0.20705899999999999</v>
      </c>
      <c r="B5555">
        <v>8.6726999999999999E-2</v>
      </c>
      <c r="C5555">
        <v>-0.219249</v>
      </c>
    </row>
    <row r="5556" spans="1:3" x14ac:dyDescent="0.3">
      <c r="A5556">
        <v>0.20203499999999999</v>
      </c>
      <c r="B5556">
        <v>9.3062000000000006E-2</v>
      </c>
      <c r="C5556">
        <v>-0.215863</v>
      </c>
    </row>
    <row r="5557" spans="1:3" x14ac:dyDescent="0.3">
      <c r="A5557">
        <v>0.19684699999999999</v>
      </c>
      <c r="B5557">
        <v>9.9164000000000002E-2</v>
      </c>
      <c r="C5557">
        <v>-0.21243500000000001</v>
      </c>
    </row>
    <row r="5558" spans="1:3" x14ac:dyDescent="0.3">
      <c r="A5558">
        <v>0.19150400000000001</v>
      </c>
      <c r="B5558">
        <v>0.10503</v>
      </c>
      <c r="C5558">
        <v>-0.20896700000000001</v>
      </c>
    </row>
    <row r="5559" spans="1:3" x14ac:dyDescent="0.3">
      <c r="A5559">
        <v>0.18601599999999999</v>
      </c>
      <c r="B5559">
        <v>0.11065899999999999</v>
      </c>
      <c r="C5559">
        <v>-0.205458</v>
      </c>
    </row>
    <row r="5560" spans="1:3" x14ac:dyDescent="0.3">
      <c r="A5560">
        <v>0.180392</v>
      </c>
      <c r="B5560">
        <v>0.116047</v>
      </c>
      <c r="C5560">
        <v>-0.201907</v>
      </c>
    </row>
    <row r="5561" spans="1:3" x14ac:dyDescent="0.3">
      <c r="A5561">
        <v>0.17464199999999999</v>
      </c>
      <c r="B5561">
        <v>0.12119199999999999</v>
      </c>
      <c r="C5561">
        <v>-0.19831499999999999</v>
      </c>
    </row>
    <row r="5562" spans="1:3" x14ac:dyDescent="0.3">
      <c r="A5562">
        <v>0.16877400000000001</v>
      </c>
      <c r="B5562">
        <v>0.12609400000000001</v>
      </c>
      <c r="C5562">
        <v>-0.19468099999999999</v>
      </c>
    </row>
    <row r="5563" spans="1:3" x14ac:dyDescent="0.3">
      <c r="A5563">
        <v>0.162799</v>
      </c>
      <c r="B5563">
        <v>0.13075000000000001</v>
      </c>
      <c r="C5563">
        <v>-0.19100400000000001</v>
      </c>
    </row>
    <row r="5564" spans="1:3" x14ac:dyDescent="0.3">
      <c r="A5564">
        <v>0.156724</v>
      </c>
      <c r="B5564">
        <v>0.13516</v>
      </c>
      <c r="C5564">
        <v>-0.18728400000000001</v>
      </c>
    </row>
    <row r="5565" spans="1:3" x14ac:dyDescent="0.3">
      <c r="A5565">
        <v>0.150559</v>
      </c>
      <c r="B5565">
        <v>0.139322</v>
      </c>
      <c r="C5565">
        <v>-0.18352199999999999</v>
      </c>
    </row>
    <row r="5566" spans="1:3" x14ac:dyDescent="0.3">
      <c r="A5566">
        <v>0.144314</v>
      </c>
      <c r="B5566">
        <v>0.143237</v>
      </c>
      <c r="C5566">
        <v>-0.17971599999999999</v>
      </c>
    </row>
    <row r="5567" spans="1:3" x14ac:dyDescent="0.3">
      <c r="A5567">
        <v>0.13799700000000001</v>
      </c>
      <c r="B5567">
        <v>0.14690400000000001</v>
      </c>
      <c r="C5567">
        <v>-0.175867</v>
      </c>
    </row>
    <row r="5568" spans="1:3" x14ac:dyDescent="0.3">
      <c r="A5568">
        <v>0.13161600000000001</v>
      </c>
      <c r="B5568">
        <v>0.15032300000000001</v>
      </c>
      <c r="C5568">
        <v>-0.17197399999999999</v>
      </c>
    </row>
    <row r="5569" spans="1:3" x14ac:dyDescent="0.3">
      <c r="A5569">
        <v>0.12518099999999999</v>
      </c>
      <c r="B5569">
        <v>0.15349599999999999</v>
      </c>
      <c r="C5569">
        <v>-0.16803699999999999</v>
      </c>
    </row>
    <row r="5570" spans="1:3" x14ac:dyDescent="0.3">
      <c r="A5570">
        <v>0.118701</v>
      </c>
      <c r="B5570">
        <v>0.156421</v>
      </c>
      <c r="C5570">
        <v>-0.16405500000000001</v>
      </c>
    </row>
    <row r="5571" spans="1:3" x14ac:dyDescent="0.3">
      <c r="A5571">
        <v>0.11218400000000001</v>
      </c>
      <c r="B5571">
        <v>0.15910199999999999</v>
      </c>
      <c r="C5571">
        <v>-0.160028</v>
      </c>
    </row>
    <row r="5572" spans="1:3" x14ac:dyDescent="0.3">
      <c r="A5572">
        <v>0.10563699999999999</v>
      </c>
      <c r="B5572">
        <v>0.16153799999999999</v>
      </c>
      <c r="C5572">
        <v>-0.15595600000000001</v>
      </c>
    </row>
    <row r="5573" spans="1:3" x14ac:dyDescent="0.3">
      <c r="A5573">
        <v>9.9070000000000005E-2</v>
      </c>
      <c r="B5573">
        <v>0.16373199999999999</v>
      </c>
      <c r="C5573">
        <v>-0.151838</v>
      </c>
    </row>
    <row r="5574" spans="1:3" x14ac:dyDescent="0.3">
      <c r="A5574">
        <v>9.2491000000000004E-2</v>
      </c>
      <c r="B5574">
        <v>0.165684</v>
      </c>
      <c r="C5574">
        <v>-0.147674</v>
      </c>
    </row>
    <row r="5575" spans="1:3" x14ac:dyDescent="0.3">
      <c r="A5575">
        <v>8.5906999999999997E-2</v>
      </c>
      <c r="B5575">
        <v>0.16739799999999999</v>
      </c>
      <c r="C5575">
        <v>-0.14346300000000001</v>
      </c>
    </row>
    <row r="5576" spans="1:3" x14ac:dyDescent="0.3">
      <c r="A5576">
        <v>7.9325999999999994E-2</v>
      </c>
      <c r="B5576">
        <v>0.168875</v>
      </c>
      <c r="C5576">
        <v>-0.139206</v>
      </c>
    </row>
    <row r="5577" spans="1:3" x14ac:dyDescent="0.3">
      <c r="A5577">
        <v>7.2757000000000002E-2</v>
      </c>
      <c r="B5577">
        <v>0.17011699999999999</v>
      </c>
      <c r="C5577">
        <v>-0.13490099999999999</v>
      </c>
    </row>
    <row r="5578" spans="1:3" x14ac:dyDescent="0.3">
      <c r="A5578">
        <v>6.6206000000000001E-2</v>
      </c>
      <c r="B5578">
        <v>0.171128</v>
      </c>
      <c r="C5578">
        <v>-0.130549</v>
      </c>
    </row>
    <row r="5579" spans="1:3" x14ac:dyDescent="0.3">
      <c r="A5579">
        <v>5.9679999999999997E-2</v>
      </c>
      <c r="B5579">
        <v>0.17191000000000001</v>
      </c>
      <c r="C5579">
        <v>-0.12614800000000001</v>
      </c>
    </row>
    <row r="5580" spans="1:3" x14ac:dyDescent="0.3">
      <c r="A5580">
        <v>5.3187999999999999E-2</v>
      </c>
      <c r="B5580">
        <v>0.17246600000000001</v>
      </c>
      <c r="C5580">
        <v>-0.1217</v>
      </c>
    </row>
    <row r="5581" spans="1:3" x14ac:dyDescent="0.3">
      <c r="A5581">
        <v>4.6736E-2</v>
      </c>
      <c r="B5581">
        <v>0.17280000000000001</v>
      </c>
      <c r="C5581">
        <v>-0.117202</v>
      </c>
    </row>
    <row r="5582" spans="1:3" x14ac:dyDescent="0.3">
      <c r="A5582">
        <v>4.0330999999999999E-2</v>
      </c>
      <c r="B5582">
        <v>0.17291500000000001</v>
      </c>
      <c r="C5582">
        <v>-0.11265500000000001</v>
      </c>
    </row>
    <row r="5583" spans="1:3" x14ac:dyDescent="0.3">
      <c r="A5583">
        <v>3.3979000000000002E-2</v>
      </c>
      <c r="B5583">
        <v>0.172814</v>
      </c>
      <c r="C5583">
        <v>-0.108058</v>
      </c>
    </row>
    <row r="5584" spans="1:3" x14ac:dyDescent="0.3">
      <c r="A5584">
        <v>2.7687E-2</v>
      </c>
      <c r="B5584">
        <v>0.17250099999999999</v>
      </c>
      <c r="C5584">
        <v>-0.103411</v>
      </c>
    </row>
    <row r="5585" spans="1:3" x14ac:dyDescent="0.3">
      <c r="A5585">
        <v>2.1461000000000001E-2</v>
      </c>
      <c r="B5585">
        <v>0.17198099999999999</v>
      </c>
      <c r="C5585">
        <v>-9.8712999999999995E-2</v>
      </c>
    </row>
    <row r="5586" spans="1:3" x14ac:dyDescent="0.3">
      <c r="A5586">
        <v>1.5306999999999999E-2</v>
      </c>
      <c r="B5586">
        <v>0.17125799999999999</v>
      </c>
      <c r="C5586">
        <v>-9.3965000000000007E-2</v>
      </c>
    </row>
    <row r="5587" spans="1:3" x14ac:dyDescent="0.3">
      <c r="A5587">
        <v>9.2320000000000006E-3</v>
      </c>
      <c r="B5587">
        <v>0.17033499999999999</v>
      </c>
      <c r="C5587">
        <v>-8.9163999999999993E-2</v>
      </c>
    </row>
    <row r="5588" spans="1:3" x14ac:dyDescent="0.3">
      <c r="A5588">
        <v>3.2399999999999998E-3</v>
      </c>
      <c r="B5588">
        <v>0.16921700000000001</v>
      </c>
      <c r="C5588">
        <v>-8.4311999999999998E-2</v>
      </c>
    </row>
    <row r="5589" spans="1:3" x14ac:dyDescent="0.3">
      <c r="A5589">
        <v>-2.663E-3</v>
      </c>
      <c r="B5589">
        <v>0.167909</v>
      </c>
      <c r="C5589">
        <v>-7.9407000000000005E-2</v>
      </c>
    </row>
    <row r="5590" spans="1:3" x14ac:dyDescent="0.3">
      <c r="A5590">
        <v>-8.4709999999999994E-3</v>
      </c>
      <c r="B5590">
        <v>0.16641500000000001</v>
      </c>
      <c r="C5590">
        <v>-7.4450000000000002E-2</v>
      </c>
    </row>
    <row r="5591" spans="1:3" x14ac:dyDescent="0.3">
      <c r="A5591">
        <v>-1.4179000000000001E-2</v>
      </c>
      <c r="B5591">
        <v>0.16474</v>
      </c>
      <c r="C5591">
        <v>-6.9438E-2</v>
      </c>
    </row>
    <row r="5592" spans="1:3" x14ac:dyDescent="0.3">
      <c r="A5592">
        <v>-1.9782999999999999E-2</v>
      </c>
      <c r="B5592">
        <v>0.16288900000000001</v>
      </c>
      <c r="C5592">
        <v>-6.4373E-2</v>
      </c>
    </row>
    <row r="5593" spans="1:3" x14ac:dyDescent="0.3">
      <c r="A5593">
        <v>-2.5277000000000001E-2</v>
      </c>
      <c r="B5593">
        <v>0.16086700000000001</v>
      </c>
      <c r="C5593">
        <v>-5.9254000000000001E-2</v>
      </c>
    </row>
    <row r="5594" spans="1:3" x14ac:dyDescent="0.3">
      <c r="A5594">
        <v>-3.0658000000000001E-2</v>
      </c>
      <c r="B5594">
        <v>0.15867800000000001</v>
      </c>
      <c r="C5594">
        <v>-5.4079000000000002E-2</v>
      </c>
    </row>
    <row r="5595" spans="1:3" x14ac:dyDescent="0.3">
      <c r="A5595">
        <v>-3.5921000000000002E-2</v>
      </c>
      <c r="B5595">
        <v>0.156329</v>
      </c>
      <c r="C5595">
        <v>-4.8848999999999997E-2</v>
      </c>
    </row>
    <row r="5596" spans="1:3" x14ac:dyDescent="0.3">
      <c r="A5596">
        <v>-4.1062000000000001E-2</v>
      </c>
      <c r="B5596">
        <v>0.15382399999999999</v>
      </c>
      <c r="C5596">
        <v>-4.3563999999999999E-2</v>
      </c>
    </row>
    <row r="5597" spans="1:3" x14ac:dyDescent="0.3">
      <c r="A5597">
        <v>-4.6077E-2</v>
      </c>
      <c r="B5597">
        <v>0.151169</v>
      </c>
      <c r="C5597">
        <v>-3.8220999999999998E-2</v>
      </c>
    </row>
    <row r="5598" spans="1:3" x14ac:dyDescent="0.3">
      <c r="A5598">
        <v>-5.0962E-2</v>
      </c>
      <c r="B5598">
        <v>0.148369</v>
      </c>
      <c r="C5598">
        <v>-3.2821999999999997E-2</v>
      </c>
    </row>
    <row r="5599" spans="1:3" x14ac:dyDescent="0.3">
      <c r="A5599">
        <v>-5.5714E-2</v>
      </c>
      <c r="B5599">
        <v>0.145429</v>
      </c>
      <c r="C5599">
        <v>-2.7366000000000001E-2</v>
      </c>
    </row>
    <row r="5600" spans="1:3" x14ac:dyDescent="0.3">
      <c r="A5600">
        <v>-6.0330000000000002E-2</v>
      </c>
      <c r="B5600">
        <v>0.14235500000000001</v>
      </c>
      <c r="C5600">
        <v>-2.1850999999999999E-2</v>
      </c>
    </row>
    <row r="5601" spans="1:3" x14ac:dyDescent="0.3">
      <c r="A5601">
        <v>-6.4807000000000003E-2</v>
      </c>
      <c r="B5601">
        <v>0.139153</v>
      </c>
      <c r="C5601">
        <v>-1.6278000000000001E-2</v>
      </c>
    </row>
    <row r="5602" spans="1:3" x14ac:dyDescent="0.3">
      <c r="A5602">
        <v>-6.9141999999999995E-2</v>
      </c>
      <c r="B5602">
        <v>0.135827</v>
      </c>
      <c r="C5602">
        <v>-1.0645999999999999E-2</v>
      </c>
    </row>
    <row r="5603" spans="1:3" x14ac:dyDescent="0.3">
      <c r="A5603">
        <v>-7.3331999999999994E-2</v>
      </c>
      <c r="B5603">
        <v>0.132384</v>
      </c>
      <c r="C5603">
        <v>-4.9540000000000001E-3</v>
      </c>
    </row>
    <row r="5604" spans="1:3" x14ac:dyDescent="0.3">
      <c r="A5604">
        <v>-7.7373999999999998E-2</v>
      </c>
      <c r="B5604">
        <v>0.128829</v>
      </c>
      <c r="C5604">
        <v>7.9799999999999999E-4</v>
      </c>
    </row>
    <row r="5605" spans="1:3" x14ac:dyDescent="0.3">
      <c r="A5605">
        <v>-8.1267000000000006E-2</v>
      </c>
      <c r="B5605">
        <v>0.125168</v>
      </c>
      <c r="C5605">
        <v>6.6100000000000004E-3</v>
      </c>
    </row>
    <row r="5606" spans="1:3" x14ac:dyDescent="0.3">
      <c r="A5606">
        <v>-8.5008E-2</v>
      </c>
      <c r="B5606">
        <v>0.121407</v>
      </c>
      <c r="C5606">
        <v>1.2484E-2</v>
      </c>
    </row>
    <row r="5607" spans="1:3" x14ac:dyDescent="0.3">
      <c r="A5607">
        <v>-8.8595999999999994E-2</v>
      </c>
      <c r="B5607">
        <v>0.11755</v>
      </c>
      <c r="C5607">
        <v>1.8419999999999999E-2</v>
      </c>
    </row>
    <row r="5608" spans="1:3" x14ac:dyDescent="0.3">
      <c r="A5608">
        <v>-9.2027999999999999E-2</v>
      </c>
      <c r="B5608">
        <v>0.113604</v>
      </c>
      <c r="C5608">
        <v>2.4417000000000001E-2</v>
      </c>
    </row>
    <row r="5609" spans="1:3" x14ac:dyDescent="0.3">
      <c r="A5609">
        <v>-9.5304E-2</v>
      </c>
      <c r="B5609">
        <v>0.10957500000000001</v>
      </c>
      <c r="C5609">
        <v>3.0478000000000002E-2</v>
      </c>
    </row>
    <row r="5610" spans="1:3" x14ac:dyDescent="0.3">
      <c r="A5610">
        <v>-9.8421999999999996E-2</v>
      </c>
      <c r="B5610">
        <v>0.10546800000000001</v>
      </c>
      <c r="C5610">
        <v>3.6602000000000003E-2</v>
      </c>
    </row>
    <row r="5611" spans="1:3" x14ac:dyDescent="0.3">
      <c r="A5611">
        <v>-0.101381</v>
      </c>
      <c r="B5611">
        <v>0.101288</v>
      </c>
      <c r="C5611">
        <v>4.2790000000000002E-2</v>
      </c>
    </row>
    <row r="5612" spans="1:3" x14ac:dyDescent="0.3">
      <c r="A5612">
        <v>-0.10417899999999999</v>
      </c>
      <c r="B5612">
        <v>9.7042000000000003E-2</v>
      </c>
      <c r="C5612">
        <v>4.9042000000000002E-2</v>
      </c>
    </row>
    <row r="5613" spans="1:3" x14ac:dyDescent="0.3">
      <c r="A5613">
        <v>-0.106817</v>
      </c>
      <c r="B5613">
        <v>9.2733999999999997E-2</v>
      </c>
      <c r="C5613">
        <v>5.5359999999999999E-2</v>
      </c>
    </row>
    <row r="5614" spans="1:3" x14ac:dyDescent="0.3">
      <c r="A5614">
        <v>-0.109293</v>
      </c>
      <c r="B5614">
        <v>8.8371000000000005E-2</v>
      </c>
      <c r="C5614">
        <v>6.1742999999999999E-2</v>
      </c>
    </row>
    <row r="5615" spans="1:3" x14ac:dyDescent="0.3">
      <c r="A5615">
        <v>-0.111608</v>
      </c>
      <c r="B5615">
        <v>8.3957000000000004E-2</v>
      </c>
      <c r="C5615">
        <v>6.8192000000000003E-2</v>
      </c>
    </row>
    <row r="5616" spans="1:3" x14ac:dyDescent="0.3">
      <c r="A5616">
        <v>-0.11376</v>
      </c>
      <c r="B5616">
        <v>7.9499E-2</v>
      </c>
      <c r="C5616">
        <v>7.4707999999999997E-2</v>
      </c>
    </row>
    <row r="5617" spans="1:3" x14ac:dyDescent="0.3">
      <c r="A5617">
        <v>-0.11575000000000001</v>
      </c>
      <c r="B5617">
        <v>7.5000999999999998E-2</v>
      </c>
      <c r="C5617">
        <v>8.1291000000000002E-2</v>
      </c>
    </row>
    <row r="5618" spans="1:3" x14ac:dyDescent="0.3">
      <c r="A5618">
        <v>-0.117578</v>
      </c>
      <c r="B5618">
        <v>7.0470000000000005E-2</v>
      </c>
      <c r="C5618">
        <v>8.7942000000000006E-2</v>
      </c>
    </row>
    <row r="5619" spans="1:3" x14ac:dyDescent="0.3">
      <c r="A5619">
        <v>-0.119244</v>
      </c>
      <c r="B5619">
        <v>6.5909999999999996E-2</v>
      </c>
      <c r="C5619">
        <v>9.4660999999999995E-2</v>
      </c>
    </row>
    <row r="5620" spans="1:3" x14ac:dyDescent="0.3">
      <c r="A5620">
        <v>-0.12074799999999999</v>
      </c>
      <c r="B5620">
        <v>6.1327E-2</v>
      </c>
      <c r="C5620">
        <v>0.10145</v>
      </c>
    </row>
    <row r="5621" spans="1:3" x14ac:dyDescent="0.3">
      <c r="A5621">
        <v>-0.12209100000000001</v>
      </c>
      <c r="B5621">
        <v>5.6724999999999998E-2</v>
      </c>
      <c r="C5621">
        <v>0.108308</v>
      </c>
    </row>
    <row r="5622" spans="1:3" x14ac:dyDescent="0.3">
      <c r="A5622">
        <v>-0.12327399999999999</v>
      </c>
      <c r="B5622">
        <v>5.2110999999999998E-2</v>
      </c>
      <c r="C5622">
        <v>0.115235</v>
      </c>
    </row>
    <row r="5623" spans="1:3" x14ac:dyDescent="0.3">
      <c r="A5623">
        <v>-0.12429800000000001</v>
      </c>
      <c r="B5623">
        <v>4.7488000000000002E-2</v>
      </c>
      <c r="C5623">
        <v>0.122234</v>
      </c>
    </row>
    <row r="5624" spans="1:3" x14ac:dyDescent="0.3">
      <c r="A5624">
        <v>-0.125163</v>
      </c>
      <c r="B5624">
        <v>4.2862999999999998E-2</v>
      </c>
      <c r="C5624">
        <v>0.129303</v>
      </c>
    </row>
    <row r="5625" spans="1:3" x14ac:dyDescent="0.3">
      <c r="A5625">
        <v>-0.12587000000000001</v>
      </c>
      <c r="B5625">
        <v>3.8239000000000002E-2</v>
      </c>
      <c r="C5625">
        <v>0.13644400000000001</v>
      </c>
    </row>
    <row r="5626" spans="1:3" x14ac:dyDescent="0.3">
      <c r="A5626">
        <v>-0.12642100000000001</v>
      </c>
      <c r="B5626">
        <v>3.3623E-2</v>
      </c>
      <c r="C5626">
        <v>0.14365700000000001</v>
      </c>
    </row>
    <row r="5627" spans="1:3" x14ac:dyDescent="0.3">
      <c r="A5627">
        <v>-0.12681700000000001</v>
      </c>
      <c r="B5627">
        <v>2.9017000000000001E-2</v>
      </c>
      <c r="C5627">
        <v>0.15094299999999999</v>
      </c>
    </row>
    <row r="5628" spans="1:3" x14ac:dyDescent="0.3">
      <c r="A5628">
        <v>-0.12706000000000001</v>
      </c>
      <c r="B5628">
        <v>2.4427999999999998E-2</v>
      </c>
      <c r="C5628">
        <v>0.158302</v>
      </c>
    </row>
    <row r="5629" spans="1:3" x14ac:dyDescent="0.3">
      <c r="A5629">
        <v>-0.12715099999999999</v>
      </c>
      <c r="B5629">
        <v>1.9859999999999999E-2</v>
      </c>
      <c r="C5629">
        <v>0.16573499999999999</v>
      </c>
    </row>
    <row r="5630" spans="1:3" x14ac:dyDescent="0.3">
      <c r="A5630">
        <v>-0.12709200000000001</v>
      </c>
      <c r="B5630">
        <v>1.5317000000000001E-2</v>
      </c>
      <c r="C5630">
        <v>0.17324200000000001</v>
      </c>
    </row>
    <row r="5631" spans="1:3" x14ac:dyDescent="0.3">
      <c r="A5631">
        <v>-0.126885</v>
      </c>
      <c r="B5631">
        <v>1.0803999999999999E-2</v>
      </c>
      <c r="C5631">
        <v>0.18082300000000001</v>
      </c>
    </row>
    <row r="5632" spans="1:3" x14ac:dyDescent="0.3">
      <c r="A5632">
        <v>-0.12653200000000001</v>
      </c>
      <c r="B5632">
        <v>6.3239999999999998E-3</v>
      </c>
      <c r="C5632">
        <v>0.18848000000000001</v>
      </c>
    </row>
    <row r="5633" spans="1:3" x14ac:dyDescent="0.3">
      <c r="A5633">
        <v>-0.12603400000000001</v>
      </c>
      <c r="B5633">
        <v>1.8829999999999999E-3</v>
      </c>
      <c r="C5633">
        <v>0.196212</v>
      </c>
    </row>
    <row r="5634" spans="1:3" x14ac:dyDescent="0.3">
      <c r="A5634">
        <v>-0.12539400000000001</v>
      </c>
      <c r="B5634">
        <v>-2.516E-3</v>
      </c>
      <c r="C5634">
        <v>0.20402100000000001</v>
      </c>
    </row>
    <row r="5635" spans="1:3" x14ac:dyDescent="0.3">
      <c r="A5635">
        <v>-0.124615</v>
      </c>
      <c r="B5635">
        <v>-6.868E-3</v>
      </c>
      <c r="C5635">
        <v>0.21190500000000001</v>
      </c>
    </row>
    <row r="5636" spans="1:3" x14ac:dyDescent="0.3">
      <c r="A5636">
        <v>-0.123698</v>
      </c>
      <c r="B5636">
        <v>-1.1169999999999999E-2</v>
      </c>
      <c r="C5636">
        <v>0.21986700000000001</v>
      </c>
    </row>
    <row r="5637" spans="1:3" x14ac:dyDescent="0.3">
      <c r="A5637">
        <v>-0.12264600000000001</v>
      </c>
      <c r="B5637">
        <v>-1.5419E-2</v>
      </c>
      <c r="C5637">
        <v>0.227907</v>
      </c>
    </row>
    <row r="5638" spans="1:3" x14ac:dyDescent="0.3">
      <c r="A5638">
        <v>-0.121462</v>
      </c>
      <c r="B5638">
        <v>-1.9609000000000001E-2</v>
      </c>
      <c r="C5638">
        <v>0.23602400000000001</v>
      </c>
    </row>
    <row r="5639" spans="1:3" x14ac:dyDescent="0.3">
      <c r="A5639">
        <v>-0.120147</v>
      </c>
      <c r="B5639">
        <v>-2.3737999999999999E-2</v>
      </c>
      <c r="C5639">
        <v>0.24421899999999999</v>
      </c>
    </row>
    <row r="5640" spans="1:3" x14ac:dyDescent="0.3">
      <c r="A5640">
        <v>-0.11870600000000001</v>
      </c>
      <c r="B5640">
        <v>-2.7802E-2</v>
      </c>
      <c r="C5640">
        <v>0.25249300000000002</v>
      </c>
    </row>
    <row r="5641" spans="1:3" x14ac:dyDescent="0.3">
      <c r="A5641">
        <v>-0.11713999999999999</v>
      </c>
      <c r="B5641">
        <v>-3.1796999999999999E-2</v>
      </c>
      <c r="C5641">
        <v>0.26084600000000002</v>
      </c>
    </row>
    <row r="5642" spans="1:3" x14ac:dyDescent="0.3">
      <c r="A5642">
        <v>-0.115452</v>
      </c>
      <c r="B5642">
        <v>-3.5721000000000003E-2</v>
      </c>
      <c r="C5642">
        <v>0.26927800000000002</v>
      </c>
    </row>
    <row r="5643" spans="1:3" x14ac:dyDescent="0.3">
      <c r="A5643">
        <v>-0.113645</v>
      </c>
      <c r="B5643">
        <v>-3.9570000000000001E-2</v>
      </c>
      <c r="C5643">
        <v>0.27778900000000001</v>
      </c>
    </row>
    <row r="5644" spans="1:3" x14ac:dyDescent="0.3">
      <c r="A5644">
        <v>-0.111723</v>
      </c>
      <c r="B5644">
        <v>-4.3340999999999998E-2</v>
      </c>
      <c r="C5644">
        <v>0.286381</v>
      </c>
    </row>
    <row r="5645" spans="1:3" x14ac:dyDescent="0.3">
      <c r="A5645">
        <v>-0.10968799999999999</v>
      </c>
      <c r="B5645">
        <v>-4.7031000000000003E-2</v>
      </c>
      <c r="C5645">
        <v>0.29505300000000001</v>
      </c>
    </row>
    <row r="5646" spans="1:3" x14ac:dyDescent="0.3">
      <c r="A5646">
        <v>-0.107544</v>
      </c>
      <c r="B5646">
        <v>-5.0637000000000001E-2</v>
      </c>
      <c r="C5646">
        <v>0.30380499999999999</v>
      </c>
    </row>
    <row r="5647" spans="1:3" x14ac:dyDescent="0.3">
      <c r="A5647">
        <v>-0.105293</v>
      </c>
      <c r="B5647">
        <v>-5.4156999999999997E-2</v>
      </c>
      <c r="C5647">
        <v>0.31263800000000003</v>
      </c>
    </row>
    <row r="5648" spans="1:3" x14ac:dyDescent="0.3">
      <c r="A5648">
        <v>-0.102938</v>
      </c>
      <c r="B5648">
        <v>-5.7586999999999999E-2</v>
      </c>
      <c r="C5648">
        <v>0.321552</v>
      </c>
    </row>
    <row r="5649" spans="1:3" x14ac:dyDescent="0.3">
      <c r="A5649">
        <v>-0.100483</v>
      </c>
      <c r="B5649">
        <v>-6.0926000000000001E-2</v>
      </c>
      <c r="C5649">
        <v>0.33054699999999998</v>
      </c>
    </row>
    <row r="5650" spans="1:3" x14ac:dyDescent="0.3">
      <c r="A5650">
        <v>-9.7932000000000005E-2</v>
      </c>
      <c r="B5650">
        <v>-6.4170000000000005E-2</v>
      </c>
      <c r="C5650">
        <v>0.33962300000000001</v>
      </c>
    </row>
    <row r="5651" spans="1:3" x14ac:dyDescent="0.3">
      <c r="A5651">
        <v>-9.5286999999999997E-2</v>
      </c>
      <c r="B5651">
        <v>-6.7318000000000003E-2</v>
      </c>
      <c r="C5651">
        <v>0.34878100000000001</v>
      </c>
    </row>
    <row r="5652" spans="1:3" x14ac:dyDescent="0.3">
      <c r="A5652">
        <v>-9.2550999999999994E-2</v>
      </c>
      <c r="B5652">
        <v>-7.0366999999999999E-2</v>
      </c>
      <c r="C5652">
        <v>0.35802</v>
      </c>
    </row>
    <row r="5653" spans="1:3" x14ac:dyDescent="0.3">
      <c r="A5653">
        <v>-8.9729000000000003E-2</v>
      </c>
      <c r="B5653">
        <v>-7.3315000000000005E-2</v>
      </c>
      <c r="C5653">
        <v>0.36734</v>
      </c>
    </row>
    <row r="5654" spans="1:3" x14ac:dyDescent="0.3">
      <c r="A5654">
        <v>-8.6823999999999998E-2</v>
      </c>
      <c r="B5654">
        <v>-7.6159000000000004E-2</v>
      </c>
      <c r="C5654">
        <v>0.37674299999999999</v>
      </c>
    </row>
    <row r="5655" spans="1:3" x14ac:dyDescent="0.3">
      <c r="A5655">
        <v>-8.3837999999999996E-2</v>
      </c>
      <c r="B5655">
        <v>-7.8898999999999997E-2</v>
      </c>
      <c r="C5655">
        <v>0.38622699999999999</v>
      </c>
    </row>
    <row r="5656" spans="1:3" x14ac:dyDescent="0.3">
      <c r="A5656">
        <v>-8.0776000000000001E-2</v>
      </c>
      <c r="B5656">
        <v>-8.1531999999999993E-2</v>
      </c>
      <c r="C5656">
        <v>0.39579300000000001</v>
      </c>
    </row>
    <row r="5657" spans="1:3" x14ac:dyDescent="0.3">
      <c r="A5657">
        <v>-7.7640000000000001E-2</v>
      </c>
      <c r="B5657">
        <v>-8.4057000000000007E-2</v>
      </c>
      <c r="C5657">
        <v>0.40544000000000002</v>
      </c>
    </row>
    <row r="5658" spans="1:3" x14ac:dyDescent="0.3">
      <c r="A5658">
        <v>-7.4435000000000001E-2</v>
      </c>
      <c r="B5658">
        <v>-8.6471000000000006E-2</v>
      </c>
      <c r="C5658">
        <v>0.41516900000000001</v>
      </c>
    </row>
    <row r="5659" spans="1:3" x14ac:dyDescent="0.3">
      <c r="A5659">
        <v>-7.1165000000000006E-2</v>
      </c>
      <c r="B5659">
        <v>-8.8774000000000006E-2</v>
      </c>
      <c r="C5659">
        <v>0.424979</v>
      </c>
    </row>
    <row r="5660" spans="1:3" x14ac:dyDescent="0.3">
      <c r="A5660">
        <v>-6.7831000000000002E-2</v>
      </c>
      <c r="B5660">
        <v>-9.0964000000000003E-2</v>
      </c>
      <c r="C5660">
        <v>0.43486999999999998</v>
      </c>
    </row>
    <row r="5661" spans="1:3" x14ac:dyDescent="0.3">
      <c r="A5661">
        <v>-6.4438999999999996E-2</v>
      </c>
      <c r="B5661">
        <v>-9.3039999999999998E-2</v>
      </c>
      <c r="C5661">
        <v>0.44484200000000002</v>
      </c>
    </row>
    <row r="5662" spans="1:3" x14ac:dyDescent="0.3">
      <c r="A5662">
        <v>-6.0990999999999997E-2</v>
      </c>
      <c r="B5662">
        <v>-9.5000000000000001E-2</v>
      </c>
      <c r="C5662">
        <v>0.45489499999999999</v>
      </c>
    </row>
    <row r="5663" spans="1:3" x14ac:dyDescent="0.3">
      <c r="A5663">
        <v>-5.7491E-2</v>
      </c>
      <c r="B5663">
        <v>-9.6842999999999999E-2</v>
      </c>
      <c r="C5663">
        <v>0.46502900000000003</v>
      </c>
    </row>
    <row r="5664" spans="1:3" x14ac:dyDescent="0.3">
      <c r="A5664">
        <v>-5.3942999999999998E-2</v>
      </c>
      <c r="B5664">
        <v>-9.8569000000000004E-2</v>
      </c>
      <c r="C5664">
        <v>0.475242</v>
      </c>
    </row>
    <row r="5665" spans="1:3" x14ac:dyDescent="0.3">
      <c r="A5665">
        <v>-5.0349999999999999E-2</v>
      </c>
      <c r="B5665">
        <v>-0.100176</v>
      </c>
      <c r="C5665">
        <v>0.48553499999999999</v>
      </c>
    </row>
    <row r="5666" spans="1:3" x14ac:dyDescent="0.3">
      <c r="A5666">
        <v>-4.6716000000000001E-2</v>
      </c>
      <c r="B5666">
        <v>-0.101663</v>
      </c>
      <c r="C5666">
        <v>0.49590800000000002</v>
      </c>
    </row>
    <row r="5667" spans="1:3" x14ac:dyDescent="0.3">
      <c r="A5667">
        <v>-4.3043999999999999E-2</v>
      </c>
      <c r="B5667">
        <v>-0.103031</v>
      </c>
      <c r="C5667">
        <v>0.506359</v>
      </c>
    </row>
    <row r="5668" spans="1:3" x14ac:dyDescent="0.3">
      <c r="A5668">
        <v>-3.9337999999999998E-2</v>
      </c>
      <c r="B5668">
        <v>-0.10427699999999999</v>
      </c>
      <c r="C5668">
        <v>0.51688800000000001</v>
      </c>
    </row>
    <row r="5669" spans="1:3" x14ac:dyDescent="0.3">
      <c r="A5669">
        <v>-3.5601000000000001E-2</v>
      </c>
      <c r="B5669">
        <v>-0.105402</v>
      </c>
      <c r="C5669">
        <v>0.52749500000000005</v>
      </c>
    </row>
    <row r="5670" spans="1:3" x14ac:dyDescent="0.3">
      <c r="A5670">
        <v>-3.1837999999999998E-2</v>
      </c>
      <c r="B5670">
        <v>-0.106405</v>
      </c>
      <c r="C5670">
        <v>0.53817899999999996</v>
      </c>
    </row>
    <row r="5671" spans="1:3" x14ac:dyDescent="0.3">
      <c r="A5671">
        <v>-2.8051E-2</v>
      </c>
      <c r="B5671">
        <v>-0.10728600000000001</v>
      </c>
      <c r="C5671">
        <v>0.54893999999999998</v>
      </c>
    </row>
    <row r="5672" spans="1:3" x14ac:dyDescent="0.3">
      <c r="A5672">
        <v>-2.4244000000000002E-2</v>
      </c>
      <c r="B5672">
        <v>-0.108045</v>
      </c>
      <c r="C5672">
        <v>0.55977500000000002</v>
      </c>
    </row>
    <row r="5673" spans="1:3" x14ac:dyDescent="0.3">
      <c r="A5673">
        <v>-2.0421000000000002E-2</v>
      </c>
      <c r="B5673">
        <v>-0.10868</v>
      </c>
      <c r="C5673">
        <v>0.57068600000000003</v>
      </c>
    </row>
    <row r="5674" spans="1:3" x14ac:dyDescent="0.3">
      <c r="A5674">
        <v>-1.6584999999999999E-2</v>
      </c>
      <c r="B5674">
        <v>-0.109193</v>
      </c>
      <c r="C5674">
        <v>0.58167000000000002</v>
      </c>
    </row>
    <row r="5675" spans="1:3" x14ac:dyDescent="0.3">
      <c r="A5675">
        <v>-1.274E-2</v>
      </c>
      <c r="B5675">
        <v>-0.109583</v>
      </c>
      <c r="C5675">
        <v>0.592727</v>
      </c>
    </row>
    <row r="5676" spans="1:3" x14ac:dyDescent="0.3">
      <c r="A5676">
        <v>-8.8880000000000001E-3</v>
      </c>
      <c r="B5676">
        <v>-0.10985</v>
      </c>
      <c r="C5676">
        <v>0.60385699999999998</v>
      </c>
    </row>
    <row r="5677" spans="1:3" x14ac:dyDescent="0.3">
      <c r="A5677">
        <v>-5.0340000000000003E-3</v>
      </c>
      <c r="B5677">
        <v>-0.10999399999999999</v>
      </c>
      <c r="C5677">
        <v>0.61505699999999996</v>
      </c>
    </row>
    <row r="5678" spans="1:3" x14ac:dyDescent="0.3">
      <c r="A5678">
        <v>-1.181E-3</v>
      </c>
      <c r="B5678">
        <v>-0.110015</v>
      </c>
      <c r="C5678">
        <v>0.62632699999999997</v>
      </c>
    </row>
    <row r="5679" spans="1:3" x14ac:dyDescent="0.3">
      <c r="A5679">
        <v>2.6670000000000001E-3</v>
      </c>
      <c r="B5679">
        <v>-0.109915</v>
      </c>
      <c r="C5679">
        <v>0.63766500000000004</v>
      </c>
    </row>
    <row r="5680" spans="1:3" x14ac:dyDescent="0.3">
      <c r="A5680">
        <v>6.5079999999999999E-3</v>
      </c>
      <c r="B5680">
        <v>-0.109692</v>
      </c>
      <c r="C5680">
        <v>0.64907099999999995</v>
      </c>
    </row>
    <row r="5681" spans="1:3" x14ac:dyDescent="0.3">
      <c r="A5681">
        <v>1.0338E-2</v>
      </c>
      <c r="B5681">
        <v>-0.109347</v>
      </c>
      <c r="C5681">
        <v>0.66054199999999996</v>
      </c>
    </row>
    <row r="5682" spans="1:3" x14ac:dyDescent="0.3">
      <c r="A5682">
        <v>1.4153000000000001E-2</v>
      </c>
      <c r="B5682">
        <v>-0.10888200000000001</v>
      </c>
      <c r="C5682">
        <v>0.67207799999999995</v>
      </c>
    </row>
    <row r="5683" spans="1:3" x14ac:dyDescent="0.3">
      <c r="A5683">
        <v>1.7951000000000002E-2</v>
      </c>
      <c r="B5683">
        <v>-0.108296</v>
      </c>
      <c r="C5683">
        <v>0.68367800000000001</v>
      </c>
    </row>
    <row r="5684" spans="1:3" x14ac:dyDescent="0.3">
      <c r="A5684">
        <v>2.1727E-2</v>
      </c>
      <c r="B5684">
        <v>-0.10759000000000001</v>
      </c>
      <c r="C5684">
        <v>0.69533900000000004</v>
      </c>
    </row>
    <row r="5685" spans="1:3" x14ac:dyDescent="0.3">
      <c r="A5685">
        <v>2.5479000000000002E-2</v>
      </c>
      <c r="B5685">
        <v>-0.106765</v>
      </c>
      <c r="C5685">
        <v>0.70706000000000002</v>
      </c>
    </row>
    <row r="5686" spans="1:3" x14ac:dyDescent="0.3">
      <c r="A5686">
        <v>2.9203E-2</v>
      </c>
      <c r="B5686">
        <v>-0.105822</v>
      </c>
      <c r="C5686">
        <v>0.71883900000000001</v>
      </c>
    </row>
    <row r="5687" spans="1:3" x14ac:dyDescent="0.3">
      <c r="A5687">
        <v>3.2897000000000003E-2</v>
      </c>
      <c r="B5687">
        <v>-0.10476100000000001</v>
      </c>
      <c r="C5687">
        <v>0.73067499999999996</v>
      </c>
    </row>
    <row r="5688" spans="1:3" x14ac:dyDescent="0.3">
      <c r="A5688">
        <v>3.6555999999999998E-2</v>
      </c>
      <c r="B5688">
        <v>-0.103584</v>
      </c>
      <c r="C5688">
        <v>0.74256599999999995</v>
      </c>
    </row>
    <row r="5689" spans="1:3" x14ac:dyDescent="0.3">
      <c r="A5689">
        <v>4.0176999999999997E-2</v>
      </c>
      <c r="B5689">
        <v>-0.10229100000000001</v>
      </c>
      <c r="C5689">
        <v>0.75451000000000001</v>
      </c>
    </row>
    <row r="5690" spans="1:3" x14ac:dyDescent="0.3">
      <c r="A5690">
        <v>4.3758999999999999E-2</v>
      </c>
      <c r="B5690">
        <v>-0.100883</v>
      </c>
      <c r="C5690">
        <v>0.76650499999999999</v>
      </c>
    </row>
    <row r="5691" spans="1:3" x14ac:dyDescent="0.3">
      <c r="A5691">
        <v>4.7295999999999998E-2</v>
      </c>
      <c r="B5691">
        <v>-9.9362000000000006E-2</v>
      </c>
      <c r="C5691">
        <v>0.77854900000000005</v>
      </c>
    </row>
    <row r="5692" spans="1:3" x14ac:dyDescent="0.3">
      <c r="A5692">
        <v>5.0786999999999999E-2</v>
      </c>
      <c r="B5692">
        <v>-9.7728999999999996E-2</v>
      </c>
      <c r="C5692">
        <v>0.79064000000000001</v>
      </c>
    </row>
    <row r="5693" spans="1:3" x14ac:dyDescent="0.3">
      <c r="A5693">
        <v>5.4228999999999999E-2</v>
      </c>
      <c r="B5693">
        <v>-9.5985000000000001E-2</v>
      </c>
      <c r="C5693">
        <v>0.80277600000000005</v>
      </c>
    </row>
    <row r="5694" spans="1:3" x14ac:dyDescent="0.3">
      <c r="A5694">
        <v>5.7617000000000002E-2</v>
      </c>
      <c r="B5694">
        <v>-9.4131000000000006E-2</v>
      </c>
      <c r="C5694">
        <v>0.81495399999999996</v>
      </c>
    </row>
    <row r="5695" spans="1:3" x14ac:dyDescent="0.3">
      <c r="A5695">
        <v>6.0949000000000003E-2</v>
      </c>
      <c r="B5695">
        <v>-9.2169000000000001E-2</v>
      </c>
      <c r="C5695">
        <v>0.82717300000000005</v>
      </c>
    </row>
    <row r="5696" spans="1:3" x14ac:dyDescent="0.3">
      <c r="A5696">
        <v>6.4223000000000002E-2</v>
      </c>
      <c r="B5696">
        <v>-9.0098999999999999E-2</v>
      </c>
      <c r="C5696">
        <v>0.83942899999999998</v>
      </c>
    </row>
    <row r="5697" spans="1:3" x14ac:dyDescent="0.3">
      <c r="A5697">
        <v>6.7433999999999994E-2</v>
      </c>
      <c r="B5697">
        <v>-8.7925000000000003E-2</v>
      </c>
      <c r="C5697">
        <v>0.85172099999999995</v>
      </c>
    </row>
    <row r="5698" spans="1:3" x14ac:dyDescent="0.3">
      <c r="A5698">
        <v>7.0581000000000005E-2</v>
      </c>
      <c r="B5698">
        <v>-8.5646E-2</v>
      </c>
      <c r="C5698">
        <v>0.86404599999999998</v>
      </c>
    </row>
    <row r="5699" spans="1:3" x14ac:dyDescent="0.3">
      <c r="A5699">
        <v>7.3660000000000003E-2</v>
      </c>
      <c r="B5699">
        <v>-8.3266000000000007E-2</v>
      </c>
      <c r="C5699">
        <v>0.87640099999999999</v>
      </c>
    </row>
    <row r="5700" spans="1:3" x14ac:dyDescent="0.3">
      <c r="A5700">
        <v>7.6669000000000001E-2</v>
      </c>
      <c r="B5700">
        <v>-8.0783999999999995E-2</v>
      </c>
      <c r="C5700">
        <v>0.88878400000000002</v>
      </c>
    </row>
    <row r="5701" spans="1:3" x14ac:dyDescent="0.3">
      <c r="A5701">
        <v>7.9603999999999994E-2</v>
      </c>
      <c r="B5701">
        <v>-7.8203999999999996E-2</v>
      </c>
      <c r="C5701">
        <v>0.90119199999999999</v>
      </c>
    </row>
    <row r="5702" spans="1:3" x14ac:dyDescent="0.3">
      <c r="A5702">
        <v>8.2461999999999994E-2</v>
      </c>
      <c r="B5702">
        <v>-7.5526999999999997E-2</v>
      </c>
      <c r="C5702">
        <v>0.91362200000000005</v>
      </c>
    </row>
    <row r="5703" spans="1:3" x14ac:dyDescent="0.3">
      <c r="A5703">
        <v>8.5241999999999998E-2</v>
      </c>
      <c r="B5703">
        <v>-7.2755E-2</v>
      </c>
      <c r="C5703">
        <v>0.92607200000000001</v>
      </c>
    </row>
    <row r="5704" spans="1:3" x14ac:dyDescent="0.3">
      <c r="A5704">
        <v>8.7940000000000004E-2</v>
      </c>
      <c r="B5704">
        <v>-6.9889999999999994E-2</v>
      </c>
      <c r="C5704">
        <v>0.93853900000000001</v>
      </c>
    </row>
    <row r="5705" spans="1:3" x14ac:dyDescent="0.3">
      <c r="A5705">
        <v>9.0552999999999995E-2</v>
      </c>
      <c r="B5705">
        <v>-6.6933999999999994E-2</v>
      </c>
      <c r="C5705">
        <v>0.95101899999999995</v>
      </c>
    </row>
    <row r="5706" spans="1:3" x14ac:dyDescent="0.3">
      <c r="A5706">
        <v>9.3078999999999995E-2</v>
      </c>
      <c r="B5706">
        <v>-6.3888E-2</v>
      </c>
      <c r="C5706">
        <v>0.96350999999999998</v>
      </c>
    </row>
    <row r="5707" spans="1:3" x14ac:dyDescent="0.3">
      <c r="A5707">
        <v>9.5515000000000003E-2</v>
      </c>
      <c r="B5707">
        <v>-6.0755999999999998E-2</v>
      </c>
      <c r="C5707">
        <v>0.97600900000000002</v>
      </c>
    </row>
    <row r="5708" spans="1:3" x14ac:dyDescent="0.3">
      <c r="A5708">
        <v>9.7858000000000001E-2</v>
      </c>
      <c r="B5708">
        <v>-5.7537999999999999E-2</v>
      </c>
      <c r="C5708">
        <v>0.98851199999999995</v>
      </c>
    </row>
    <row r="5709" spans="1:3" x14ac:dyDescent="0.3">
      <c r="A5709">
        <v>0.100106</v>
      </c>
      <c r="B5709">
        <v>-5.4238000000000001E-2</v>
      </c>
      <c r="C5709">
        <v>1.001017</v>
      </c>
    </row>
    <row r="5710" spans="1:3" x14ac:dyDescent="0.3">
      <c r="A5710">
        <v>0.102256</v>
      </c>
      <c r="B5710">
        <v>-5.0858E-2</v>
      </c>
      <c r="C5710">
        <v>1.01352</v>
      </c>
    </row>
    <row r="5711" spans="1:3" x14ac:dyDescent="0.3">
      <c r="A5711">
        <v>0.104306</v>
      </c>
      <c r="B5711">
        <v>-4.7399999999999998E-2</v>
      </c>
      <c r="C5711">
        <v>1.0260180000000001</v>
      </c>
    </row>
    <row r="5712" spans="1:3" x14ac:dyDescent="0.3">
      <c r="A5712">
        <v>0.106254</v>
      </c>
      <c r="B5712">
        <v>-4.3867000000000003E-2</v>
      </c>
      <c r="C5712">
        <v>1.0385089999999999</v>
      </c>
    </row>
    <row r="5713" spans="1:3" x14ac:dyDescent="0.3">
      <c r="A5713">
        <v>0.108096</v>
      </c>
      <c r="B5713">
        <v>-4.0259999999999997E-2</v>
      </c>
      <c r="C5713">
        <v>1.050988</v>
      </c>
    </row>
    <row r="5714" spans="1:3" x14ac:dyDescent="0.3">
      <c r="A5714">
        <v>0.10983</v>
      </c>
      <c r="B5714">
        <v>-3.6582999999999997E-2</v>
      </c>
      <c r="C5714">
        <v>1.0634520000000001</v>
      </c>
    </row>
    <row r="5715" spans="1:3" x14ac:dyDescent="0.3">
      <c r="A5715">
        <v>0.111454</v>
      </c>
      <c r="B5715">
        <v>-3.2839E-2</v>
      </c>
      <c r="C5715">
        <v>1.075898</v>
      </c>
    </row>
    <row r="5716" spans="1:3" x14ac:dyDescent="0.3">
      <c r="A5716">
        <v>0.112966</v>
      </c>
      <c r="B5716">
        <v>-2.9028999999999999E-2</v>
      </c>
      <c r="C5716">
        <v>1.0883229999999999</v>
      </c>
    </row>
    <row r="5717" spans="1:3" x14ac:dyDescent="0.3">
      <c r="A5717">
        <v>0.11436300000000001</v>
      </c>
      <c r="B5717">
        <v>-2.5158E-2</v>
      </c>
      <c r="C5717">
        <v>1.100724</v>
      </c>
    </row>
    <row r="5718" spans="1:3" x14ac:dyDescent="0.3">
      <c r="A5718">
        <v>0.115643</v>
      </c>
      <c r="B5718">
        <v>-2.1226999999999999E-2</v>
      </c>
      <c r="C5718">
        <v>1.1130960000000001</v>
      </c>
    </row>
    <row r="5719" spans="1:3" x14ac:dyDescent="0.3">
      <c r="A5719">
        <v>0.116803</v>
      </c>
      <c r="B5719">
        <v>-1.7239000000000001E-2</v>
      </c>
      <c r="C5719">
        <v>1.125437</v>
      </c>
    </row>
    <row r="5720" spans="1:3" x14ac:dyDescent="0.3">
      <c r="A5720">
        <v>0.117843</v>
      </c>
      <c r="B5720">
        <v>-1.3198E-2</v>
      </c>
      <c r="C5720">
        <v>1.1377429999999999</v>
      </c>
    </row>
    <row r="5721" spans="1:3" x14ac:dyDescent="0.3">
      <c r="A5721">
        <v>0.118758</v>
      </c>
      <c r="B5721">
        <v>-9.1070000000000005E-3</v>
      </c>
      <c r="C5721">
        <v>1.1500109999999999</v>
      </c>
    </row>
    <row r="5722" spans="1:3" x14ac:dyDescent="0.3">
      <c r="A5722">
        <v>0.119548</v>
      </c>
      <c r="B5722">
        <v>-4.9680000000000002E-3</v>
      </c>
      <c r="C5722">
        <v>1.1622380000000001</v>
      </c>
    </row>
    <row r="5723" spans="1:3" x14ac:dyDescent="0.3">
      <c r="A5723">
        <v>0.12021</v>
      </c>
      <c r="B5723">
        <v>-7.85E-4</v>
      </c>
      <c r="C5723">
        <v>1.1744190000000001</v>
      </c>
    </row>
    <row r="5724" spans="1:3" x14ac:dyDescent="0.3">
      <c r="A5724">
        <v>0.120743</v>
      </c>
      <c r="B5724">
        <v>3.4380000000000001E-3</v>
      </c>
      <c r="C5724">
        <v>1.1865520000000001</v>
      </c>
    </row>
    <row r="5725" spans="1:3" x14ac:dyDescent="0.3">
      <c r="A5725">
        <v>0.121144</v>
      </c>
      <c r="B5725">
        <v>7.6990000000000001E-3</v>
      </c>
      <c r="C5725">
        <v>1.198634</v>
      </c>
    </row>
    <row r="5726" spans="1:3" x14ac:dyDescent="0.3">
      <c r="A5726">
        <v>0.12141200000000001</v>
      </c>
      <c r="B5726">
        <v>1.1993999999999999E-2</v>
      </c>
      <c r="C5726">
        <v>1.2106600000000001</v>
      </c>
    </row>
    <row r="5727" spans="1:3" x14ac:dyDescent="0.3">
      <c r="A5727">
        <v>0.121544</v>
      </c>
      <c r="B5727">
        <v>1.6319E-2</v>
      </c>
      <c r="C5727">
        <v>1.222628</v>
      </c>
    </row>
    <row r="5728" spans="1:3" x14ac:dyDescent="0.3">
      <c r="A5728">
        <v>0.12153899999999999</v>
      </c>
      <c r="B5728">
        <v>2.0670999999999998E-2</v>
      </c>
      <c r="C5728">
        <v>1.2345349999999999</v>
      </c>
    </row>
    <row r="5729" spans="1:3" x14ac:dyDescent="0.3">
      <c r="A5729">
        <v>0.121396</v>
      </c>
      <c r="B5729">
        <v>2.5047E-2</v>
      </c>
      <c r="C5729">
        <v>1.2463770000000001</v>
      </c>
    </row>
    <row r="5730" spans="1:3" x14ac:dyDescent="0.3">
      <c r="A5730">
        <v>0.121112</v>
      </c>
      <c r="B5730">
        <v>2.9440999999999998E-2</v>
      </c>
      <c r="C5730">
        <v>1.2581500000000001</v>
      </c>
    </row>
    <row r="5731" spans="1:3" x14ac:dyDescent="0.3">
      <c r="A5731">
        <v>0.120686</v>
      </c>
      <c r="B5731">
        <v>3.3852E-2</v>
      </c>
      <c r="C5731">
        <v>1.2698529999999999</v>
      </c>
    </row>
    <row r="5732" spans="1:3" x14ac:dyDescent="0.3">
      <c r="A5732">
        <v>0.120117</v>
      </c>
      <c r="B5732">
        <v>3.8274000000000002E-2</v>
      </c>
      <c r="C5732">
        <v>1.2814810000000001</v>
      </c>
    </row>
    <row r="5733" spans="1:3" x14ac:dyDescent="0.3">
      <c r="A5733">
        <v>0.119404</v>
      </c>
      <c r="B5733">
        <v>4.2703999999999999E-2</v>
      </c>
      <c r="C5733">
        <v>1.293032</v>
      </c>
    </row>
    <row r="5734" spans="1:3" x14ac:dyDescent="0.3">
      <c r="A5734">
        <v>0.118544</v>
      </c>
      <c r="B5734">
        <v>4.7136999999999998E-2</v>
      </c>
      <c r="C5734">
        <v>1.304503</v>
      </c>
    </row>
    <row r="5735" spans="1:3" x14ac:dyDescent="0.3">
      <c r="A5735">
        <v>0.117537</v>
      </c>
      <c r="B5735">
        <v>5.1569999999999998E-2</v>
      </c>
      <c r="C5735">
        <v>1.31589</v>
      </c>
    </row>
    <row r="5736" spans="1:3" x14ac:dyDescent="0.3">
      <c r="A5736">
        <v>0.116381</v>
      </c>
      <c r="B5736">
        <v>5.5999E-2</v>
      </c>
      <c r="C5736">
        <v>1.327191</v>
      </c>
    </row>
    <row r="5737" spans="1:3" x14ac:dyDescent="0.3">
      <c r="A5737">
        <v>0.115076</v>
      </c>
      <c r="B5737">
        <v>6.0417999999999999E-2</v>
      </c>
      <c r="C5737">
        <v>1.3384039999999999</v>
      </c>
    </row>
    <row r="5738" spans="1:3" x14ac:dyDescent="0.3">
      <c r="A5738">
        <v>0.113621</v>
      </c>
      <c r="B5738">
        <v>6.4824000000000007E-2</v>
      </c>
      <c r="C5738">
        <v>1.3495239999999999</v>
      </c>
    </row>
    <row r="5739" spans="1:3" x14ac:dyDescent="0.3">
      <c r="A5739">
        <v>0.112014</v>
      </c>
      <c r="B5739">
        <v>6.9211999999999996E-2</v>
      </c>
      <c r="C5739">
        <v>1.3605499999999999</v>
      </c>
    </row>
    <row r="5740" spans="1:3" x14ac:dyDescent="0.3">
      <c r="A5740">
        <v>0.11025600000000001</v>
      </c>
      <c r="B5740">
        <v>7.3578000000000005E-2</v>
      </c>
      <c r="C5740">
        <v>1.37148</v>
      </c>
    </row>
    <row r="5741" spans="1:3" x14ac:dyDescent="0.3">
      <c r="A5741">
        <v>0.108345</v>
      </c>
      <c r="B5741">
        <v>7.7917E-2</v>
      </c>
      <c r="C5741">
        <v>1.382309</v>
      </c>
    </row>
    <row r="5742" spans="1:3" x14ac:dyDescent="0.3">
      <c r="A5742">
        <v>0.10628</v>
      </c>
      <c r="B5742">
        <v>8.2224000000000005E-2</v>
      </c>
      <c r="C5742">
        <v>1.3930370000000001</v>
      </c>
    </row>
    <row r="5743" spans="1:3" x14ac:dyDescent="0.3">
      <c r="A5743">
        <v>0.104062</v>
      </c>
      <c r="B5743">
        <v>8.6494000000000001E-2</v>
      </c>
      <c r="C5743">
        <v>1.403661</v>
      </c>
    </row>
    <row r="5744" spans="1:3" x14ac:dyDescent="0.3">
      <c r="A5744">
        <v>0.10169</v>
      </c>
      <c r="B5744">
        <v>9.0723999999999999E-2</v>
      </c>
      <c r="C5744">
        <v>1.4141779999999999</v>
      </c>
    </row>
    <row r="5745" spans="1:3" x14ac:dyDescent="0.3">
      <c r="A5745">
        <v>9.9164000000000002E-2</v>
      </c>
      <c r="B5745">
        <v>9.4907000000000005E-2</v>
      </c>
      <c r="C5745">
        <v>1.4245859999999999</v>
      </c>
    </row>
    <row r="5746" spans="1:3" x14ac:dyDescent="0.3">
      <c r="A5746">
        <v>9.6482999999999999E-2</v>
      </c>
      <c r="B5746">
        <v>9.9039000000000002E-2</v>
      </c>
      <c r="C5746">
        <v>1.434884</v>
      </c>
    </row>
    <row r="5747" spans="1:3" x14ac:dyDescent="0.3">
      <c r="A5747">
        <v>9.3648999999999996E-2</v>
      </c>
      <c r="B5747">
        <v>0.103115</v>
      </c>
      <c r="C5747">
        <v>1.445068</v>
      </c>
    </row>
    <row r="5748" spans="1:3" x14ac:dyDescent="0.3">
      <c r="A5748">
        <v>9.0661000000000005E-2</v>
      </c>
      <c r="B5748">
        <v>0.107129</v>
      </c>
      <c r="C5748">
        <v>1.455139</v>
      </c>
    </row>
    <row r="5749" spans="1:3" x14ac:dyDescent="0.3">
      <c r="A5749">
        <v>8.7519E-2</v>
      </c>
      <c r="B5749">
        <v>0.111077</v>
      </c>
      <c r="C5749">
        <v>1.4650920000000001</v>
      </c>
    </row>
    <row r="5750" spans="1:3" x14ac:dyDescent="0.3">
      <c r="A5750">
        <v>8.4224999999999994E-2</v>
      </c>
      <c r="B5750">
        <v>0.114953</v>
      </c>
      <c r="C5750">
        <v>1.474928</v>
      </c>
    </row>
    <row r="5751" spans="1:3" x14ac:dyDescent="0.3">
      <c r="A5751">
        <v>8.0778000000000003E-2</v>
      </c>
      <c r="B5751">
        <v>0.118753</v>
      </c>
      <c r="C5751">
        <v>1.4846440000000001</v>
      </c>
    </row>
    <row r="5752" spans="1:3" x14ac:dyDescent="0.3">
      <c r="A5752">
        <v>7.7179999999999999E-2</v>
      </c>
      <c r="B5752">
        <v>0.12247</v>
      </c>
      <c r="C5752">
        <v>1.4942390000000001</v>
      </c>
    </row>
    <row r="5753" spans="1:3" x14ac:dyDescent="0.3">
      <c r="A5753">
        <v>7.3431999999999997E-2</v>
      </c>
      <c r="B5753">
        <v>0.12609899999999999</v>
      </c>
      <c r="C5753">
        <v>1.503711</v>
      </c>
    </row>
    <row r="5754" spans="1:3" x14ac:dyDescent="0.3">
      <c r="A5754">
        <v>6.9533999999999999E-2</v>
      </c>
      <c r="B5754">
        <v>0.129635</v>
      </c>
      <c r="C5754">
        <v>1.5130589999999999</v>
      </c>
    </row>
    <row r="5755" spans="1:3" x14ac:dyDescent="0.3">
      <c r="A5755">
        <v>6.5489000000000006E-2</v>
      </c>
      <c r="B5755">
        <v>0.133072</v>
      </c>
      <c r="C5755">
        <v>1.5222819999999999</v>
      </c>
    </row>
    <row r="5756" spans="1:3" x14ac:dyDescent="0.3">
      <c r="A5756">
        <v>6.1296999999999997E-2</v>
      </c>
      <c r="B5756">
        <v>0.136406</v>
      </c>
      <c r="C5756">
        <v>1.531379</v>
      </c>
    </row>
    <row r="5757" spans="1:3" x14ac:dyDescent="0.3">
      <c r="A5757">
        <v>5.6959999999999997E-2</v>
      </c>
      <c r="B5757">
        <v>0.139629</v>
      </c>
      <c r="C5757">
        <v>1.540349</v>
      </c>
    </row>
    <row r="5758" spans="1:3" x14ac:dyDescent="0.3">
      <c r="A5758">
        <v>5.2479999999999999E-2</v>
      </c>
      <c r="B5758">
        <v>0.142738</v>
      </c>
      <c r="C5758">
        <v>1.549191</v>
      </c>
    </row>
    <row r="5759" spans="1:3" x14ac:dyDescent="0.3">
      <c r="A5759">
        <v>4.786E-2</v>
      </c>
      <c r="B5759">
        <v>0.14572499999999999</v>
      </c>
      <c r="C5759">
        <v>1.557904</v>
      </c>
    </row>
    <row r="5760" spans="1:3" x14ac:dyDescent="0.3">
      <c r="A5760">
        <v>4.3102000000000001E-2</v>
      </c>
      <c r="B5760">
        <v>0.148587</v>
      </c>
      <c r="C5760">
        <v>1.5664880000000001</v>
      </c>
    </row>
    <row r="5761" spans="1:3" x14ac:dyDescent="0.3">
      <c r="A5761">
        <v>3.8206999999999998E-2</v>
      </c>
      <c r="B5761">
        <v>0.15131600000000001</v>
      </c>
      <c r="C5761">
        <v>1.5749409999999999</v>
      </c>
    </row>
    <row r="5762" spans="1:3" x14ac:dyDescent="0.3">
      <c r="A5762">
        <v>3.3179E-2</v>
      </c>
      <c r="B5762">
        <v>0.15390699999999999</v>
      </c>
      <c r="C5762">
        <v>1.583264</v>
      </c>
    </row>
    <row r="5763" spans="1:3" x14ac:dyDescent="0.3">
      <c r="A5763">
        <v>2.8021000000000001E-2</v>
      </c>
      <c r="B5763">
        <v>0.15635499999999999</v>
      </c>
      <c r="C5763">
        <v>1.591456</v>
      </c>
    </row>
    <row r="5764" spans="1:3" x14ac:dyDescent="0.3">
      <c r="A5764">
        <v>2.2734999999999998E-2</v>
      </c>
      <c r="B5764">
        <v>0.15865399999999999</v>
      </c>
      <c r="C5764">
        <v>1.5995159999999999</v>
      </c>
    </row>
    <row r="5765" spans="1:3" x14ac:dyDescent="0.3">
      <c r="A5765">
        <v>1.7325E-2</v>
      </c>
      <c r="B5765">
        <v>0.160799</v>
      </c>
      <c r="C5765">
        <v>1.607445</v>
      </c>
    </row>
    <row r="5766" spans="1:3" x14ac:dyDescent="0.3">
      <c r="A5766">
        <v>1.1795E-2</v>
      </c>
      <c r="B5766">
        <v>0.16278400000000001</v>
      </c>
      <c r="C5766">
        <v>1.6152420000000001</v>
      </c>
    </row>
    <row r="5767" spans="1:3" x14ac:dyDescent="0.3">
      <c r="A5767">
        <v>6.1469999999999997E-3</v>
      </c>
      <c r="B5767">
        <v>0.164602</v>
      </c>
      <c r="C5767">
        <v>1.6229070000000001</v>
      </c>
    </row>
    <row r="5768" spans="1:3" x14ac:dyDescent="0.3">
      <c r="A5768">
        <v>3.8699999999999997E-4</v>
      </c>
      <c r="B5768">
        <v>0.16625000000000001</v>
      </c>
      <c r="C5768">
        <v>1.630441</v>
      </c>
    </row>
    <row r="5769" spans="1:3" x14ac:dyDescent="0.3">
      <c r="A5769">
        <v>-5.4819999999999999E-3</v>
      </c>
      <c r="B5769">
        <v>0.16772100000000001</v>
      </c>
      <c r="C5769">
        <v>1.6378429999999999</v>
      </c>
    </row>
    <row r="5770" spans="1:3" x14ac:dyDescent="0.3">
      <c r="A5770">
        <v>-1.1455E-2</v>
      </c>
      <c r="B5770">
        <v>0.16901099999999999</v>
      </c>
      <c r="C5770">
        <v>1.645114</v>
      </c>
    </row>
    <row r="5771" spans="1:3" x14ac:dyDescent="0.3">
      <c r="A5771">
        <v>-1.7527000000000001E-2</v>
      </c>
      <c r="B5771">
        <v>0.17011299999999999</v>
      </c>
      <c r="C5771">
        <v>1.652253</v>
      </c>
    </row>
    <row r="5772" spans="1:3" x14ac:dyDescent="0.3">
      <c r="A5772">
        <v>-2.3695000000000001E-2</v>
      </c>
      <c r="B5772">
        <v>0.17102200000000001</v>
      </c>
      <c r="C5772">
        <v>1.659262</v>
      </c>
    </row>
    <row r="5773" spans="1:3" x14ac:dyDescent="0.3">
      <c r="A5773">
        <v>-2.9951999999999999E-2</v>
      </c>
      <c r="B5773">
        <v>0.171733</v>
      </c>
      <c r="C5773">
        <v>1.66614</v>
      </c>
    </row>
    <row r="5774" spans="1:3" x14ac:dyDescent="0.3">
      <c r="A5774">
        <v>-3.6292999999999999E-2</v>
      </c>
      <c r="B5774">
        <v>0.17224200000000001</v>
      </c>
      <c r="C5774">
        <v>1.6728890000000001</v>
      </c>
    </row>
    <row r="5775" spans="1:3" x14ac:dyDescent="0.3">
      <c r="A5775">
        <v>-4.2713000000000001E-2</v>
      </c>
      <c r="B5775">
        <v>0.172543</v>
      </c>
      <c r="C5775">
        <v>1.679508</v>
      </c>
    </row>
    <row r="5776" spans="1:3" x14ac:dyDescent="0.3">
      <c r="A5776">
        <v>-4.9206E-2</v>
      </c>
      <c r="B5776">
        <v>0.17263100000000001</v>
      </c>
      <c r="C5776">
        <v>1.685999</v>
      </c>
    </row>
    <row r="5777" spans="1:3" x14ac:dyDescent="0.3">
      <c r="A5777">
        <v>-5.5765000000000002E-2</v>
      </c>
      <c r="B5777">
        <v>0.17250099999999999</v>
      </c>
      <c r="C5777">
        <v>1.6923619999999999</v>
      </c>
    </row>
    <row r="5778" spans="1:3" x14ac:dyDescent="0.3">
      <c r="A5778">
        <v>-6.2385000000000003E-2</v>
      </c>
      <c r="B5778">
        <v>0.172149</v>
      </c>
      <c r="C5778">
        <v>1.6985969999999999</v>
      </c>
    </row>
    <row r="5779" spans="1:3" x14ac:dyDescent="0.3">
      <c r="A5779">
        <v>-6.9058999999999995E-2</v>
      </c>
      <c r="B5779">
        <v>0.171571</v>
      </c>
      <c r="C5779">
        <v>1.7047060000000001</v>
      </c>
    </row>
    <row r="5780" spans="1:3" x14ac:dyDescent="0.3">
      <c r="A5780">
        <v>-7.5781000000000001E-2</v>
      </c>
      <c r="B5780">
        <v>0.170761</v>
      </c>
      <c r="C5780">
        <v>1.71069</v>
      </c>
    </row>
    <row r="5781" spans="1:3" x14ac:dyDescent="0.3">
      <c r="A5781">
        <v>-8.2542000000000004E-2</v>
      </c>
      <c r="B5781">
        <v>0.16971600000000001</v>
      </c>
      <c r="C5781">
        <v>1.7165490000000001</v>
      </c>
    </row>
    <row r="5782" spans="1:3" x14ac:dyDescent="0.3">
      <c r="A5782">
        <v>-8.9337E-2</v>
      </c>
      <c r="B5782">
        <v>0.168432</v>
      </c>
      <c r="C5782">
        <v>1.7222839999999999</v>
      </c>
    </row>
    <row r="5783" spans="1:3" x14ac:dyDescent="0.3">
      <c r="A5783">
        <v>-9.6156000000000005E-2</v>
      </c>
      <c r="B5783">
        <v>0.166905</v>
      </c>
      <c r="C5783">
        <v>1.7278960000000001</v>
      </c>
    </row>
    <row r="5784" spans="1:3" x14ac:dyDescent="0.3">
      <c r="A5784">
        <v>-0.102994</v>
      </c>
      <c r="B5784">
        <v>0.165131</v>
      </c>
      <c r="C5784">
        <v>1.733387</v>
      </c>
    </row>
    <row r="5785" spans="1:3" x14ac:dyDescent="0.3">
      <c r="A5785">
        <v>-0.109842</v>
      </c>
      <c r="B5785">
        <v>0.163107</v>
      </c>
      <c r="C5785">
        <v>1.7387570000000001</v>
      </c>
    </row>
    <row r="5786" spans="1:3" x14ac:dyDescent="0.3">
      <c r="A5786">
        <v>-0.116691</v>
      </c>
      <c r="B5786">
        <v>0.16083</v>
      </c>
      <c r="C5786">
        <v>1.744008</v>
      </c>
    </row>
    <row r="5787" spans="1:3" x14ac:dyDescent="0.3">
      <c r="A5787">
        <v>-0.123533</v>
      </c>
      <c r="B5787">
        <v>0.15829599999999999</v>
      </c>
      <c r="C5787">
        <v>1.7491410000000001</v>
      </c>
    </row>
    <row r="5788" spans="1:3" x14ac:dyDescent="0.3">
      <c r="A5788">
        <v>-0.130361</v>
      </c>
      <c r="B5788">
        <v>0.155503</v>
      </c>
      <c r="C5788">
        <v>1.754156</v>
      </c>
    </row>
    <row r="5789" spans="1:3" x14ac:dyDescent="0.3">
      <c r="A5789">
        <v>-0.13716400000000001</v>
      </c>
      <c r="B5789">
        <v>0.152449</v>
      </c>
      <c r="C5789">
        <v>1.759055</v>
      </c>
    </row>
    <row r="5790" spans="1:3" x14ac:dyDescent="0.3">
      <c r="A5790">
        <v>-0.14393400000000001</v>
      </c>
      <c r="B5790">
        <v>0.14913000000000001</v>
      </c>
      <c r="C5790">
        <v>1.7638400000000001</v>
      </c>
    </row>
    <row r="5791" spans="1:3" x14ac:dyDescent="0.3">
      <c r="A5791">
        <v>-0.15066299999999999</v>
      </c>
      <c r="B5791">
        <v>0.14554600000000001</v>
      </c>
      <c r="C5791">
        <v>1.7685109999999999</v>
      </c>
    </row>
    <row r="5792" spans="1:3" x14ac:dyDescent="0.3">
      <c r="A5792">
        <v>-0.15733900000000001</v>
      </c>
      <c r="B5792">
        <v>0.14169399999999999</v>
      </c>
      <c r="C5792">
        <v>1.7730699999999999</v>
      </c>
    </row>
    <row r="5793" spans="1:3" x14ac:dyDescent="0.3">
      <c r="A5793">
        <v>-0.16395499999999999</v>
      </c>
      <c r="B5793">
        <v>0.137573</v>
      </c>
      <c r="C5793">
        <v>1.7775179999999999</v>
      </c>
    </row>
    <row r="5794" spans="1:3" x14ac:dyDescent="0.3">
      <c r="A5794">
        <v>-0.17049900000000001</v>
      </c>
      <c r="B5794">
        <v>0.13318099999999999</v>
      </c>
      <c r="C5794">
        <v>1.7818560000000001</v>
      </c>
    </row>
    <row r="5795" spans="1:3" x14ac:dyDescent="0.3">
      <c r="A5795">
        <v>-0.17696300000000001</v>
      </c>
      <c r="B5795">
        <v>0.12851899999999999</v>
      </c>
      <c r="C5795">
        <v>1.7860860000000001</v>
      </c>
    </row>
    <row r="5796" spans="1:3" x14ac:dyDescent="0.3">
      <c r="A5796">
        <v>-0.183336</v>
      </c>
      <c r="B5796">
        <v>0.123585</v>
      </c>
      <c r="C5796">
        <v>1.7902089999999999</v>
      </c>
    </row>
    <row r="5797" spans="1:3" x14ac:dyDescent="0.3">
      <c r="A5797">
        <v>-0.189608</v>
      </c>
      <c r="B5797">
        <v>0.11838</v>
      </c>
      <c r="C5797">
        <v>1.7942260000000001</v>
      </c>
    </row>
    <row r="5798" spans="1:3" x14ac:dyDescent="0.3">
      <c r="A5798">
        <v>-0.195769</v>
      </c>
      <c r="B5798">
        <v>0.112904</v>
      </c>
      <c r="C5798">
        <v>1.7981389999999999</v>
      </c>
    </row>
    <row r="5799" spans="1:3" x14ac:dyDescent="0.3">
      <c r="A5799">
        <v>-0.20180699999999999</v>
      </c>
      <c r="B5799">
        <v>0.107156</v>
      </c>
      <c r="C5799">
        <v>1.801949</v>
      </c>
    </row>
    <row r="5800" spans="1:3" x14ac:dyDescent="0.3">
      <c r="A5800">
        <v>-0.20771400000000001</v>
      </c>
      <c r="B5800">
        <v>0.10113900000000001</v>
      </c>
      <c r="C5800">
        <v>1.805658</v>
      </c>
    </row>
    <row r="5801" spans="1:3" x14ac:dyDescent="0.3">
      <c r="A5801">
        <v>-0.213477</v>
      </c>
      <c r="B5801">
        <v>9.4853000000000007E-2</v>
      </c>
      <c r="C5801">
        <v>1.809266</v>
      </c>
    </row>
    <row r="5802" spans="1:3" x14ac:dyDescent="0.3">
      <c r="A5802">
        <v>-0.219086</v>
      </c>
      <c r="B5802">
        <v>8.8301000000000004E-2</v>
      </c>
      <c r="C5802">
        <v>1.812775</v>
      </c>
    </row>
    <row r="5803" spans="1:3" x14ac:dyDescent="0.3">
      <c r="A5803">
        <v>-0.22453000000000001</v>
      </c>
      <c r="B5803">
        <v>8.1483E-2</v>
      </c>
      <c r="C5803">
        <v>1.8161860000000001</v>
      </c>
    </row>
    <row r="5804" spans="1:3" x14ac:dyDescent="0.3">
      <c r="A5804">
        <v>-0.229798</v>
      </c>
      <c r="B5804">
        <v>7.4402999999999997E-2</v>
      </c>
      <c r="C5804">
        <v>1.819502</v>
      </c>
    </row>
    <row r="5805" spans="1:3" x14ac:dyDescent="0.3">
      <c r="A5805">
        <v>-0.23488000000000001</v>
      </c>
      <c r="B5805">
        <v>6.7063999999999999E-2</v>
      </c>
      <c r="C5805">
        <v>1.822722</v>
      </c>
    </row>
    <row r="5806" spans="1:3" x14ac:dyDescent="0.3">
      <c r="A5806">
        <v>-0.239763</v>
      </c>
      <c r="B5806">
        <v>5.9469000000000001E-2</v>
      </c>
      <c r="C5806">
        <v>1.8258479999999999</v>
      </c>
    </row>
    <row r="5807" spans="1:3" x14ac:dyDescent="0.3">
      <c r="A5807">
        <v>-0.24443799999999999</v>
      </c>
      <c r="B5807">
        <v>5.1621E-2</v>
      </c>
      <c r="C5807">
        <v>1.828883</v>
      </c>
    </row>
    <row r="5808" spans="1:3" x14ac:dyDescent="0.3">
      <c r="A5808">
        <v>-0.248892</v>
      </c>
      <c r="B5808">
        <v>4.3525000000000001E-2</v>
      </c>
      <c r="C5808">
        <v>1.831826</v>
      </c>
    </row>
    <row r="5809" spans="1:3" x14ac:dyDescent="0.3">
      <c r="A5809">
        <v>-0.25311499999999998</v>
      </c>
      <c r="B5809">
        <v>3.5186000000000002E-2</v>
      </c>
      <c r="C5809">
        <v>1.8346789999999999</v>
      </c>
    </row>
    <row r="5810" spans="1:3" x14ac:dyDescent="0.3">
      <c r="A5810">
        <v>-0.25709500000000002</v>
      </c>
      <c r="B5810">
        <v>2.6606999999999999E-2</v>
      </c>
      <c r="C5810">
        <v>1.8374440000000001</v>
      </c>
    </row>
    <row r="5811" spans="1:3" x14ac:dyDescent="0.3">
      <c r="A5811">
        <v>-0.260822</v>
      </c>
      <c r="B5811">
        <v>1.7795999999999999E-2</v>
      </c>
      <c r="C5811">
        <v>1.8401209999999999</v>
      </c>
    </row>
    <row r="5812" spans="1:3" x14ac:dyDescent="0.3">
      <c r="A5812">
        <v>-0.26428499999999999</v>
      </c>
      <c r="B5812">
        <v>8.7580000000000002E-3</v>
      </c>
      <c r="C5812">
        <v>1.842713</v>
      </c>
    </row>
    <row r="5813" spans="1:3" x14ac:dyDescent="0.3">
      <c r="A5813">
        <v>-0.26747199999999999</v>
      </c>
      <c r="B5813">
        <v>-5.0100000000000003E-4</v>
      </c>
      <c r="C5813">
        <v>1.8452189999999999</v>
      </c>
    </row>
    <row r="5814" spans="1:3" x14ac:dyDescent="0.3">
      <c r="A5814">
        <v>-0.270372</v>
      </c>
      <c r="B5814">
        <v>-9.9740000000000002E-3</v>
      </c>
      <c r="C5814">
        <v>1.847642</v>
      </c>
    </row>
    <row r="5815" spans="1:3" x14ac:dyDescent="0.3">
      <c r="A5815">
        <v>-0.272976</v>
      </c>
      <c r="B5815">
        <v>-1.9654000000000001E-2</v>
      </c>
      <c r="C5815">
        <v>1.849982</v>
      </c>
    </row>
    <row r="5816" spans="1:3" x14ac:dyDescent="0.3">
      <c r="A5816">
        <v>-0.27527099999999999</v>
      </c>
      <c r="B5816">
        <v>-2.9531999999999999E-2</v>
      </c>
      <c r="C5816">
        <v>1.8522419999999999</v>
      </c>
    </row>
    <row r="5817" spans="1:3" x14ac:dyDescent="0.3">
      <c r="A5817">
        <v>-0.27724900000000002</v>
      </c>
      <c r="B5817">
        <v>-3.9600999999999997E-2</v>
      </c>
      <c r="C5817">
        <v>1.85442</v>
      </c>
    </row>
    <row r="5818" spans="1:3" x14ac:dyDescent="0.3">
      <c r="A5818">
        <v>-0.27889700000000001</v>
      </c>
      <c r="B5818">
        <v>-4.9850999999999999E-2</v>
      </c>
      <c r="C5818">
        <v>1.8565199999999999</v>
      </c>
    </row>
    <row r="5819" spans="1:3" x14ac:dyDescent="0.3">
      <c r="A5819">
        <v>-0.28020699999999998</v>
      </c>
      <c r="B5819">
        <v>-6.0273E-2</v>
      </c>
      <c r="C5819">
        <v>1.8585419999999999</v>
      </c>
    </row>
    <row r="5820" spans="1:3" x14ac:dyDescent="0.3">
      <c r="A5820">
        <v>-0.281167</v>
      </c>
      <c r="B5820">
        <v>-7.0858000000000004E-2</v>
      </c>
      <c r="C5820">
        <v>1.860487</v>
      </c>
    </row>
    <row r="5821" spans="1:3" x14ac:dyDescent="0.3">
      <c r="A5821">
        <v>-0.28176899999999999</v>
      </c>
      <c r="B5821">
        <v>-8.1596000000000002E-2</v>
      </c>
      <c r="C5821">
        <v>1.8623559999999999</v>
      </c>
    </row>
    <row r="5822" spans="1:3" x14ac:dyDescent="0.3">
      <c r="A5822">
        <v>-0.282003</v>
      </c>
      <c r="B5822">
        <v>-9.2476000000000003E-2</v>
      </c>
      <c r="C5822">
        <v>1.86415</v>
      </c>
    </row>
    <row r="5823" spans="1:3" x14ac:dyDescent="0.3">
      <c r="A5823">
        <v>-0.28185900000000003</v>
      </c>
      <c r="B5823">
        <v>-0.10348599999999999</v>
      </c>
      <c r="C5823">
        <v>1.8658699999999999</v>
      </c>
    </row>
    <row r="5824" spans="1:3" x14ac:dyDescent="0.3">
      <c r="A5824">
        <v>-0.28132800000000002</v>
      </c>
      <c r="B5824">
        <v>-0.11461499999999999</v>
      </c>
      <c r="C5824">
        <v>1.8675170000000001</v>
      </c>
    </row>
    <row r="5825" spans="1:3" x14ac:dyDescent="0.3">
      <c r="A5825">
        <v>-0.28040199999999998</v>
      </c>
      <c r="B5825">
        <v>-0.12585099999999999</v>
      </c>
      <c r="C5825">
        <v>1.869092</v>
      </c>
    </row>
    <row r="5826" spans="1:3" x14ac:dyDescent="0.3">
      <c r="A5826">
        <v>-0.27907199999999999</v>
      </c>
      <c r="B5826">
        <v>-0.137181</v>
      </c>
      <c r="C5826">
        <v>1.8705959999999999</v>
      </c>
    </row>
    <row r="5827" spans="1:3" x14ac:dyDescent="0.3">
      <c r="A5827">
        <v>-0.27733000000000002</v>
      </c>
      <c r="B5827">
        <v>-0.148593</v>
      </c>
      <c r="C5827">
        <v>1.8720289999999999</v>
      </c>
    </row>
    <row r="5828" spans="1:3" x14ac:dyDescent="0.3">
      <c r="A5828">
        <v>-0.275169</v>
      </c>
      <c r="B5828">
        <v>-0.16007299999999999</v>
      </c>
      <c r="C5828">
        <v>1.8733930000000001</v>
      </c>
    </row>
    <row r="5829" spans="1:3" x14ac:dyDescent="0.3">
      <c r="A5829">
        <v>-0.27257999999999999</v>
      </c>
      <c r="B5829">
        <v>-0.17160700000000001</v>
      </c>
      <c r="C5829">
        <v>1.874689</v>
      </c>
    </row>
    <row r="5830" spans="1:3" x14ac:dyDescent="0.3">
      <c r="A5830">
        <v>-0.26955800000000002</v>
      </c>
      <c r="B5830">
        <v>-0.18318000000000001</v>
      </c>
      <c r="C5830">
        <v>1.8759159999999999</v>
      </c>
    </row>
    <row r="5831" spans="1:3" x14ac:dyDescent="0.3">
      <c r="A5831">
        <v>-0.26609500000000003</v>
      </c>
      <c r="B5831">
        <v>-0.19477900000000001</v>
      </c>
      <c r="C5831">
        <v>1.8770770000000001</v>
      </c>
    </row>
    <row r="5832" spans="1:3" x14ac:dyDescent="0.3">
      <c r="A5832">
        <v>-0.26218599999999997</v>
      </c>
      <c r="B5832">
        <v>-0.20638699999999999</v>
      </c>
      <c r="C5832">
        <v>1.878171</v>
      </c>
    </row>
    <row r="5833" spans="1:3" x14ac:dyDescent="0.3">
      <c r="A5833">
        <v>-0.257824</v>
      </c>
      <c r="B5833">
        <v>-0.21798999999999999</v>
      </c>
      <c r="C5833">
        <v>1.8792</v>
      </c>
    </row>
    <row r="5834" spans="1:3" x14ac:dyDescent="0.3">
      <c r="A5834">
        <v>-0.25300499999999998</v>
      </c>
      <c r="B5834">
        <v>-0.229571</v>
      </c>
      <c r="C5834">
        <v>1.880163</v>
      </c>
    </row>
    <row r="5835" spans="1:3" x14ac:dyDescent="0.3">
      <c r="A5835">
        <v>-0.247725</v>
      </c>
      <c r="B5835">
        <v>-0.24111299999999999</v>
      </c>
      <c r="C5835">
        <v>1.881062</v>
      </c>
    </row>
    <row r="5836" spans="1:3" x14ac:dyDescent="0.3">
      <c r="A5836">
        <v>-0.241978</v>
      </c>
      <c r="B5836">
        <v>-0.25260100000000002</v>
      </c>
      <c r="C5836">
        <v>1.8818980000000001</v>
      </c>
    </row>
    <row r="5837" spans="1:3" x14ac:dyDescent="0.3">
      <c r="A5837">
        <v>-0.235761</v>
      </c>
      <c r="B5837">
        <v>-0.264017</v>
      </c>
      <c r="C5837">
        <v>1.8826700000000001</v>
      </c>
    </row>
    <row r="5838" spans="1:3" x14ac:dyDescent="0.3">
      <c r="A5838">
        <v>-0.229072</v>
      </c>
      <c r="B5838">
        <v>-0.275343</v>
      </c>
      <c r="C5838">
        <v>1.8833789999999999</v>
      </c>
    </row>
    <row r="5839" spans="1:3" x14ac:dyDescent="0.3">
      <c r="A5839">
        <v>-0.22190799999999999</v>
      </c>
      <c r="B5839">
        <v>-0.28656300000000001</v>
      </c>
      <c r="C5839">
        <v>1.8840269999999999</v>
      </c>
    </row>
    <row r="5840" spans="1:3" x14ac:dyDescent="0.3">
      <c r="A5840">
        <v>-0.21426700000000001</v>
      </c>
      <c r="B5840">
        <v>-0.297657</v>
      </c>
      <c r="C5840">
        <v>1.884612</v>
      </c>
    </row>
    <row r="5841" spans="1:3" x14ac:dyDescent="0.3">
      <c r="A5841">
        <v>-0.206148</v>
      </c>
      <c r="B5841">
        <v>-0.30860799999999999</v>
      </c>
      <c r="C5841">
        <v>1.8851370000000001</v>
      </c>
    </row>
    <row r="5842" spans="1:3" x14ac:dyDescent="0.3">
      <c r="A5842">
        <v>-0.197551</v>
      </c>
      <c r="B5842">
        <v>-0.31939600000000001</v>
      </c>
      <c r="C5842">
        <v>1.8855999999999999</v>
      </c>
    </row>
    <row r="5843" spans="1:3" x14ac:dyDescent="0.3">
      <c r="A5843">
        <v>-0.188475</v>
      </c>
      <c r="B5843">
        <v>-0.33000299999999999</v>
      </c>
      <c r="C5843">
        <v>1.8860030000000001</v>
      </c>
    </row>
    <row r="5844" spans="1:3" x14ac:dyDescent="0.3">
      <c r="A5844">
        <v>-0.178922</v>
      </c>
      <c r="B5844">
        <v>-0.34040999999999999</v>
      </c>
      <c r="C5844">
        <v>1.8863460000000001</v>
      </c>
    </row>
    <row r="5845" spans="1:3" x14ac:dyDescent="0.3">
      <c r="A5845">
        <v>-0.16889199999999999</v>
      </c>
      <c r="B5845">
        <v>-0.35059800000000002</v>
      </c>
      <c r="C5845">
        <v>1.88663</v>
      </c>
    </row>
    <row r="5846" spans="1:3" x14ac:dyDescent="0.3">
      <c r="A5846">
        <v>-0.158389</v>
      </c>
      <c r="B5846">
        <v>-0.36054700000000001</v>
      </c>
      <c r="C5846">
        <v>1.886854</v>
      </c>
    </row>
    <row r="5847" spans="1:3" x14ac:dyDescent="0.3">
      <c r="A5847">
        <v>-0.14741499999999999</v>
      </c>
      <c r="B5847">
        <v>-0.37023699999999998</v>
      </c>
      <c r="C5847">
        <v>1.8870180000000001</v>
      </c>
    </row>
    <row r="5848" spans="1:3" x14ac:dyDescent="0.3">
      <c r="A5848">
        <v>-0.13597300000000001</v>
      </c>
      <c r="B5848">
        <v>-0.37964900000000001</v>
      </c>
      <c r="C5848">
        <v>1.887124</v>
      </c>
    </row>
    <row r="5849" spans="1:3" x14ac:dyDescent="0.3">
      <c r="A5849">
        <v>-0.124069</v>
      </c>
      <c r="B5849">
        <v>-0.388762</v>
      </c>
      <c r="C5849">
        <v>1.8871709999999999</v>
      </c>
    </row>
    <row r="5850" spans="1:3" x14ac:dyDescent="0.3">
      <c r="A5850">
        <v>-0.111708</v>
      </c>
      <c r="B5850">
        <v>-0.39755800000000002</v>
      </c>
      <c r="C5850">
        <v>1.887159</v>
      </c>
    </row>
    <row r="5851" spans="1:3" x14ac:dyDescent="0.3">
      <c r="A5851">
        <v>-9.8894999999999997E-2</v>
      </c>
      <c r="B5851">
        <v>-0.40601500000000001</v>
      </c>
      <c r="C5851">
        <v>1.8870880000000001</v>
      </c>
    </row>
    <row r="5852" spans="1:3" x14ac:dyDescent="0.3">
      <c r="A5852">
        <v>-8.5637000000000005E-2</v>
      </c>
      <c r="B5852">
        <v>-0.41411300000000001</v>
      </c>
      <c r="C5852">
        <v>1.8869590000000001</v>
      </c>
    </row>
    <row r="5853" spans="1:3" x14ac:dyDescent="0.3">
      <c r="A5853">
        <v>-7.1942000000000006E-2</v>
      </c>
      <c r="B5853">
        <v>-0.42183300000000001</v>
      </c>
      <c r="C5853">
        <v>1.8867719999999999</v>
      </c>
    </row>
    <row r="5854" spans="1:3" x14ac:dyDescent="0.3">
      <c r="A5854">
        <v>-5.7819000000000002E-2</v>
      </c>
      <c r="B5854">
        <v>-0.42915500000000001</v>
      </c>
      <c r="C5854">
        <v>1.8865270000000001</v>
      </c>
    </row>
    <row r="5855" spans="1:3" x14ac:dyDescent="0.3">
      <c r="A5855">
        <v>-4.3277000000000003E-2</v>
      </c>
      <c r="B5855">
        <v>-0.436058</v>
      </c>
      <c r="C5855">
        <v>1.886223</v>
      </c>
    </row>
    <row r="5856" spans="1:3" x14ac:dyDescent="0.3">
      <c r="A5856">
        <v>-2.8324999999999999E-2</v>
      </c>
      <c r="B5856">
        <v>-0.442523</v>
      </c>
      <c r="C5856">
        <v>1.885861</v>
      </c>
    </row>
    <row r="5857" spans="1:3" x14ac:dyDescent="0.3">
      <c r="A5857">
        <v>-1.2976E-2</v>
      </c>
      <c r="B5857">
        <v>-0.44852999999999998</v>
      </c>
      <c r="C5857">
        <v>1.88544</v>
      </c>
    </row>
    <row r="5858" spans="1:3" x14ac:dyDescent="0.3">
      <c r="A5858">
        <v>2.7599999999999999E-3</v>
      </c>
      <c r="B5858">
        <v>-0.45405899999999999</v>
      </c>
      <c r="C5858">
        <v>1.8849610000000001</v>
      </c>
    </row>
    <row r="5859" spans="1:3" x14ac:dyDescent="0.3">
      <c r="A5859">
        <v>1.8869E-2</v>
      </c>
      <c r="B5859">
        <v>-0.45909100000000003</v>
      </c>
      <c r="C5859">
        <v>1.884423</v>
      </c>
    </row>
    <row r="5860" spans="1:3" x14ac:dyDescent="0.3">
      <c r="A5860">
        <v>3.5339000000000002E-2</v>
      </c>
      <c r="B5860">
        <v>-0.46360699999999999</v>
      </c>
      <c r="C5860">
        <v>1.883826</v>
      </c>
    </row>
    <row r="5861" spans="1:3" x14ac:dyDescent="0.3">
      <c r="A5861">
        <v>5.2152999999999998E-2</v>
      </c>
      <c r="B5861">
        <v>-0.467588</v>
      </c>
      <c r="C5861">
        <v>1.8831709999999999</v>
      </c>
    </row>
    <row r="5862" spans="1:3" x14ac:dyDescent="0.3">
      <c r="A5862">
        <v>6.9298999999999999E-2</v>
      </c>
      <c r="B5862">
        <v>-0.47101500000000002</v>
      </c>
      <c r="C5862">
        <v>1.8824559999999999</v>
      </c>
    </row>
    <row r="5863" spans="1:3" x14ac:dyDescent="0.3">
      <c r="A5863">
        <v>8.6758000000000002E-2</v>
      </c>
      <c r="B5863">
        <v>-0.47387000000000001</v>
      </c>
      <c r="C5863">
        <v>1.8816820000000001</v>
      </c>
    </row>
    <row r="5864" spans="1:3" x14ac:dyDescent="0.3">
      <c r="A5864">
        <v>0.104514</v>
      </c>
      <c r="B5864">
        <v>-0.47613499999999997</v>
      </c>
      <c r="C5864">
        <v>1.8808480000000001</v>
      </c>
    </row>
    <row r="5865" spans="1:3" x14ac:dyDescent="0.3">
      <c r="A5865">
        <v>0.12254900000000001</v>
      </c>
      <c r="B5865">
        <v>-0.47779300000000002</v>
      </c>
      <c r="C5865">
        <v>1.8799539999999999</v>
      </c>
    </row>
    <row r="5866" spans="1:3" x14ac:dyDescent="0.3">
      <c r="A5866">
        <v>0.140845</v>
      </c>
      <c r="B5866">
        <v>-0.47882599999999997</v>
      </c>
      <c r="C5866">
        <v>1.8789990000000001</v>
      </c>
    </row>
    <row r="5867" spans="1:3" x14ac:dyDescent="0.3">
      <c r="A5867">
        <v>0.159382</v>
      </c>
      <c r="B5867">
        <v>-0.47921900000000001</v>
      </c>
      <c r="C5867">
        <v>1.8779840000000001</v>
      </c>
    </row>
    <row r="5868" spans="1:3" x14ac:dyDescent="0.3">
      <c r="A5868">
        <v>0.17813899999999999</v>
      </c>
      <c r="B5868">
        <v>-0.47895500000000002</v>
      </c>
      <c r="C5868">
        <v>1.8769070000000001</v>
      </c>
    </row>
    <row r="5869" spans="1:3" x14ac:dyDescent="0.3">
      <c r="A5869">
        <v>0.19709399999999999</v>
      </c>
      <c r="B5869">
        <v>-0.478018</v>
      </c>
      <c r="C5869">
        <v>1.875769</v>
      </c>
    </row>
    <row r="5870" spans="1:3" x14ac:dyDescent="0.3">
      <c r="A5870">
        <v>0.216227</v>
      </c>
      <c r="B5870">
        <v>-0.47639399999999998</v>
      </c>
      <c r="C5870">
        <v>1.8745689999999999</v>
      </c>
    </row>
    <row r="5871" spans="1:3" x14ac:dyDescent="0.3">
      <c r="A5871">
        <v>0.235514</v>
      </c>
      <c r="B5871">
        <v>-0.47406799999999999</v>
      </c>
      <c r="C5871">
        <v>1.8733059999999999</v>
      </c>
    </row>
    <row r="5872" spans="1:3" x14ac:dyDescent="0.3">
      <c r="A5872">
        <v>0.25492999999999999</v>
      </c>
      <c r="B5872">
        <v>-0.471028</v>
      </c>
      <c r="C5872">
        <v>1.8719790000000001</v>
      </c>
    </row>
    <row r="5873" spans="1:3" x14ac:dyDescent="0.3">
      <c r="A5873">
        <v>0.274453</v>
      </c>
      <c r="B5873">
        <v>-0.46726000000000001</v>
      </c>
      <c r="C5873">
        <v>1.87059</v>
      </c>
    </row>
    <row r="5874" spans="1:3" x14ac:dyDescent="0.3">
      <c r="A5874">
        <v>0.29405500000000001</v>
      </c>
      <c r="B5874">
        <v>-0.462752</v>
      </c>
      <c r="C5874">
        <v>1.869135</v>
      </c>
    </row>
    <row r="5875" spans="1:3" x14ac:dyDescent="0.3">
      <c r="A5875">
        <v>0.31371199999999999</v>
      </c>
      <c r="B5875">
        <v>-0.45749299999999998</v>
      </c>
      <c r="C5875">
        <v>1.8676159999999999</v>
      </c>
    </row>
    <row r="5876" spans="1:3" x14ac:dyDescent="0.3">
      <c r="A5876">
        <v>0.333397</v>
      </c>
      <c r="B5876">
        <v>-0.45147199999999998</v>
      </c>
      <c r="C5876">
        <v>1.8660319999999999</v>
      </c>
    </row>
    <row r="5877" spans="1:3" x14ac:dyDescent="0.3">
      <c r="A5877">
        <v>0.35308099999999998</v>
      </c>
      <c r="B5877">
        <v>-0.44468099999999999</v>
      </c>
      <c r="C5877">
        <v>1.8643810000000001</v>
      </c>
    </row>
    <row r="5878" spans="1:3" x14ac:dyDescent="0.3">
      <c r="A5878">
        <v>0.37273699999999999</v>
      </c>
      <c r="B5878">
        <v>-0.43710900000000003</v>
      </c>
      <c r="C5878">
        <v>1.862663</v>
      </c>
    </row>
    <row r="5879" spans="1:3" x14ac:dyDescent="0.3">
      <c r="A5879">
        <v>0.39233600000000002</v>
      </c>
      <c r="B5879">
        <v>-0.42875099999999999</v>
      </c>
      <c r="C5879">
        <v>1.8608769999999999</v>
      </c>
    </row>
    <row r="5880" spans="1:3" x14ac:dyDescent="0.3">
      <c r="A5880">
        <v>0.41184900000000002</v>
      </c>
      <c r="B5880">
        <v>-0.41959800000000003</v>
      </c>
      <c r="C5880">
        <v>1.859022</v>
      </c>
    </row>
    <row r="5881" spans="1:3" x14ac:dyDescent="0.3">
      <c r="A5881">
        <v>0.43124499999999999</v>
      </c>
      <c r="B5881">
        <v>-0.40964600000000001</v>
      </c>
      <c r="C5881">
        <v>1.8570990000000001</v>
      </c>
    </row>
    <row r="5882" spans="1:3" x14ac:dyDescent="0.3">
      <c r="A5882">
        <v>0.45049400000000001</v>
      </c>
      <c r="B5882">
        <v>-0.39889000000000002</v>
      </c>
      <c r="C5882">
        <v>1.855105</v>
      </c>
    </row>
    <row r="5883" spans="1:3" x14ac:dyDescent="0.3">
      <c r="A5883">
        <v>0.46956399999999998</v>
      </c>
      <c r="B5883">
        <v>-0.387326</v>
      </c>
      <c r="C5883">
        <v>1.85304</v>
      </c>
    </row>
    <row r="5884" spans="1:3" x14ac:dyDescent="0.3">
      <c r="A5884">
        <v>0.488425</v>
      </c>
      <c r="B5884">
        <v>-0.37495200000000001</v>
      </c>
      <c r="C5884">
        <v>1.850903</v>
      </c>
    </row>
    <row r="5885" spans="1:3" x14ac:dyDescent="0.3">
      <c r="A5885">
        <v>0.50704300000000002</v>
      </c>
      <c r="B5885">
        <v>-0.36176700000000001</v>
      </c>
      <c r="C5885">
        <v>1.8486929999999999</v>
      </c>
    </row>
    <row r="5886" spans="1:3" x14ac:dyDescent="0.3">
      <c r="A5886">
        <v>0.52538600000000002</v>
      </c>
      <c r="B5886">
        <v>-0.34777000000000002</v>
      </c>
      <c r="C5886">
        <v>1.846409</v>
      </c>
    </row>
    <row r="5887" spans="1:3" x14ac:dyDescent="0.3">
      <c r="A5887">
        <v>0.54342199999999996</v>
      </c>
      <c r="B5887">
        <v>-0.33296399999999998</v>
      </c>
      <c r="C5887">
        <v>1.8440510000000001</v>
      </c>
    </row>
    <row r="5888" spans="1:3" x14ac:dyDescent="0.3">
      <c r="A5888">
        <v>0.56111599999999995</v>
      </c>
      <c r="B5888">
        <v>-0.31735000000000002</v>
      </c>
      <c r="C5888">
        <v>1.8416170000000001</v>
      </c>
    </row>
    <row r="5889" spans="1:3" x14ac:dyDescent="0.3">
      <c r="A5889">
        <v>0.57843699999999998</v>
      </c>
      <c r="B5889">
        <v>-0.30093300000000001</v>
      </c>
      <c r="C5889">
        <v>1.8391059999999999</v>
      </c>
    </row>
    <row r="5890" spans="1:3" x14ac:dyDescent="0.3">
      <c r="A5890">
        <v>0.59534799999999999</v>
      </c>
      <c r="B5890">
        <v>-0.28371800000000003</v>
      </c>
      <c r="C5890">
        <v>1.836517</v>
      </c>
    </row>
    <row r="5891" spans="1:3" x14ac:dyDescent="0.3">
      <c r="A5891">
        <v>0.61181799999999997</v>
      </c>
      <c r="B5891">
        <v>-0.26571</v>
      </c>
      <c r="C5891">
        <v>1.8338479999999999</v>
      </c>
    </row>
    <row r="5892" spans="1:3" x14ac:dyDescent="0.3">
      <c r="A5892">
        <v>0.62781100000000001</v>
      </c>
      <c r="B5892">
        <v>-0.246919</v>
      </c>
      <c r="C5892">
        <v>1.8310999999999999</v>
      </c>
    </row>
    <row r="5893" spans="1:3" x14ac:dyDescent="0.3">
      <c r="A5893">
        <v>0.643293</v>
      </c>
      <c r="B5893">
        <v>-0.227353</v>
      </c>
      <c r="C5893">
        <v>1.828271</v>
      </c>
    </row>
    <row r="5894" spans="1:3" x14ac:dyDescent="0.3">
      <c r="A5894">
        <v>0.65822999999999998</v>
      </c>
      <c r="B5894">
        <v>-0.20702200000000001</v>
      </c>
      <c r="C5894">
        <v>1.825359</v>
      </c>
    </row>
    <row r="5895" spans="1:3" x14ac:dyDescent="0.3">
      <c r="A5895">
        <v>0.67258799999999996</v>
      </c>
      <c r="B5895">
        <v>-0.18593999999999999</v>
      </c>
      <c r="C5895">
        <v>1.822363</v>
      </c>
    </row>
    <row r="5896" spans="1:3" x14ac:dyDescent="0.3">
      <c r="A5896">
        <v>0.68633200000000005</v>
      </c>
      <c r="B5896">
        <v>-0.16411999999999999</v>
      </c>
      <c r="C5896">
        <v>1.8192820000000001</v>
      </c>
    </row>
    <row r="5897" spans="1:3" x14ac:dyDescent="0.3">
      <c r="A5897">
        <v>0.69942899999999997</v>
      </c>
      <c r="B5897">
        <v>-0.14157600000000001</v>
      </c>
      <c r="C5897">
        <v>1.8161160000000001</v>
      </c>
    </row>
    <row r="5898" spans="1:3" x14ac:dyDescent="0.3">
      <c r="A5898">
        <v>0.71184400000000003</v>
      </c>
      <c r="B5898">
        <v>-0.118326</v>
      </c>
      <c r="C5898">
        <v>1.8128610000000001</v>
      </c>
    </row>
    <row r="5899" spans="1:3" x14ac:dyDescent="0.3">
      <c r="A5899">
        <v>0.72354499999999999</v>
      </c>
      <c r="B5899">
        <v>-9.4386999999999999E-2</v>
      </c>
      <c r="C5899">
        <v>1.8095190000000001</v>
      </c>
    </row>
    <row r="5900" spans="1:3" x14ac:dyDescent="0.3">
      <c r="A5900">
        <v>0.73449600000000004</v>
      </c>
      <c r="B5900">
        <v>-6.9778999999999994E-2</v>
      </c>
      <c r="C5900">
        <v>1.8060860000000001</v>
      </c>
    </row>
    <row r="5901" spans="1:3" x14ac:dyDescent="0.3">
      <c r="A5901">
        <v>0.74466600000000005</v>
      </c>
      <c r="B5901">
        <v>-4.4523E-2</v>
      </c>
      <c r="C5901">
        <v>1.8025610000000001</v>
      </c>
    </row>
    <row r="5902" spans="1:3" x14ac:dyDescent="0.3">
      <c r="A5902">
        <v>0.754023</v>
      </c>
      <c r="B5902">
        <v>-1.8641999999999999E-2</v>
      </c>
      <c r="C5902">
        <v>1.7989440000000001</v>
      </c>
    </row>
    <row r="5903" spans="1:3" x14ac:dyDescent="0.3">
      <c r="A5903">
        <v>0.76253300000000002</v>
      </c>
      <c r="B5903">
        <v>7.8410000000000007E-3</v>
      </c>
      <c r="C5903">
        <v>1.7952330000000001</v>
      </c>
    </row>
    <row r="5904" spans="1:3" x14ac:dyDescent="0.3">
      <c r="A5904">
        <v>0.77016700000000005</v>
      </c>
      <c r="B5904">
        <v>3.4897999999999998E-2</v>
      </c>
      <c r="C5904">
        <v>1.791426</v>
      </c>
    </row>
    <row r="5905" spans="1:3" x14ac:dyDescent="0.3">
      <c r="A5905">
        <v>0.77689200000000003</v>
      </c>
      <c r="B5905">
        <v>6.2505000000000005E-2</v>
      </c>
      <c r="C5905">
        <v>1.787523</v>
      </c>
    </row>
    <row r="5906" spans="1:3" x14ac:dyDescent="0.3">
      <c r="A5906">
        <v>0.78267900000000001</v>
      </c>
      <c r="B5906">
        <v>9.0631000000000003E-2</v>
      </c>
      <c r="C5906">
        <v>1.7835209999999999</v>
      </c>
    </row>
    <row r="5907" spans="1:3" x14ac:dyDescent="0.3">
      <c r="A5907">
        <v>0.78749899999999995</v>
      </c>
      <c r="B5907">
        <v>0.119246</v>
      </c>
      <c r="C5907">
        <v>1.7794190000000001</v>
      </c>
    </row>
    <row r="5908" spans="1:3" x14ac:dyDescent="0.3">
      <c r="A5908">
        <v>0.79132400000000003</v>
      </c>
      <c r="B5908">
        <v>0.14831900000000001</v>
      </c>
      <c r="C5908">
        <v>1.775215</v>
      </c>
    </row>
    <row r="5909" spans="1:3" x14ac:dyDescent="0.3">
      <c r="A5909">
        <v>0.79412499999999997</v>
      </c>
      <c r="B5909">
        <v>0.177817</v>
      </c>
      <c r="C5909">
        <v>1.7709090000000001</v>
      </c>
    </row>
    <row r="5910" spans="1:3" x14ac:dyDescent="0.3">
      <c r="A5910">
        <v>0.79587600000000003</v>
      </c>
      <c r="B5910">
        <v>0.207704</v>
      </c>
      <c r="C5910">
        <v>1.766499</v>
      </c>
    </row>
    <row r="5911" spans="1:3" x14ac:dyDescent="0.3">
      <c r="A5911">
        <v>0.79655299999999996</v>
      </c>
      <c r="B5911">
        <v>0.23794599999999999</v>
      </c>
      <c r="C5911">
        <v>1.7619819999999999</v>
      </c>
    </row>
    <row r="5912" spans="1:3" x14ac:dyDescent="0.3">
      <c r="A5912">
        <v>0.79613100000000003</v>
      </c>
      <c r="B5912">
        <v>0.26850400000000002</v>
      </c>
      <c r="C5912">
        <v>1.7573589999999999</v>
      </c>
    </row>
    <row r="5913" spans="1:3" x14ac:dyDescent="0.3">
      <c r="A5913">
        <v>0.79458600000000001</v>
      </c>
      <c r="B5913">
        <v>0.29933999999999999</v>
      </c>
      <c r="C5913">
        <v>1.752626</v>
      </c>
    </row>
    <row r="5914" spans="1:3" x14ac:dyDescent="0.3">
      <c r="A5914">
        <v>0.79189799999999999</v>
      </c>
      <c r="B5914">
        <v>0.33041399999999999</v>
      </c>
      <c r="C5914">
        <v>1.7477830000000001</v>
      </c>
    </row>
    <row r="5915" spans="1:3" x14ac:dyDescent="0.3">
      <c r="A5915">
        <v>0.78804600000000002</v>
      </c>
      <c r="B5915">
        <v>0.36168299999999998</v>
      </c>
      <c r="C5915">
        <v>1.742828</v>
      </c>
    </row>
    <row r="5916" spans="1:3" x14ac:dyDescent="0.3">
      <c r="A5916">
        <v>0.78300999999999998</v>
      </c>
      <c r="B5916">
        <v>0.39310600000000001</v>
      </c>
      <c r="C5916">
        <v>1.7377590000000001</v>
      </c>
    </row>
    <row r="5917" spans="1:3" x14ac:dyDescent="0.3">
      <c r="A5917">
        <v>0.77677399999999996</v>
      </c>
      <c r="B5917">
        <v>0.42463800000000002</v>
      </c>
      <c r="C5917">
        <v>1.732575</v>
      </c>
    </row>
    <row r="5918" spans="1:3" x14ac:dyDescent="0.3">
      <c r="A5918">
        <v>0.76932199999999995</v>
      </c>
      <c r="B5918">
        <v>0.45623399999999997</v>
      </c>
      <c r="C5918">
        <v>1.7272749999999999</v>
      </c>
    </row>
    <row r="5919" spans="1:3" x14ac:dyDescent="0.3">
      <c r="A5919">
        <v>0.76063899999999995</v>
      </c>
      <c r="B5919">
        <v>0.487848</v>
      </c>
      <c r="C5919">
        <v>1.7218560000000001</v>
      </c>
    </row>
    <row r="5920" spans="1:3" x14ac:dyDescent="0.3">
      <c r="A5920">
        <v>0.75071399999999999</v>
      </c>
      <c r="B5920">
        <v>0.51943300000000003</v>
      </c>
      <c r="C5920">
        <v>1.7163170000000001</v>
      </c>
    </row>
    <row r="5921" spans="1:3" x14ac:dyDescent="0.3">
      <c r="A5921">
        <v>0.73953500000000005</v>
      </c>
      <c r="B5921">
        <v>0.55093999999999999</v>
      </c>
      <c r="C5921">
        <v>1.7106570000000001</v>
      </c>
    </row>
    <row r="5922" spans="1:3" x14ac:dyDescent="0.3">
      <c r="A5922">
        <v>0.72709400000000002</v>
      </c>
      <c r="B5922">
        <v>0.58231999999999995</v>
      </c>
      <c r="C5922">
        <v>1.7048730000000001</v>
      </c>
    </row>
    <row r="5923" spans="1:3" x14ac:dyDescent="0.3">
      <c r="A5923">
        <v>0.71338299999999999</v>
      </c>
      <c r="B5923">
        <v>0.61352300000000004</v>
      </c>
      <c r="C5923">
        <v>1.698966</v>
      </c>
    </row>
    <row r="5924" spans="1:3" x14ac:dyDescent="0.3">
      <c r="A5924">
        <v>0.69839899999999999</v>
      </c>
      <c r="B5924">
        <v>0.64449800000000002</v>
      </c>
      <c r="C5924">
        <v>1.692931</v>
      </c>
    </row>
    <row r="5925" spans="1:3" x14ac:dyDescent="0.3">
      <c r="A5925">
        <v>0.68213699999999999</v>
      </c>
      <c r="B5925">
        <v>0.67519300000000004</v>
      </c>
      <c r="C5925">
        <v>1.6867700000000001</v>
      </c>
    </row>
    <row r="5926" spans="1:3" x14ac:dyDescent="0.3">
      <c r="A5926">
        <v>0.66459800000000002</v>
      </c>
      <c r="B5926">
        <v>0.70555500000000004</v>
      </c>
      <c r="C5926">
        <v>1.6804790000000001</v>
      </c>
    </row>
    <row r="5927" spans="1:3" x14ac:dyDescent="0.3">
      <c r="A5927">
        <v>0.64578199999999997</v>
      </c>
      <c r="B5927">
        <v>0.73553199999999996</v>
      </c>
      <c r="C5927">
        <v>1.6740569999999999</v>
      </c>
    </row>
    <row r="5928" spans="1:3" x14ac:dyDescent="0.3">
      <c r="A5928">
        <v>0.62569300000000005</v>
      </c>
      <c r="B5928">
        <v>0.76507099999999995</v>
      </c>
      <c r="C5928">
        <v>1.667503</v>
      </c>
    </row>
    <row r="5929" spans="1:3" x14ac:dyDescent="0.3">
      <c r="A5929">
        <v>0.60433599999999998</v>
      </c>
      <c r="B5929">
        <v>0.79411699999999996</v>
      </c>
      <c r="C5929">
        <v>1.6608149999999999</v>
      </c>
    </row>
    <row r="5930" spans="1:3" x14ac:dyDescent="0.3">
      <c r="A5930">
        <v>0.58172100000000004</v>
      </c>
      <c r="B5930">
        <v>0.82261600000000001</v>
      </c>
      <c r="C5930">
        <v>1.6539919999999999</v>
      </c>
    </row>
    <row r="5931" spans="1:3" x14ac:dyDescent="0.3">
      <c r="A5931">
        <v>0.55785600000000002</v>
      </c>
      <c r="B5931">
        <v>0.85051500000000002</v>
      </c>
      <c r="C5931">
        <v>1.6470320000000001</v>
      </c>
    </row>
    <row r="5932" spans="1:3" x14ac:dyDescent="0.3">
      <c r="A5932">
        <v>0.53275499999999998</v>
      </c>
      <c r="B5932">
        <v>0.87775700000000001</v>
      </c>
      <c r="C5932">
        <v>1.639934</v>
      </c>
    </row>
    <row r="5933" spans="1:3" x14ac:dyDescent="0.3">
      <c r="A5933">
        <v>0.50643400000000005</v>
      </c>
      <c r="B5933">
        <v>0.90429000000000004</v>
      </c>
      <c r="C5933">
        <v>1.6326970000000001</v>
      </c>
    </row>
    <row r="5934" spans="1:3" x14ac:dyDescent="0.3">
      <c r="A5934">
        <v>0.478908</v>
      </c>
      <c r="B5934">
        <v>0.93005800000000005</v>
      </c>
      <c r="C5934">
        <v>1.625319</v>
      </c>
    </row>
    <row r="5935" spans="1:3" x14ac:dyDescent="0.3">
      <c r="A5935">
        <v>0.45019900000000002</v>
      </c>
      <c r="B5935">
        <v>0.95500799999999997</v>
      </c>
      <c r="C5935">
        <v>1.617799</v>
      </c>
    </row>
    <row r="5936" spans="1:3" x14ac:dyDescent="0.3">
      <c r="A5936">
        <v>0.42032900000000001</v>
      </c>
      <c r="B5936">
        <v>0.97908399999999995</v>
      </c>
      <c r="C5936">
        <v>1.6101350000000001</v>
      </c>
    </row>
    <row r="5937" spans="1:3" x14ac:dyDescent="0.3">
      <c r="A5937">
        <v>0.38932299999999997</v>
      </c>
      <c r="B5937">
        <v>1.002235</v>
      </c>
      <c r="C5937">
        <v>1.6023270000000001</v>
      </c>
    </row>
    <row r="5938" spans="1:3" x14ac:dyDescent="0.3">
      <c r="A5938">
        <v>0.35720800000000003</v>
      </c>
      <c r="B5938">
        <v>1.0244059999999999</v>
      </c>
      <c r="C5938">
        <v>1.594373</v>
      </c>
    </row>
    <row r="5939" spans="1:3" x14ac:dyDescent="0.3">
      <c r="A5939">
        <v>0.324015</v>
      </c>
      <c r="B5939">
        <v>1.0455460000000001</v>
      </c>
      <c r="C5939">
        <v>1.586271</v>
      </c>
    </row>
    <row r="5940" spans="1:3" x14ac:dyDescent="0.3">
      <c r="A5940">
        <v>0.289775</v>
      </c>
      <c r="B5940">
        <v>1.0656030000000001</v>
      </c>
      <c r="C5940">
        <v>1.578022</v>
      </c>
    </row>
    <row r="5941" spans="1:3" x14ac:dyDescent="0.3">
      <c r="A5941">
        <v>0.254523</v>
      </c>
      <c r="B5941">
        <v>1.0845260000000001</v>
      </c>
      <c r="C5941">
        <v>1.569623</v>
      </c>
    </row>
    <row r="5942" spans="1:3" x14ac:dyDescent="0.3">
      <c r="A5942">
        <v>0.21829799999999999</v>
      </c>
      <c r="B5942">
        <v>1.102266</v>
      </c>
      <c r="C5942">
        <v>1.5610740000000001</v>
      </c>
    </row>
    <row r="5943" spans="1:3" x14ac:dyDescent="0.3">
      <c r="A5943">
        <v>0.18113799999999999</v>
      </c>
      <c r="B5943">
        <v>1.1187739999999999</v>
      </c>
      <c r="C5943">
        <v>1.5523739999999999</v>
      </c>
    </row>
    <row r="5944" spans="1:3" x14ac:dyDescent="0.3">
      <c r="A5944">
        <v>0.14308599999999999</v>
      </c>
      <c r="B5944">
        <v>1.134002</v>
      </c>
      <c r="C5944">
        <v>1.5435220000000001</v>
      </c>
    </row>
    <row r="5945" spans="1:3" x14ac:dyDescent="0.3">
      <c r="A5945">
        <v>0.104187</v>
      </c>
      <c r="B5945">
        <v>1.1479060000000001</v>
      </c>
      <c r="C5945">
        <v>1.5345169999999999</v>
      </c>
    </row>
    <row r="5946" spans="1:3" x14ac:dyDescent="0.3">
      <c r="A5946">
        <v>6.4487000000000003E-2</v>
      </c>
      <c r="B5946">
        <v>1.1604399999999999</v>
      </c>
      <c r="C5946">
        <v>1.5253589999999999</v>
      </c>
    </row>
    <row r="5947" spans="1:3" x14ac:dyDescent="0.3">
      <c r="A5947">
        <v>2.4036999999999999E-2</v>
      </c>
      <c r="B5947">
        <v>1.1715610000000001</v>
      </c>
      <c r="C5947">
        <v>1.516046</v>
      </c>
    </row>
    <row r="5948" spans="1:3" x14ac:dyDescent="0.3">
      <c r="A5948">
        <v>-1.7111999999999999E-2</v>
      </c>
      <c r="B5948">
        <v>1.18123</v>
      </c>
      <c r="C5948">
        <v>1.506578</v>
      </c>
    </row>
    <row r="5949" spans="1:3" x14ac:dyDescent="0.3">
      <c r="A5949">
        <v>-5.8906E-2</v>
      </c>
      <c r="B5949">
        <v>1.189406</v>
      </c>
      <c r="C5949">
        <v>1.496955</v>
      </c>
    </row>
    <row r="5950" spans="1:3" x14ac:dyDescent="0.3">
      <c r="A5950">
        <v>-0.10129000000000001</v>
      </c>
      <c r="B5950">
        <v>1.1960519999999999</v>
      </c>
      <c r="C5950">
        <v>1.4871760000000001</v>
      </c>
    </row>
    <row r="5951" spans="1:3" x14ac:dyDescent="0.3">
      <c r="A5951">
        <v>-0.144205</v>
      </c>
      <c r="B5951">
        <v>1.2011339999999999</v>
      </c>
      <c r="C5951">
        <v>1.477241</v>
      </c>
    </row>
    <row r="5952" spans="1:3" x14ac:dyDescent="0.3">
      <c r="A5952">
        <v>-0.18759100000000001</v>
      </c>
      <c r="B5952">
        <v>1.2046190000000001</v>
      </c>
      <c r="C5952">
        <v>1.46715</v>
      </c>
    </row>
    <row r="5953" spans="1:3" x14ac:dyDescent="0.3">
      <c r="A5953">
        <v>-0.23138600000000001</v>
      </c>
      <c r="B5953">
        <v>1.2064760000000001</v>
      </c>
      <c r="C5953">
        <v>1.456901</v>
      </c>
    </row>
    <row r="5954" spans="1:3" x14ac:dyDescent="0.3">
      <c r="A5954">
        <v>-0.27552500000000002</v>
      </c>
      <c r="B5954">
        <v>1.206677</v>
      </c>
      <c r="C5954">
        <v>1.446496</v>
      </c>
    </row>
    <row r="5955" spans="1:3" x14ac:dyDescent="0.3">
      <c r="A5955">
        <v>-0.31994400000000001</v>
      </c>
      <c r="B5955">
        <v>1.2051970000000001</v>
      </c>
      <c r="C5955">
        <v>1.435934</v>
      </c>
    </row>
    <row r="5956" spans="1:3" x14ac:dyDescent="0.3">
      <c r="A5956">
        <v>-0.36457600000000001</v>
      </c>
      <c r="B5956">
        <v>1.2020120000000001</v>
      </c>
      <c r="C5956">
        <v>1.425216</v>
      </c>
    </row>
    <row r="5957" spans="1:3" x14ac:dyDescent="0.3">
      <c r="A5957">
        <v>-0.40934999999999999</v>
      </c>
      <c r="B5957">
        <v>1.1971039999999999</v>
      </c>
      <c r="C5957">
        <v>1.4143410000000001</v>
      </c>
    </row>
    <row r="5958" spans="1:3" x14ac:dyDescent="0.3">
      <c r="A5958">
        <v>-0.45419799999999999</v>
      </c>
      <c r="B5958">
        <v>1.190456</v>
      </c>
      <c r="C5958">
        <v>1.4033100000000001</v>
      </c>
    </row>
    <row r="5959" spans="1:3" x14ac:dyDescent="0.3">
      <c r="A5959">
        <v>-0.49904700000000002</v>
      </c>
      <c r="B5959">
        <v>1.1820520000000001</v>
      </c>
      <c r="C5959">
        <v>1.392123</v>
      </c>
    </row>
    <row r="5960" spans="1:3" x14ac:dyDescent="0.3">
      <c r="A5960">
        <v>-0.543825</v>
      </c>
      <c r="B5960">
        <v>1.1718820000000001</v>
      </c>
      <c r="C5960">
        <v>1.380781</v>
      </c>
    </row>
    <row r="5961" spans="1:3" x14ac:dyDescent="0.3">
      <c r="A5961">
        <v>-0.58845800000000004</v>
      </c>
      <c r="B5961">
        <v>1.1599379999999999</v>
      </c>
      <c r="C5961">
        <v>1.3692850000000001</v>
      </c>
    </row>
    <row r="5962" spans="1:3" x14ac:dyDescent="0.3">
      <c r="A5962">
        <v>-0.63287199999999999</v>
      </c>
      <c r="B5962">
        <v>1.146215</v>
      </c>
      <c r="C5962">
        <v>1.357634</v>
      </c>
    </row>
    <row r="5963" spans="1:3" x14ac:dyDescent="0.3">
      <c r="A5963">
        <v>-0.67699200000000004</v>
      </c>
      <c r="B5963">
        <v>1.1307130000000001</v>
      </c>
      <c r="C5963">
        <v>1.345831</v>
      </c>
    </row>
    <row r="5964" spans="1:3" x14ac:dyDescent="0.3">
      <c r="A5964">
        <v>-0.72074099999999997</v>
      </c>
      <c r="B5964">
        <v>1.113432</v>
      </c>
      <c r="C5964">
        <v>1.3338760000000001</v>
      </c>
    </row>
    <row r="5965" spans="1:3" x14ac:dyDescent="0.3">
      <c r="A5965">
        <v>-0.76404399999999995</v>
      </c>
      <c r="B5965">
        <v>1.094379</v>
      </c>
      <c r="C5965">
        <v>1.321771</v>
      </c>
    </row>
    <row r="5966" spans="1:3" x14ac:dyDescent="0.3">
      <c r="A5966">
        <v>-0.80682399999999999</v>
      </c>
      <c r="B5966">
        <v>1.073561</v>
      </c>
      <c r="C5966">
        <v>1.3095159999999999</v>
      </c>
    </row>
    <row r="5967" spans="1:3" x14ac:dyDescent="0.3">
      <c r="A5967">
        <v>-0.84900299999999995</v>
      </c>
      <c r="B5967">
        <v>1.0509930000000001</v>
      </c>
      <c r="C5967">
        <v>1.297112</v>
      </c>
    </row>
    <row r="5968" spans="1:3" x14ac:dyDescent="0.3">
      <c r="A5968">
        <v>-0.89050700000000005</v>
      </c>
      <c r="B5968">
        <v>1.026688</v>
      </c>
      <c r="C5968">
        <v>1.2845629999999999</v>
      </c>
    </row>
    <row r="5969" spans="1:3" x14ac:dyDescent="0.3">
      <c r="A5969">
        <v>-0.931257</v>
      </c>
      <c r="B5969">
        <v>1.0006679999999999</v>
      </c>
      <c r="C5969">
        <v>1.271868</v>
      </c>
    </row>
    <row r="5970" spans="1:3" x14ac:dyDescent="0.3">
      <c r="A5970">
        <v>-0.97117900000000001</v>
      </c>
      <c r="B5970">
        <v>0.97295299999999996</v>
      </c>
      <c r="C5970">
        <v>1.2590300000000001</v>
      </c>
    </row>
    <row r="5971" spans="1:3" x14ac:dyDescent="0.3">
      <c r="A5971">
        <v>-1.010197</v>
      </c>
      <c r="B5971">
        <v>0.943573</v>
      </c>
      <c r="C5971">
        <v>1.246051</v>
      </c>
    </row>
    <row r="5972" spans="1:3" x14ac:dyDescent="0.3">
      <c r="A5972">
        <v>-1.0482370000000001</v>
      </c>
      <c r="B5972">
        <v>0.91255500000000001</v>
      </c>
      <c r="C5972">
        <v>1.2329319999999999</v>
      </c>
    </row>
    <row r="5973" spans="1:3" x14ac:dyDescent="0.3">
      <c r="A5973">
        <v>-1.0852250000000001</v>
      </c>
      <c r="B5973">
        <v>0.87993399999999999</v>
      </c>
      <c r="C5973">
        <v>1.2196769999999999</v>
      </c>
    </row>
    <row r="5974" spans="1:3" x14ac:dyDescent="0.3">
      <c r="A5974">
        <v>-1.1210880000000001</v>
      </c>
      <c r="B5974">
        <v>0.84574800000000006</v>
      </c>
      <c r="C5974">
        <v>1.2062870000000001</v>
      </c>
    </row>
    <row r="5975" spans="1:3" x14ac:dyDescent="0.3">
      <c r="A5975">
        <v>-1.1557550000000001</v>
      </c>
      <c r="B5975">
        <v>0.81003599999999998</v>
      </c>
      <c r="C5975">
        <v>1.1927639999999999</v>
      </c>
    </row>
    <row r="5976" spans="1:3" x14ac:dyDescent="0.3">
      <c r="A5976">
        <v>-1.1891579999999999</v>
      </c>
      <c r="B5976">
        <v>0.77284399999999998</v>
      </c>
      <c r="C5976">
        <v>1.1791119999999999</v>
      </c>
    </row>
    <row r="5977" spans="1:3" x14ac:dyDescent="0.3">
      <c r="A5977">
        <v>-1.2212270000000001</v>
      </c>
      <c r="B5977">
        <v>0.73421700000000001</v>
      </c>
      <c r="C5977">
        <v>1.165333</v>
      </c>
    </row>
    <row r="5978" spans="1:3" x14ac:dyDescent="0.3">
      <c r="A5978">
        <v>-1.251897</v>
      </c>
      <c r="B5978">
        <v>0.69420800000000005</v>
      </c>
      <c r="C5978">
        <v>1.151429</v>
      </c>
    </row>
    <row r="5979" spans="1:3" x14ac:dyDescent="0.3">
      <c r="A5979">
        <v>-1.2811030000000001</v>
      </c>
      <c r="B5979">
        <v>0.65287099999999998</v>
      </c>
      <c r="C5979">
        <v>1.1374040000000001</v>
      </c>
    </row>
    <row r="5980" spans="1:3" x14ac:dyDescent="0.3">
      <c r="A5980">
        <v>-1.3087850000000001</v>
      </c>
      <c r="B5980">
        <v>0.61026199999999997</v>
      </c>
      <c r="C5980">
        <v>1.123262</v>
      </c>
    </row>
    <row r="5981" spans="1:3" x14ac:dyDescent="0.3">
      <c r="A5981">
        <v>-1.334881</v>
      </c>
      <c r="B5981">
        <v>0.566442</v>
      </c>
      <c r="C5981">
        <v>1.1090040000000001</v>
      </c>
    </row>
    <row r="5982" spans="1:3" x14ac:dyDescent="0.3">
      <c r="A5982">
        <v>-1.3593360000000001</v>
      </c>
      <c r="B5982">
        <v>0.52147500000000002</v>
      </c>
      <c r="C5982">
        <v>1.094635</v>
      </c>
    </row>
    <row r="5983" spans="1:3" x14ac:dyDescent="0.3">
      <c r="A5983">
        <v>-1.382096</v>
      </c>
      <c r="B5983">
        <v>0.47542699999999999</v>
      </c>
      <c r="C5983">
        <v>1.080157</v>
      </c>
    </row>
    <row r="5984" spans="1:3" x14ac:dyDescent="0.3">
      <c r="A5984">
        <v>-1.403108</v>
      </c>
      <c r="B5984">
        <v>0.428367</v>
      </c>
      <c r="C5984">
        <v>1.0655760000000001</v>
      </c>
    </row>
    <row r="5985" spans="1:3" x14ac:dyDescent="0.3">
      <c r="A5985">
        <v>-1.4223250000000001</v>
      </c>
      <c r="B5985">
        <v>0.38036599999999998</v>
      </c>
      <c r="C5985">
        <v>1.0508930000000001</v>
      </c>
    </row>
    <row r="5986" spans="1:3" x14ac:dyDescent="0.3">
      <c r="A5986">
        <v>-1.4397009999999999</v>
      </c>
      <c r="B5986">
        <v>0.33149899999999999</v>
      </c>
      <c r="C5986">
        <v>1.036114</v>
      </c>
    </row>
    <row r="5987" spans="1:3" x14ac:dyDescent="0.3">
      <c r="A5987">
        <v>-1.4551940000000001</v>
      </c>
      <c r="B5987">
        <v>0.28184100000000001</v>
      </c>
      <c r="C5987">
        <v>1.0212410000000001</v>
      </c>
    </row>
    <row r="5988" spans="1:3" x14ac:dyDescent="0.3">
      <c r="A5988">
        <v>-1.4687669999999999</v>
      </c>
      <c r="B5988">
        <v>0.23147200000000001</v>
      </c>
      <c r="C5988">
        <v>1.0062800000000001</v>
      </c>
    </row>
    <row r="5989" spans="1:3" x14ac:dyDescent="0.3">
      <c r="A5989">
        <v>-1.480383</v>
      </c>
      <c r="B5989">
        <v>0.18047299999999999</v>
      </c>
      <c r="C5989">
        <v>0.99123499999999998</v>
      </c>
    </row>
    <row r="5990" spans="1:3" x14ac:dyDescent="0.3">
      <c r="A5990">
        <v>-1.490013</v>
      </c>
      <c r="B5990">
        <v>0.12892500000000001</v>
      </c>
      <c r="C5990">
        <v>0.97610799999999998</v>
      </c>
    </row>
    <row r="5991" spans="1:3" x14ac:dyDescent="0.3">
      <c r="A5991">
        <v>-1.497628</v>
      </c>
      <c r="B5991">
        <v>7.6911999999999994E-2</v>
      </c>
      <c r="C5991">
        <v>0.96090600000000004</v>
      </c>
    </row>
    <row r="5992" spans="1:3" x14ac:dyDescent="0.3">
      <c r="A5992">
        <v>-1.503204</v>
      </c>
      <c r="B5992">
        <v>2.4521000000000001E-2</v>
      </c>
      <c r="C5992">
        <v>0.94563299999999995</v>
      </c>
    </row>
    <row r="5993" spans="1:3" x14ac:dyDescent="0.3">
      <c r="A5993">
        <v>-1.506723</v>
      </c>
      <c r="B5993">
        <v>-2.8163000000000001E-2</v>
      </c>
      <c r="C5993">
        <v>0.93029200000000001</v>
      </c>
    </row>
    <row r="5994" spans="1:3" x14ac:dyDescent="0.3">
      <c r="A5994">
        <v>-1.508168</v>
      </c>
      <c r="B5994">
        <v>-8.1049999999999997E-2</v>
      </c>
      <c r="C5994">
        <v>0.91488899999999995</v>
      </c>
    </row>
    <row r="5995" spans="1:3" x14ac:dyDescent="0.3">
      <c r="A5995">
        <v>-1.507528</v>
      </c>
      <c r="B5995">
        <v>-0.13405300000000001</v>
      </c>
      <c r="C5995">
        <v>0.89942800000000001</v>
      </c>
    </row>
    <row r="5996" spans="1:3" x14ac:dyDescent="0.3">
      <c r="A5996">
        <v>-1.5047950000000001</v>
      </c>
      <c r="B5996">
        <v>-0.187082</v>
      </c>
      <c r="C5996">
        <v>0.88391500000000001</v>
      </c>
    </row>
    <row r="5997" spans="1:3" x14ac:dyDescent="0.3">
      <c r="A5997">
        <v>-1.4999670000000001</v>
      </c>
      <c r="B5997">
        <v>-0.24004700000000001</v>
      </c>
      <c r="C5997">
        <v>0.86835399999999996</v>
      </c>
    </row>
    <row r="5998" spans="1:3" x14ac:dyDescent="0.3">
      <c r="A5998">
        <v>-1.493044</v>
      </c>
      <c r="B5998">
        <v>-0.29285800000000001</v>
      </c>
      <c r="C5998">
        <v>0.85274899999999998</v>
      </c>
    </row>
    <row r="5999" spans="1:3" x14ac:dyDescent="0.3">
      <c r="A5999">
        <v>-1.4840310000000001</v>
      </c>
      <c r="B5999">
        <v>-0.34542499999999998</v>
      </c>
      <c r="C5999">
        <v>0.83710700000000005</v>
      </c>
    </row>
    <row r="6000" spans="1:3" x14ac:dyDescent="0.3">
      <c r="A6000">
        <v>-1.4729369999999999</v>
      </c>
      <c r="B6000">
        <v>-0.39765699999999998</v>
      </c>
      <c r="C6000">
        <v>0.82143200000000005</v>
      </c>
    </row>
    <row r="6001" spans="1:3" x14ac:dyDescent="0.3">
      <c r="A6001">
        <v>-1.4597770000000001</v>
      </c>
      <c r="B6001">
        <v>-0.44946599999999998</v>
      </c>
      <c r="C6001">
        <v>0.80572900000000003</v>
      </c>
    </row>
    <row r="6002" spans="1:3" x14ac:dyDescent="0.3">
      <c r="A6002">
        <v>-1.4445680000000001</v>
      </c>
      <c r="B6002">
        <v>-0.50076299999999996</v>
      </c>
      <c r="C6002">
        <v>0.79000300000000001</v>
      </c>
    </row>
    <row r="6003" spans="1:3" x14ac:dyDescent="0.3">
      <c r="A6003">
        <v>-1.427332</v>
      </c>
      <c r="B6003">
        <v>-0.551458</v>
      </c>
      <c r="C6003">
        <v>0.77425900000000003</v>
      </c>
    </row>
    <row r="6004" spans="1:3" x14ac:dyDescent="0.3">
      <c r="A6004">
        <v>-1.4080950000000001</v>
      </c>
      <c r="B6004">
        <v>-0.60146599999999995</v>
      </c>
      <c r="C6004">
        <v>0.75850399999999996</v>
      </c>
    </row>
    <row r="6005" spans="1:3" x14ac:dyDescent="0.3">
      <c r="A6005">
        <v>-1.3868879999999999</v>
      </c>
      <c r="B6005">
        <v>-0.65069999999999995</v>
      </c>
      <c r="C6005">
        <v>0.74274099999999998</v>
      </c>
    </row>
    <row r="6006" spans="1:3" x14ac:dyDescent="0.3">
      <c r="A6006">
        <v>-1.3637440000000001</v>
      </c>
      <c r="B6006">
        <v>-0.69907600000000003</v>
      </c>
      <c r="C6006">
        <v>0.72697599999999996</v>
      </c>
    </row>
    <row r="6007" spans="1:3" x14ac:dyDescent="0.3">
      <c r="A6007">
        <v>-1.3387009999999999</v>
      </c>
      <c r="B6007">
        <v>-0.74651199999999995</v>
      </c>
      <c r="C6007">
        <v>0.71121400000000001</v>
      </c>
    </row>
    <row r="6008" spans="1:3" x14ac:dyDescent="0.3">
      <c r="A6008">
        <v>-1.3118030000000001</v>
      </c>
      <c r="B6008">
        <v>-0.79292600000000002</v>
      </c>
      <c r="C6008">
        <v>0.695461</v>
      </c>
    </row>
    <row r="6009" spans="1:3" x14ac:dyDescent="0.3">
      <c r="A6009">
        <v>-1.283093</v>
      </c>
      <c r="B6009">
        <v>-0.83823999999999999</v>
      </c>
      <c r="C6009">
        <v>0.67972100000000002</v>
      </c>
    </row>
    <row r="6010" spans="1:3" x14ac:dyDescent="0.3">
      <c r="A6010">
        <v>-1.252623</v>
      </c>
      <c r="B6010">
        <v>-0.882378</v>
      </c>
      <c r="C6010">
        <v>0.66400000000000003</v>
      </c>
    </row>
    <row r="6011" spans="1:3" x14ac:dyDescent="0.3">
      <c r="A6011">
        <v>-1.2204429999999999</v>
      </c>
      <c r="B6011">
        <v>-0.92526399999999998</v>
      </c>
      <c r="C6011">
        <v>0.64830399999999999</v>
      </c>
    </row>
    <row r="6012" spans="1:3" x14ac:dyDescent="0.3">
      <c r="A6012">
        <v>-1.186612</v>
      </c>
      <c r="B6012">
        <v>-0.96682900000000005</v>
      </c>
      <c r="C6012">
        <v>0.63263599999999998</v>
      </c>
    </row>
    <row r="6013" spans="1:3" x14ac:dyDescent="0.3">
      <c r="A6013">
        <v>-1.151187</v>
      </c>
      <c r="B6013">
        <v>-1.007002</v>
      </c>
      <c r="C6013">
        <v>0.61700299999999997</v>
      </c>
    </row>
    <row r="6014" spans="1:3" x14ac:dyDescent="0.3">
      <c r="A6014">
        <v>-1.1142319999999999</v>
      </c>
      <c r="B6014">
        <v>-1.0457190000000001</v>
      </c>
      <c r="C6014">
        <v>0.60141</v>
      </c>
    </row>
    <row r="6015" spans="1:3" x14ac:dyDescent="0.3">
      <c r="A6015">
        <v>-1.075812</v>
      </c>
      <c r="B6015">
        <v>-1.082916</v>
      </c>
      <c r="C6015">
        <v>0.58586099999999997</v>
      </c>
    </row>
    <row r="6016" spans="1:3" x14ac:dyDescent="0.3">
      <c r="A6016">
        <v>-1.035995</v>
      </c>
      <c r="B6016">
        <v>-1.1185339999999999</v>
      </c>
      <c r="C6016">
        <v>0.57036100000000001</v>
      </c>
    </row>
    <row r="6017" spans="1:3" x14ac:dyDescent="0.3">
      <c r="A6017">
        <v>-0.99485199999999996</v>
      </c>
      <c r="B6017">
        <v>-1.1525179999999999</v>
      </c>
      <c r="C6017">
        <v>0.55491599999999996</v>
      </c>
    </row>
    <row r="6018" spans="1:3" x14ac:dyDescent="0.3">
      <c r="A6018">
        <v>-0.952457</v>
      </c>
      <c r="B6018">
        <v>-1.1848129999999999</v>
      </c>
      <c r="C6018">
        <v>0.53952999999999995</v>
      </c>
    </row>
    <row r="6019" spans="1:3" x14ac:dyDescent="0.3">
      <c r="A6019">
        <v>-0.90888400000000003</v>
      </c>
      <c r="B6019">
        <v>-1.215371</v>
      </c>
      <c r="C6019">
        <v>0.52420800000000001</v>
      </c>
    </row>
    <row r="6020" spans="1:3" x14ac:dyDescent="0.3">
      <c r="A6020">
        <v>-0.86421099999999995</v>
      </c>
      <c r="B6020">
        <v>-1.2441469999999999</v>
      </c>
      <c r="C6020">
        <v>0.50895400000000002</v>
      </c>
    </row>
    <row r="6021" spans="1:3" x14ac:dyDescent="0.3">
      <c r="A6021">
        <v>-0.81851799999999997</v>
      </c>
      <c r="B6021">
        <v>-1.271099</v>
      </c>
      <c r="C6021">
        <v>0.49377399999999999</v>
      </c>
    </row>
    <row r="6022" spans="1:3" x14ac:dyDescent="0.3">
      <c r="A6022">
        <v>-0.77188599999999996</v>
      </c>
      <c r="B6022">
        <v>-1.296189</v>
      </c>
      <c r="C6022">
        <v>0.47867199999999999</v>
      </c>
    </row>
    <row r="6023" spans="1:3" x14ac:dyDescent="0.3">
      <c r="A6023">
        <v>-0.72439600000000004</v>
      </c>
      <c r="B6023">
        <v>-1.319383</v>
      </c>
      <c r="C6023">
        <v>0.46365299999999998</v>
      </c>
    </row>
    <row r="6024" spans="1:3" x14ac:dyDescent="0.3">
      <c r="A6024">
        <v>-0.67613299999999998</v>
      </c>
      <c r="B6024">
        <v>-1.340651</v>
      </c>
      <c r="C6024">
        <v>0.44872000000000001</v>
      </c>
    </row>
    <row r="6025" spans="1:3" x14ac:dyDescent="0.3">
      <c r="A6025">
        <v>-0.62718099999999999</v>
      </c>
      <c r="B6025">
        <v>-1.359966</v>
      </c>
      <c r="C6025">
        <v>0.43387799999999999</v>
      </c>
    </row>
    <row r="6026" spans="1:3" x14ac:dyDescent="0.3">
      <c r="A6026">
        <v>-0.57762599999999997</v>
      </c>
      <c r="B6026">
        <v>-1.377308</v>
      </c>
      <c r="C6026">
        <v>0.41913099999999998</v>
      </c>
    </row>
    <row r="6027" spans="1:3" x14ac:dyDescent="0.3">
      <c r="A6027">
        <v>-0.52755300000000005</v>
      </c>
      <c r="B6027">
        <v>-1.392658</v>
      </c>
      <c r="C6027">
        <v>0.40448400000000001</v>
      </c>
    </row>
    <row r="6028" spans="1:3" x14ac:dyDescent="0.3">
      <c r="A6028">
        <v>-0.477051</v>
      </c>
      <c r="B6028">
        <v>-1.406002</v>
      </c>
      <c r="C6028">
        <v>0.38994000000000001</v>
      </c>
    </row>
    <row r="6029" spans="1:3" x14ac:dyDescent="0.3">
      <c r="A6029">
        <v>-0.42620400000000003</v>
      </c>
      <c r="B6029">
        <v>-1.41733</v>
      </c>
      <c r="C6029">
        <v>0.375502</v>
      </c>
    </row>
    <row r="6030" spans="1:3" x14ac:dyDescent="0.3">
      <c r="A6030">
        <v>-0.37509999999999999</v>
      </c>
      <c r="B6030">
        <v>-1.426636</v>
      </c>
      <c r="C6030">
        <v>0.361176</v>
      </c>
    </row>
    <row r="6031" spans="1:3" x14ac:dyDescent="0.3">
      <c r="A6031">
        <v>-0.323826</v>
      </c>
      <c r="B6031">
        <v>-1.4339200000000001</v>
      </c>
      <c r="C6031">
        <v>0.34696399999999999</v>
      </c>
    </row>
    <row r="6032" spans="1:3" x14ac:dyDescent="0.3">
      <c r="A6032">
        <v>-0.27246799999999999</v>
      </c>
      <c r="B6032">
        <v>-1.439181</v>
      </c>
      <c r="C6032">
        <v>0.33286900000000003</v>
      </c>
    </row>
    <row r="6033" spans="1:3" x14ac:dyDescent="0.3">
      <c r="A6033">
        <v>-0.221111</v>
      </c>
      <c r="B6033">
        <v>-1.442428</v>
      </c>
      <c r="C6033">
        <v>0.31889600000000001</v>
      </c>
    </row>
    <row r="6034" spans="1:3" x14ac:dyDescent="0.3">
      <c r="A6034">
        <v>-0.16984099999999999</v>
      </c>
      <c r="B6034">
        <v>-1.4436690000000001</v>
      </c>
      <c r="C6034">
        <v>0.30504700000000001</v>
      </c>
    </row>
    <row r="6035" spans="1:3" x14ac:dyDescent="0.3">
      <c r="A6035">
        <v>-0.118741</v>
      </c>
      <c r="B6035">
        <v>-1.4429179999999999</v>
      </c>
      <c r="C6035">
        <v>0.291325</v>
      </c>
    </row>
    <row r="6036" spans="1:3" x14ac:dyDescent="0.3">
      <c r="A6036">
        <v>-6.7893999999999996E-2</v>
      </c>
      <c r="B6036">
        <v>-1.4401930000000001</v>
      </c>
      <c r="C6036">
        <v>0.27773399999999998</v>
      </c>
    </row>
    <row r="6037" spans="1:3" x14ac:dyDescent="0.3">
      <c r="A6037">
        <v>-1.7381000000000001E-2</v>
      </c>
      <c r="B6037">
        <v>-1.4355150000000001</v>
      </c>
      <c r="C6037">
        <v>0.26427600000000001</v>
      </c>
    </row>
    <row r="6038" spans="1:3" x14ac:dyDescent="0.3">
      <c r="A6038">
        <v>3.2717000000000003E-2</v>
      </c>
      <c r="B6038">
        <v>-1.428909</v>
      </c>
      <c r="C6038">
        <v>0.25095400000000001</v>
      </c>
    </row>
    <row r="6039" spans="1:3" x14ac:dyDescent="0.3">
      <c r="A6039">
        <v>8.2322999999999993E-2</v>
      </c>
      <c r="B6039">
        <v>-1.4204019999999999</v>
      </c>
      <c r="C6039">
        <v>0.23777000000000001</v>
      </c>
    </row>
    <row r="6040" spans="1:3" x14ac:dyDescent="0.3">
      <c r="A6040">
        <v>0.131359</v>
      </c>
      <c r="B6040">
        <v>-1.410026</v>
      </c>
      <c r="C6040">
        <v>0.22472700000000001</v>
      </c>
    </row>
    <row r="6041" spans="1:3" x14ac:dyDescent="0.3">
      <c r="A6041">
        <v>0.179752</v>
      </c>
      <c r="B6041">
        <v>-1.3978159999999999</v>
      </c>
      <c r="C6041">
        <v>0.21182799999999999</v>
      </c>
    </row>
    <row r="6042" spans="1:3" x14ac:dyDescent="0.3">
      <c r="A6042">
        <v>0.22742799999999999</v>
      </c>
      <c r="B6042">
        <v>-1.3838090000000001</v>
      </c>
      <c r="C6042">
        <v>0.199073</v>
      </c>
    </row>
    <row r="6043" spans="1:3" x14ac:dyDescent="0.3">
      <c r="A6043">
        <v>0.27431699999999998</v>
      </c>
      <c r="B6043">
        <v>-1.3680460000000001</v>
      </c>
      <c r="C6043">
        <v>0.18646699999999999</v>
      </c>
    </row>
    <row r="6044" spans="1:3" x14ac:dyDescent="0.3">
      <c r="A6044">
        <v>0.320351</v>
      </c>
      <c r="B6044">
        <v>-1.350571</v>
      </c>
      <c r="C6044">
        <v>0.174009</v>
      </c>
    </row>
    <row r="6045" spans="1:3" x14ac:dyDescent="0.3">
      <c r="A6045">
        <v>0.36546499999999998</v>
      </c>
      <c r="B6045">
        <v>-1.3314299999999999</v>
      </c>
      <c r="C6045">
        <v>0.16170300000000001</v>
      </c>
    </row>
    <row r="6046" spans="1:3" x14ac:dyDescent="0.3">
      <c r="A6046">
        <v>0.40959600000000002</v>
      </c>
      <c r="B6046">
        <v>-1.3106709999999999</v>
      </c>
      <c r="C6046">
        <v>0.14954899999999999</v>
      </c>
    </row>
    <row r="6047" spans="1:3" x14ac:dyDescent="0.3">
      <c r="A6047">
        <v>0.452683</v>
      </c>
      <c r="B6047">
        <v>-1.288346</v>
      </c>
      <c r="C6047">
        <v>0.137549</v>
      </c>
    </row>
    <row r="6048" spans="1:3" x14ac:dyDescent="0.3">
      <c r="A6048">
        <v>0.49466900000000003</v>
      </c>
      <c r="B6048">
        <v>-1.2645090000000001</v>
      </c>
      <c r="C6048">
        <v>0.12570500000000001</v>
      </c>
    </row>
    <row r="6049" spans="1:3" x14ac:dyDescent="0.3">
      <c r="A6049">
        <v>0.53549999999999998</v>
      </c>
      <c r="B6049">
        <v>-1.239214</v>
      </c>
      <c r="C6049">
        <v>0.11401799999999999</v>
      </c>
    </row>
    <row r="6050" spans="1:3" x14ac:dyDescent="0.3">
      <c r="A6050">
        <v>0.57512200000000002</v>
      </c>
      <c r="B6050">
        <v>-1.21252</v>
      </c>
      <c r="C6050">
        <v>0.102489</v>
      </c>
    </row>
    <row r="6051" spans="1:3" x14ac:dyDescent="0.3">
      <c r="A6051">
        <v>0.613487</v>
      </c>
      <c r="B6051">
        <v>-1.1844859999999999</v>
      </c>
      <c r="C6051">
        <v>9.1119000000000006E-2</v>
      </c>
    </row>
    <row r="6052" spans="1:3" x14ac:dyDescent="0.3">
      <c r="A6052">
        <v>0.65054999999999996</v>
      </c>
      <c r="B6052">
        <v>-1.155173</v>
      </c>
      <c r="C6052">
        <v>7.9908000000000007E-2</v>
      </c>
    </row>
    <row r="6053" spans="1:3" x14ac:dyDescent="0.3">
      <c r="A6053">
        <v>0.68626799999999999</v>
      </c>
      <c r="B6053">
        <v>-1.1246419999999999</v>
      </c>
      <c r="C6053">
        <v>6.8859000000000004E-2</v>
      </c>
    </row>
    <row r="6054" spans="1:3" x14ac:dyDescent="0.3">
      <c r="A6054">
        <v>0.72060000000000002</v>
      </c>
      <c r="B6054">
        <v>-1.092959</v>
      </c>
      <c r="C6054">
        <v>5.7970000000000001E-2</v>
      </c>
    </row>
    <row r="6055" spans="1:3" x14ac:dyDescent="0.3">
      <c r="A6055">
        <v>0.75351000000000001</v>
      </c>
      <c r="B6055">
        <v>-1.0601879999999999</v>
      </c>
      <c r="C6055">
        <v>4.7244000000000001E-2</v>
      </c>
    </row>
    <row r="6056" spans="1:3" x14ac:dyDescent="0.3">
      <c r="A6056">
        <v>0.78496500000000002</v>
      </c>
      <c r="B6056">
        <v>-1.0263949999999999</v>
      </c>
      <c r="C6056">
        <v>3.6679000000000003E-2</v>
      </c>
    </row>
    <row r="6057" spans="1:3" x14ac:dyDescent="0.3">
      <c r="A6057">
        <v>0.81493499999999996</v>
      </c>
      <c r="B6057">
        <v>-0.99164600000000003</v>
      </c>
      <c r="C6057">
        <v>2.6277999999999999E-2</v>
      </c>
    </row>
    <row r="6058" spans="1:3" x14ac:dyDescent="0.3">
      <c r="A6058">
        <v>0.843391</v>
      </c>
      <c r="B6058">
        <v>-0.95601000000000003</v>
      </c>
      <c r="C6058">
        <v>1.6039000000000001E-2</v>
      </c>
    </row>
    <row r="6059" spans="1:3" x14ac:dyDescent="0.3">
      <c r="A6059">
        <v>0.87031099999999995</v>
      </c>
      <c r="B6059">
        <v>-0.91955399999999998</v>
      </c>
      <c r="C6059">
        <v>5.9630000000000004E-3</v>
      </c>
    </row>
    <row r="6060" spans="1:3" x14ac:dyDescent="0.3">
      <c r="A6060">
        <v>0.89567300000000005</v>
      </c>
      <c r="B6060">
        <v>-0.88234699999999999</v>
      </c>
      <c r="C6060">
        <v>-3.9500000000000004E-3</v>
      </c>
    </row>
    <row r="6061" spans="1:3" x14ac:dyDescent="0.3">
      <c r="A6061">
        <v>0.91946000000000006</v>
      </c>
      <c r="B6061">
        <v>-0.84445700000000001</v>
      </c>
      <c r="C6061">
        <v>-1.37E-2</v>
      </c>
    </row>
    <row r="6062" spans="1:3" x14ac:dyDescent="0.3">
      <c r="A6062">
        <v>0.94165600000000005</v>
      </c>
      <c r="B6062">
        <v>-0.80595399999999995</v>
      </c>
      <c r="C6062">
        <v>-2.3288E-2</v>
      </c>
    </row>
    <row r="6063" spans="1:3" x14ac:dyDescent="0.3">
      <c r="A6063">
        <v>0.96225099999999997</v>
      </c>
      <c r="B6063">
        <v>-0.76690599999999998</v>
      </c>
      <c r="C6063">
        <v>-3.2712999999999999E-2</v>
      </c>
    </row>
    <row r="6064" spans="1:3" x14ac:dyDescent="0.3">
      <c r="A6064">
        <v>0.981236</v>
      </c>
      <c r="B6064">
        <v>-0.72738100000000006</v>
      </c>
      <c r="C6064">
        <v>-4.1975999999999999E-2</v>
      </c>
    </row>
    <row r="6065" spans="1:3" x14ac:dyDescent="0.3">
      <c r="A6065">
        <v>0.99860499999999996</v>
      </c>
      <c r="B6065">
        <v>-0.68744799999999995</v>
      </c>
      <c r="C6065">
        <v>-5.1076999999999997E-2</v>
      </c>
    </row>
    <row r="6066" spans="1:3" x14ac:dyDescent="0.3">
      <c r="A6066">
        <v>1.014357</v>
      </c>
      <c r="B6066">
        <v>-0.64717400000000003</v>
      </c>
      <c r="C6066">
        <v>-6.0017000000000001E-2</v>
      </c>
    </row>
    <row r="6067" spans="1:3" x14ac:dyDescent="0.3">
      <c r="A6067">
        <v>1.0284899999999999</v>
      </c>
      <c r="B6067">
        <v>-0.60662799999999995</v>
      </c>
      <c r="C6067">
        <v>-6.8796999999999997E-2</v>
      </c>
    </row>
    <row r="6068" spans="1:3" x14ac:dyDescent="0.3">
      <c r="A6068">
        <v>1.0410079999999999</v>
      </c>
      <c r="B6068">
        <v>-0.56587500000000002</v>
      </c>
      <c r="C6068">
        <v>-7.7415999999999999E-2</v>
      </c>
    </row>
    <row r="6069" spans="1:3" x14ac:dyDescent="0.3">
      <c r="A6069">
        <v>1.051917</v>
      </c>
      <c r="B6069">
        <v>-0.52498100000000003</v>
      </c>
      <c r="C6069">
        <v>-8.5876999999999995E-2</v>
      </c>
    </row>
    <row r="6070" spans="1:3" x14ac:dyDescent="0.3">
      <c r="A6070">
        <v>1.061226</v>
      </c>
      <c r="B6070">
        <v>-0.48401100000000002</v>
      </c>
      <c r="C6070">
        <v>-9.4178999999999999E-2</v>
      </c>
    </row>
    <row r="6071" spans="1:3" x14ac:dyDescent="0.3">
      <c r="A6071">
        <v>1.068946</v>
      </c>
      <c r="B6071">
        <v>-0.44302799999999998</v>
      </c>
      <c r="C6071">
        <v>-0.102324</v>
      </c>
    </row>
    <row r="6072" spans="1:3" x14ac:dyDescent="0.3">
      <c r="A6072">
        <v>1.075091</v>
      </c>
      <c r="B6072">
        <v>-0.40209600000000001</v>
      </c>
      <c r="C6072">
        <v>-0.11031199999999999</v>
      </c>
    </row>
    <row r="6073" spans="1:3" x14ac:dyDescent="0.3">
      <c r="A6073">
        <v>1.0796760000000001</v>
      </c>
      <c r="B6073">
        <v>-0.36127599999999999</v>
      </c>
      <c r="C6073">
        <v>-0.118145</v>
      </c>
    </row>
    <row r="6074" spans="1:3" x14ac:dyDescent="0.3">
      <c r="A6074">
        <v>1.0827199999999999</v>
      </c>
      <c r="B6074">
        <v>-0.320627</v>
      </c>
      <c r="C6074">
        <v>-0.12582299999999999</v>
      </c>
    </row>
    <row r="6075" spans="1:3" x14ac:dyDescent="0.3">
      <c r="A6075">
        <v>1.084244</v>
      </c>
      <c r="B6075">
        <v>-0.28020899999999999</v>
      </c>
      <c r="C6075">
        <v>-0.13334799999999999</v>
      </c>
    </row>
    <row r="6076" spans="1:3" x14ac:dyDescent="0.3">
      <c r="A6076">
        <v>1.084271</v>
      </c>
      <c r="B6076">
        <v>-0.24007800000000001</v>
      </c>
      <c r="C6076">
        <v>-0.14072100000000001</v>
      </c>
    </row>
    <row r="6077" spans="1:3" x14ac:dyDescent="0.3">
      <c r="A6077">
        <v>1.082827</v>
      </c>
      <c r="B6077">
        <v>-0.200291</v>
      </c>
      <c r="C6077">
        <v>-0.14794199999999999</v>
      </c>
    </row>
    <row r="6078" spans="1:3" x14ac:dyDescent="0.3">
      <c r="A6078">
        <v>1.0799380000000001</v>
      </c>
      <c r="B6078">
        <v>-0.16090199999999999</v>
      </c>
      <c r="C6078">
        <v>-0.15501400000000001</v>
      </c>
    </row>
    <row r="6079" spans="1:3" x14ac:dyDescent="0.3">
      <c r="A6079">
        <v>1.0756330000000001</v>
      </c>
      <c r="B6079">
        <v>-0.121961</v>
      </c>
      <c r="C6079">
        <v>-0.161937</v>
      </c>
    </row>
    <row r="6080" spans="1:3" x14ac:dyDescent="0.3">
      <c r="A6080">
        <v>1.0699430000000001</v>
      </c>
      <c r="B6080">
        <v>-8.3520999999999998E-2</v>
      </c>
      <c r="C6080">
        <v>-0.168713</v>
      </c>
    </row>
    <row r="6081" spans="1:3" x14ac:dyDescent="0.3">
      <c r="A6081">
        <v>1.0629010000000001</v>
      </c>
      <c r="B6081">
        <v>-4.5629999999999997E-2</v>
      </c>
      <c r="C6081">
        <v>-0.175343</v>
      </c>
    </row>
    <row r="6082" spans="1:3" x14ac:dyDescent="0.3">
      <c r="A6082">
        <v>1.054541</v>
      </c>
      <c r="B6082">
        <v>-8.3350000000000004E-3</v>
      </c>
      <c r="C6082">
        <v>-0.18182899999999999</v>
      </c>
    </row>
    <row r="6083" spans="1:3" x14ac:dyDescent="0.3">
      <c r="A6083">
        <v>1.0448980000000001</v>
      </c>
      <c r="B6083">
        <v>2.8320000000000001E-2</v>
      </c>
      <c r="C6083">
        <v>-0.18817200000000001</v>
      </c>
    </row>
    <row r="6084" spans="1:3" x14ac:dyDescent="0.3">
      <c r="A6084">
        <v>1.0340100000000001</v>
      </c>
      <c r="B6084">
        <v>6.4291000000000001E-2</v>
      </c>
      <c r="C6084">
        <v>-0.19437299999999999</v>
      </c>
    </row>
    <row r="6085" spans="1:3" x14ac:dyDescent="0.3">
      <c r="A6085">
        <v>1.0219149999999999</v>
      </c>
      <c r="B6085">
        <v>9.9537E-2</v>
      </c>
      <c r="C6085">
        <v>-0.200434</v>
      </c>
    </row>
    <row r="6086" spans="1:3" x14ac:dyDescent="0.3">
      <c r="A6086">
        <v>1.0086520000000001</v>
      </c>
      <c r="B6086">
        <v>0.13402</v>
      </c>
      <c r="C6086">
        <v>-0.20635600000000001</v>
      </c>
    </row>
    <row r="6087" spans="1:3" x14ac:dyDescent="0.3">
      <c r="A6087">
        <v>0.99426300000000001</v>
      </c>
      <c r="B6087">
        <v>0.16770199999999999</v>
      </c>
      <c r="C6087">
        <v>-0.212141</v>
      </c>
    </row>
    <row r="6088" spans="1:3" x14ac:dyDescent="0.3">
      <c r="A6088">
        <v>0.97878900000000002</v>
      </c>
      <c r="B6088">
        <v>0.200548</v>
      </c>
      <c r="C6088">
        <v>-0.21779100000000001</v>
      </c>
    </row>
    <row r="6089" spans="1:3" x14ac:dyDescent="0.3">
      <c r="A6089">
        <v>0.96227300000000004</v>
      </c>
      <c r="B6089">
        <v>0.23252500000000001</v>
      </c>
      <c r="C6089">
        <v>-0.22330700000000001</v>
      </c>
    </row>
    <row r="6090" spans="1:3" x14ac:dyDescent="0.3">
      <c r="A6090">
        <v>0.94475699999999996</v>
      </c>
      <c r="B6090">
        <v>0.26360299999999998</v>
      </c>
      <c r="C6090">
        <v>-0.22869</v>
      </c>
    </row>
    <row r="6091" spans="1:3" x14ac:dyDescent="0.3">
      <c r="A6091">
        <v>0.926288</v>
      </c>
      <c r="B6091">
        <v>0.29375299999999999</v>
      </c>
      <c r="C6091">
        <v>-0.23394200000000001</v>
      </c>
    </row>
    <row r="6092" spans="1:3" x14ac:dyDescent="0.3">
      <c r="A6092">
        <v>0.90690800000000005</v>
      </c>
      <c r="B6092">
        <v>0.32294800000000001</v>
      </c>
      <c r="C6092">
        <v>-0.239065</v>
      </c>
    </row>
    <row r="6093" spans="1:3" x14ac:dyDescent="0.3">
      <c r="A6093">
        <v>0.88666400000000001</v>
      </c>
      <c r="B6093">
        <v>0.351163</v>
      </c>
      <c r="C6093">
        <v>-0.244061</v>
      </c>
    </row>
    <row r="6094" spans="1:3" x14ac:dyDescent="0.3">
      <c r="A6094">
        <v>0.86560000000000004</v>
      </c>
      <c r="B6094">
        <v>0.37837599999999999</v>
      </c>
      <c r="C6094">
        <v>-0.24893000000000001</v>
      </c>
    </row>
    <row r="6095" spans="1:3" x14ac:dyDescent="0.3">
      <c r="A6095">
        <v>0.84376499999999999</v>
      </c>
      <c r="B6095">
        <v>0.40456799999999998</v>
      </c>
      <c r="C6095">
        <v>-0.25367499999999998</v>
      </c>
    </row>
    <row r="6096" spans="1:3" x14ac:dyDescent="0.3">
      <c r="A6096">
        <v>0.82120300000000002</v>
      </c>
      <c r="B6096">
        <v>0.42971799999999999</v>
      </c>
      <c r="C6096">
        <v>-0.258297</v>
      </c>
    </row>
    <row r="6097" spans="1:3" x14ac:dyDescent="0.3">
      <c r="A6097">
        <v>0.79796100000000003</v>
      </c>
      <c r="B6097">
        <v>0.45381100000000002</v>
      </c>
      <c r="C6097">
        <v>-0.26279799999999998</v>
      </c>
    </row>
    <row r="6098" spans="1:3" x14ac:dyDescent="0.3">
      <c r="A6098">
        <v>0.77408600000000005</v>
      </c>
      <c r="B6098">
        <v>0.47683199999999998</v>
      </c>
      <c r="C6098">
        <v>-0.267179</v>
      </c>
    </row>
    <row r="6099" spans="1:3" x14ac:dyDescent="0.3">
      <c r="A6099">
        <v>0.74962499999999999</v>
      </c>
      <c r="B6099">
        <v>0.49876900000000002</v>
      </c>
      <c r="C6099">
        <v>-0.27144200000000002</v>
      </c>
    </row>
    <row r="6100" spans="1:3" x14ac:dyDescent="0.3">
      <c r="A6100">
        <v>0.72462300000000002</v>
      </c>
      <c r="B6100">
        <v>0.51961199999999996</v>
      </c>
      <c r="C6100">
        <v>-0.27558899999999997</v>
      </c>
    </row>
    <row r="6101" spans="1:3" x14ac:dyDescent="0.3">
      <c r="A6101">
        <v>0.699129</v>
      </c>
      <c r="B6101">
        <v>0.53935200000000005</v>
      </c>
      <c r="C6101">
        <v>-0.27962100000000001</v>
      </c>
    </row>
    <row r="6102" spans="1:3" x14ac:dyDescent="0.3">
      <c r="A6102">
        <v>0.67318599999999995</v>
      </c>
      <c r="B6102">
        <v>0.55798199999999998</v>
      </c>
      <c r="C6102">
        <v>-0.28354000000000001</v>
      </c>
    </row>
    <row r="6103" spans="1:3" x14ac:dyDescent="0.3">
      <c r="A6103">
        <v>0.64684299999999995</v>
      </c>
      <c r="B6103">
        <v>0.57549799999999995</v>
      </c>
      <c r="C6103">
        <v>-0.28734700000000002</v>
      </c>
    </row>
    <row r="6104" spans="1:3" x14ac:dyDescent="0.3">
      <c r="A6104">
        <v>0.62014400000000003</v>
      </c>
      <c r="B6104">
        <v>0.59189599999999998</v>
      </c>
      <c r="C6104">
        <v>-0.29104400000000002</v>
      </c>
    </row>
    <row r="6105" spans="1:3" x14ac:dyDescent="0.3">
      <c r="A6105">
        <v>0.59313300000000002</v>
      </c>
      <c r="B6105">
        <v>0.60717600000000005</v>
      </c>
      <c r="C6105">
        <v>-0.29463299999999998</v>
      </c>
    </row>
    <row r="6106" spans="1:3" x14ac:dyDescent="0.3">
      <c r="A6106">
        <v>0.56585700000000005</v>
      </c>
      <c r="B6106">
        <v>0.62133700000000003</v>
      </c>
      <c r="C6106">
        <v>-0.29811500000000002</v>
      </c>
    </row>
    <row r="6107" spans="1:3" x14ac:dyDescent="0.3">
      <c r="A6107">
        <v>0.53835900000000003</v>
      </c>
      <c r="B6107">
        <v>0.63438300000000003</v>
      </c>
      <c r="C6107">
        <v>-0.30149100000000001</v>
      </c>
    </row>
    <row r="6108" spans="1:3" x14ac:dyDescent="0.3">
      <c r="A6108">
        <v>0.51068100000000005</v>
      </c>
      <c r="B6108">
        <v>0.64631700000000003</v>
      </c>
      <c r="C6108">
        <v>-0.30476399999999998</v>
      </c>
    </row>
    <row r="6109" spans="1:3" x14ac:dyDescent="0.3">
      <c r="A6109">
        <v>0.48286800000000002</v>
      </c>
      <c r="B6109">
        <v>0.65714499999999998</v>
      </c>
      <c r="C6109">
        <v>-0.30793500000000001</v>
      </c>
    </row>
    <row r="6110" spans="1:3" x14ac:dyDescent="0.3">
      <c r="A6110">
        <v>0.454961</v>
      </c>
      <c r="B6110">
        <v>0.66687399999999997</v>
      </c>
      <c r="C6110">
        <v>-0.31100499999999998</v>
      </c>
    </row>
    <row r="6111" spans="1:3" x14ac:dyDescent="0.3">
      <c r="A6111">
        <v>0.42700100000000002</v>
      </c>
      <c r="B6111">
        <v>0.67551099999999997</v>
      </c>
      <c r="C6111">
        <v>-0.31397599999999998</v>
      </c>
    </row>
    <row r="6112" spans="1:3" x14ac:dyDescent="0.3">
      <c r="A6112">
        <v>0.39902900000000002</v>
      </c>
      <c r="B6112">
        <v>0.68306800000000001</v>
      </c>
      <c r="C6112">
        <v>-0.31684899999999999</v>
      </c>
    </row>
    <row r="6113" spans="1:3" x14ac:dyDescent="0.3">
      <c r="A6113">
        <v>0.37108400000000002</v>
      </c>
      <c r="B6113">
        <v>0.68955599999999995</v>
      </c>
      <c r="C6113">
        <v>-0.31962600000000002</v>
      </c>
    </row>
    <row r="6114" spans="1:3" x14ac:dyDescent="0.3">
      <c r="A6114">
        <v>0.34320600000000001</v>
      </c>
      <c r="B6114">
        <v>0.69498700000000002</v>
      </c>
      <c r="C6114">
        <v>-0.32230799999999998</v>
      </c>
    </row>
    <row r="6115" spans="1:3" x14ac:dyDescent="0.3">
      <c r="A6115">
        <v>0.31543100000000002</v>
      </c>
      <c r="B6115">
        <v>0.69937499999999997</v>
      </c>
      <c r="C6115">
        <v>-0.32489699999999999</v>
      </c>
    </row>
    <row r="6116" spans="1:3" x14ac:dyDescent="0.3">
      <c r="A6116">
        <v>0.287796</v>
      </c>
      <c r="B6116">
        <v>0.70273699999999995</v>
      </c>
      <c r="C6116">
        <v>-0.32739400000000002</v>
      </c>
    </row>
    <row r="6117" spans="1:3" x14ac:dyDescent="0.3">
      <c r="A6117">
        <v>0.26033699999999999</v>
      </c>
      <c r="B6117">
        <v>0.70508700000000002</v>
      </c>
      <c r="C6117">
        <v>-0.32980100000000001</v>
      </c>
    </row>
    <row r="6118" spans="1:3" x14ac:dyDescent="0.3">
      <c r="A6118">
        <v>0.23308899999999999</v>
      </c>
      <c r="B6118">
        <v>0.70644399999999996</v>
      </c>
      <c r="C6118">
        <v>-0.33211800000000002</v>
      </c>
    </row>
    <row r="6119" spans="1:3" x14ac:dyDescent="0.3">
      <c r="A6119">
        <v>0.20608599999999999</v>
      </c>
      <c r="B6119">
        <v>0.70682699999999998</v>
      </c>
      <c r="C6119">
        <v>-0.33434799999999998</v>
      </c>
    </row>
    <row r="6120" spans="1:3" x14ac:dyDescent="0.3">
      <c r="A6120">
        <v>0.17935899999999999</v>
      </c>
      <c r="B6120">
        <v>0.70625499999999997</v>
      </c>
      <c r="C6120">
        <v>-0.33649200000000001</v>
      </c>
    </row>
    <row r="6121" spans="1:3" x14ac:dyDescent="0.3">
      <c r="A6121">
        <v>0.15293999999999999</v>
      </c>
      <c r="B6121">
        <v>0.70474899999999996</v>
      </c>
      <c r="C6121">
        <v>-0.33855099999999999</v>
      </c>
    </row>
    <row r="6122" spans="1:3" x14ac:dyDescent="0.3">
      <c r="A6122">
        <v>0.126859</v>
      </c>
      <c r="B6122">
        <v>0.70233000000000001</v>
      </c>
      <c r="C6122">
        <v>-0.340526</v>
      </c>
    </row>
    <row r="6123" spans="1:3" x14ac:dyDescent="0.3">
      <c r="A6123">
        <v>0.101146</v>
      </c>
      <c r="B6123">
        <v>0.69901999999999997</v>
      </c>
      <c r="C6123">
        <v>-0.342418</v>
      </c>
    </row>
    <row r="6124" spans="1:3" x14ac:dyDescent="0.3">
      <c r="A6124">
        <v>7.5828000000000007E-2</v>
      </c>
      <c r="B6124">
        <v>0.69484400000000002</v>
      </c>
      <c r="C6124">
        <v>-0.34422999999999998</v>
      </c>
    </row>
    <row r="6125" spans="1:3" x14ac:dyDescent="0.3">
      <c r="A6125">
        <v>5.0931999999999998E-2</v>
      </c>
      <c r="B6125">
        <v>0.68982500000000002</v>
      </c>
      <c r="C6125">
        <v>-0.34596199999999999</v>
      </c>
    </row>
    <row r="6126" spans="1:3" x14ac:dyDescent="0.3">
      <c r="A6126">
        <v>2.6483E-2</v>
      </c>
      <c r="B6126">
        <v>0.68398700000000001</v>
      </c>
      <c r="C6126">
        <v>-0.34761500000000001</v>
      </c>
    </row>
    <row r="6127" spans="1:3" x14ac:dyDescent="0.3">
      <c r="A6127">
        <v>2.506E-3</v>
      </c>
      <c r="B6127">
        <v>0.67735599999999996</v>
      </c>
      <c r="C6127">
        <v>-0.34919099999999997</v>
      </c>
    </row>
    <row r="6128" spans="1:3" x14ac:dyDescent="0.3">
      <c r="A6128">
        <v>-2.0976999999999999E-2</v>
      </c>
      <c r="B6128">
        <v>0.66995800000000005</v>
      </c>
      <c r="C6128">
        <v>-0.35069</v>
      </c>
    </row>
    <row r="6129" spans="1:3" x14ac:dyDescent="0.3">
      <c r="A6129">
        <v>-4.3943000000000003E-2</v>
      </c>
      <c r="B6129">
        <v>0.66181800000000002</v>
      </c>
      <c r="C6129">
        <v>-0.35211500000000001</v>
      </c>
    </row>
    <row r="6130" spans="1:3" x14ac:dyDescent="0.3">
      <c r="A6130">
        <v>-6.6373000000000001E-2</v>
      </c>
      <c r="B6130">
        <v>0.65296500000000002</v>
      </c>
      <c r="C6130">
        <v>-0.353466</v>
      </c>
    </row>
    <row r="6131" spans="1:3" x14ac:dyDescent="0.3">
      <c r="A6131">
        <v>-8.8246000000000005E-2</v>
      </c>
      <c r="B6131">
        <v>0.643424</v>
      </c>
      <c r="C6131">
        <v>-0.35474499999999998</v>
      </c>
    </row>
    <row r="6132" spans="1:3" x14ac:dyDescent="0.3">
      <c r="A6132">
        <v>-0.109545</v>
      </c>
      <c r="B6132">
        <v>0.63322400000000001</v>
      </c>
      <c r="C6132">
        <v>-0.35595100000000002</v>
      </c>
    </row>
    <row r="6133" spans="1:3" x14ac:dyDescent="0.3">
      <c r="A6133">
        <v>-0.13025300000000001</v>
      </c>
      <c r="B6133">
        <v>0.62239199999999995</v>
      </c>
      <c r="C6133">
        <v>-0.35708800000000002</v>
      </c>
    </row>
    <row r="6134" spans="1:3" x14ac:dyDescent="0.3">
      <c r="A6134">
        <v>-0.15035399999999999</v>
      </c>
      <c r="B6134">
        <v>0.61095699999999997</v>
      </c>
      <c r="C6134">
        <v>-0.358155</v>
      </c>
    </row>
    <row r="6135" spans="1:3" x14ac:dyDescent="0.3">
      <c r="A6135">
        <v>-0.16983300000000001</v>
      </c>
      <c r="B6135">
        <v>0.59894700000000001</v>
      </c>
      <c r="C6135">
        <v>-0.359153</v>
      </c>
    </row>
    <row r="6136" spans="1:3" x14ac:dyDescent="0.3">
      <c r="A6136">
        <v>-0.18867800000000001</v>
      </c>
      <c r="B6136">
        <v>0.586391</v>
      </c>
      <c r="C6136">
        <v>-0.36008499999999999</v>
      </c>
    </row>
    <row r="6137" spans="1:3" x14ac:dyDescent="0.3">
      <c r="A6137">
        <v>-0.206876</v>
      </c>
      <c r="B6137">
        <v>0.57331699999999997</v>
      </c>
      <c r="C6137">
        <v>-0.36094999999999999</v>
      </c>
    </row>
    <row r="6138" spans="1:3" x14ac:dyDescent="0.3">
      <c r="A6138">
        <v>-0.22441700000000001</v>
      </c>
      <c r="B6138">
        <v>0.55975399999999997</v>
      </c>
      <c r="C6138">
        <v>-0.36175000000000002</v>
      </c>
    </row>
    <row r="6139" spans="1:3" x14ac:dyDescent="0.3">
      <c r="A6139">
        <v>-0.24129100000000001</v>
      </c>
      <c r="B6139">
        <v>0.54573099999999997</v>
      </c>
      <c r="C6139">
        <v>-0.36248599999999997</v>
      </c>
    </row>
    <row r="6140" spans="1:3" x14ac:dyDescent="0.3">
      <c r="A6140">
        <v>-0.25748799999999999</v>
      </c>
      <c r="B6140">
        <v>0.53127599999999997</v>
      </c>
      <c r="C6140">
        <v>-0.36315799999999998</v>
      </c>
    </row>
    <row r="6141" spans="1:3" x14ac:dyDescent="0.3">
      <c r="A6141">
        <v>-0.273003</v>
      </c>
      <c r="B6141">
        <v>0.51641999999999999</v>
      </c>
      <c r="C6141">
        <v>-0.36376799999999998</v>
      </c>
    </row>
    <row r="6142" spans="1:3" x14ac:dyDescent="0.3">
      <c r="A6142">
        <v>-0.287827</v>
      </c>
      <c r="B6142">
        <v>0.501189</v>
      </c>
      <c r="C6142">
        <v>-0.364317</v>
      </c>
    </row>
    <row r="6143" spans="1:3" x14ac:dyDescent="0.3">
      <c r="A6143">
        <v>-0.30195699999999998</v>
      </c>
      <c r="B6143">
        <v>0.48561300000000002</v>
      </c>
      <c r="C6143">
        <v>-0.36480499999999999</v>
      </c>
    </row>
    <row r="6144" spans="1:3" x14ac:dyDescent="0.3">
      <c r="A6144">
        <v>-0.31538899999999997</v>
      </c>
      <c r="B6144">
        <v>0.469719</v>
      </c>
      <c r="C6144">
        <v>-0.36523299999999997</v>
      </c>
    </row>
    <row r="6145" spans="1:3" x14ac:dyDescent="0.3">
      <c r="A6145">
        <v>-0.32811800000000002</v>
      </c>
      <c r="B6145">
        <v>0.453538</v>
      </c>
      <c r="C6145">
        <v>-0.36560199999999998</v>
      </c>
    </row>
    <row r="6146" spans="1:3" x14ac:dyDescent="0.3">
      <c r="A6146">
        <v>-0.34014299999999997</v>
      </c>
      <c r="B6146">
        <v>0.43709500000000001</v>
      </c>
      <c r="C6146">
        <v>-0.36591400000000002</v>
      </c>
    </row>
    <row r="6147" spans="1:3" x14ac:dyDescent="0.3">
      <c r="A6147">
        <v>-0.35146300000000003</v>
      </c>
      <c r="B6147">
        <v>0.42041899999999999</v>
      </c>
      <c r="C6147">
        <v>-0.36616799999999999</v>
      </c>
    </row>
    <row r="6148" spans="1:3" x14ac:dyDescent="0.3">
      <c r="A6148">
        <v>-0.36207800000000001</v>
      </c>
      <c r="B6148">
        <v>0.40353699999999998</v>
      </c>
      <c r="C6148">
        <v>-0.36636600000000002</v>
      </c>
    </row>
    <row r="6149" spans="1:3" x14ac:dyDescent="0.3">
      <c r="A6149">
        <v>-0.37198900000000001</v>
      </c>
      <c r="B6149">
        <v>0.38647599999999999</v>
      </c>
      <c r="C6149">
        <v>-0.366508</v>
      </c>
    </row>
    <row r="6150" spans="1:3" x14ac:dyDescent="0.3">
      <c r="A6150">
        <v>-0.38119700000000001</v>
      </c>
      <c r="B6150">
        <v>0.36926300000000001</v>
      </c>
      <c r="C6150">
        <v>-0.36659599999999998</v>
      </c>
    </row>
    <row r="6151" spans="1:3" x14ac:dyDescent="0.3">
      <c r="A6151">
        <v>-0.38970700000000003</v>
      </c>
      <c r="B6151">
        <v>0.35192400000000001</v>
      </c>
      <c r="C6151">
        <v>-0.36662899999999998</v>
      </c>
    </row>
    <row r="6152" spans="1:3" x14ac:dyDescent="0.3">
      <c r="A6152">
        <v>-0.39751999999999998</v>
      </c>
      <c r="B6152">
        <v>0.334484</v>
      </c>
      <c r="C6152">
        <v>-0.36660900000000002</v>
      </c>
    </row>
    <row r="6153" spans="1:3" x14ac:dyDescent="0.3">
      <c r="A6153">
        <v>-0.404642</v>
      </c>
      <c r="B6153">
        <v>0.31696999999999997</v>
      </c>
      <c r="C6153">
        <v>-0.36653599999999997</v>
      </c>
    </row>
    <row r="6154" spans="1:3" x14ac:dyDescent="0.3">
      <c r="A6154">
        <v>-0.41107900000000003</v>
      </c>
      <c r="B6154">
        <v>0.29940600000000001</v>
      </c>
      <c r="C6154">
        <v>-0.36641099999999999</v>
      </c>
    </row>
    <row r="6155" spans="1:3" x14ac:dyDescent="0.3">
      <c r="A6155">
        <v>-0.41683500000000001</v>
      </c>
      <c r="B6155">
        <v>0.28181699999999998</v>
      </c>
      <c r="C6155">
        <v>-0.36623499999999998</v>
      </c>
    </row>
    <row r="6156" spans="1:3" x14ac:dyDescent="0.3">
      <c r="A6156">
        <v>-0.42191899999999999</v>
      </c>
      <c r="B6156">
        <v>0.26422600000000002</v>
      </c>
      <c r="C6156">
        <v>-0.36600899999999997</v>
      </c>
    </row>
    <row r="6157" spans="1:3" x14ac:dyDescent="0.3">
      <c r="A6157">
        <v>-0.42633799999999999</v>
      </c>
      <c r="B6157">
        <v>0.24665699999999999</v>
      </c>
      <c r="C6157">
        <v>-0.365732</v>
      </c>
    </row>
    <row r="6158" spans="1:3" x14ac:dyDescent="0.3">
      <c r="A6158">
        <v>-0.43010100000000001</v>
      </c>
      <c r="B6158">
        <v>0.229132</v>
      </c>
      <c r="C6158">
        <v>-0.36540600000000001</v>
      </c>
    </row>
    <row r="6159" spans="1:3" x14ac:dyDescent="0.3">
      <c r="A6159">
        <v>-0.43321599999999999</v>
      </c>
      <c r="B6159">
        <v>0.211675</v>
      </c>
      <c r="C6159">
        <v>-0.36503099999999999</v>
      </c>
    </row>
    <row r="6160" spans="1:3" x14ac:dyDescent="0.3">
      <c r="A6160">
        <v>-0.43569400000000003</v>
      </c>
      <c r="B6160">
        <v>0.19430600000000001</v>
      </c>
      <c r="C6160">
        <v>-0.36460799999999999</v>
      </c>
    </row>
    <row r="6161" spans="1:3" x14ac:dyDescent="0.3">
      <c r="A6161">
        <v>-0.43754399999999999</v>
      </c>
      <c r="B6161">
        <v>0.17704600000000001</v>
      </c>
      <c r="C6161">
        <v>-0.36413699999999999</v>
      </c>
    </row>
    <row r="6162" spans="1:3" x14ac:dyDescent="0.3">
      <c r="A6162">
        <v>-0.43877899999999997</v>
      </c>
      <c r="B6162">
        <v>0.159916</v>
      </c>
      <c r="C6162">
        <v>-0.36361900000000003</v>
      </c>
    </row>
    <row r="6163" spans="1:3" x14ac:dyDescent="0.3">
      <c r="A6163">
        <v>-0.43940899999999999</v>
      </c>
      <c r="B6163">
        <v>0.14293600000000001</v>
      </c>
      <c r="C6163">
        <v>-0.36305399999999999</v>
      </c>
    </row>
    <row r="6164" spans="1:3" x14ac:dyDescent="0.3">
      <c r="A6164">
        <v>-0.439446</v>
      </c>
      <c r="B6164">
        <v>0.12612499999999999</v>
      </c>
      <c r="C6164">
        <v>-0.36244399999999999</v>
      </c>
    </row>
    <row r="6165" spans="1:3" x14ac:dyDescent="0.3">
      <c r="A6165">
        <v>-0.43890400000000002</v>
      </c>
      <c r="B6165">
        <v>0.109501</v>
      </c>
      <c r="C6165">
        <v>-0.361788</v>
      </c>
    </row>
    <row r="6166" spans="1:3" x14ac:dyDescent="0.3">
      <c r="A6166">
        <v>-0.43779499999999999</v>
      </c>
      <c r="B6166">
        <v>9.3081999999999998E-2</v>
      </c>
      <c r="C6166">
        <v>-0.36108600000000002</v>
      </c>
    </row>
    <row r="6167" spans="1:3" x14ac:dyDescent="0.3">
      <c r="A6167">
        <v>-0.43613299999999999</v>
      </c>
      <c r="B6167">
        <v>7.6885999999999996E-2</v>
      </c>
      <c r="C6167">
        <v>-0.36034100000000002</v>
      </c>
    </row>
    <row r="6168" spans="1:3" x14ac:dyDescent="0.3">
      <c r="A6168">
        <v>-0.43393300000000001</v>
      </c>
      <c r="B6168">
        <v>6.0928000000000003E-2</v>
      </c>
      <c r="C6168">
        <v>-0.35955100000000001</v>
      </c>
    </row>
    <row r="6169" spans="1:3" x14ac:dyDescent="0.3">
      <c r="A6169">
        <v>-0.43120799999999998</v>
      </c>
      <c r="B6169">
        <v>4.5224E-2</v>
      </c>
      <c r="C6169">
        <v>-0.35871700000000001</v>
      </c>
    </row>
    <row r="6170" spans="1:3" x14ac:dyDescent="0.3">
      <c r="A6170">
        <v>-0.42797299999999999</v>
      </c>
      <c r="B6170">
        <v>2.9790000000000001E-2</v>
      </c>
      <c r="C6170">
        <v>-0.35783999999999999</v>
      </c>
    </row>
    <row r="6171" spans="1:3" x14ac:dyDescent="0.3">
      <c r="A6171">
        <v>-0.42424400000000001</v>
      </c>
      <c r="B6171">
        <v>1.4641E-2</v>
      </c>
      <c r="C6171">
        <v>-0.35692000000000002</v>
      </c>
    </row>
    <row r="6172" spans="1:3" x14ac:dyDescent="0.3">
      <c r="A6172">
        <v>-0.42003499999999999</v>
      </c>
      <c r="B6172">
        <v>-2.12E-4</v>
      </c>
      <c r="C6172">
        <v>-0.355958</v>
      </c>
    </row>
    <row r="6173" spans="1:3" x14ac:dyDescent="0.3">
      <c r="A6173">
        <v>-0.41536299999999998</v>
      </c>
      <c r="B6173">
        <v>-1.4753E-2</v>
      </c>
      <c r="C6173">
        <v>-0.35495300000000002</v>
      </c>
    </row>
    <row r="6174" spans="1:3" x14ac:dyDescent="0.3">
      <c r="A6174">
        <v>-0.410244</v>
      </c>
      <c r="B6174">
        <v>-2.8972000000000001E-2</v>
      </c>
      <c r="C6174">
        <v>-0.35390700000000003</v>
      </c>
    </row>
    <row r="6175" spans="1:3" x14ac:dyDescent="0.3">
      <c r="A6175">
        <v>-0.404694</v>
      </c>
      <c r="B6175">
        <v>-4.2855999999999998E-2</v>
      </c>
      <c r="C6175">
        <v>-0.35281899999999999</v>
      </c>
    </row>
    <row r="6176" spans="1:3" x14ac:dyDescent="0.3">
      <c r="A6176">
        <v>-0.39872800000000003</v>
      </c>
      <c r="B6176">
        <v>-5.6394E-2</v>
      </c>
      <c r="C6176">
        <v>-0.35169099999999998</v>
      </c>
    </row>
    <row r="6177" spans="1:3" x14ac:dyDescent="0.3">
      <c r="A6177">
        <v>-0.39236500000000002</v>
      </c>
      <c r="B6177">
        <v>-6.9577E-2</v>
      </c>
      <c r="C6177">
        <v>-0.35052100000000003</v>
      </c>
    </row>
    <row r="6178" spans="1:3" x14ac:dyDescent="0.3">
      <c r="A6178">
        <v>-0.38562000000000002</v>
      </c>
      <c r="B6178">
        <v>-8.2394999999999996E-2</v>
      </c>
      <c r="C6178">
        <v>-0.34931200000000001</v>
      </c>
    </row>
    <row r="6179" spans="1:3" x14ac:dyDescent="0.3">
      <c r="A6179">
        <v>-0.37851000000000001</v>
      </c>
      <c r="B6179">
        <v>-9.4839000000000007E-2</v>
      </c>
      <c r="C6179">
        <v>-0.34806199999999998</v>
      </c>
    </row>
    <row r="6180" spans="1:3" x14ac:dyDescent="0.3">
      <c r="A6180">
        <v>-0.37105300000000002</v>
      </c>
      <c r="B6180">
        <v>-0.1069</v>
      </c>
      <c r="C6180">
        <v>-0.34677200000000002</v>
      </c>
    </row>
    <row r="6181" spans="1:3" x14ac:dyDescent="0.3">
      <c r="A6181">
        <v>-0.363265</v>
      </c>
      <c r="B6181">
        <v>-0.118572</v>
      </c>
      <c r="C6181">
        <v>-0.345443</v>
      </c>
    </row>
    <row r="6182" spans="1:3" x14ac:dyDescent="0.3">
      <c r="A6182">
        <v>-0.35516300000000001</v>
      </c>
      <c r="B6182">
        <v>-0.12984699999999999</v>
      </c>
      <c r="C6182">
        <v>-0.34407500000000002</v>
      </c>
    </row>
    <row r="6183" spans="1:3" x14ac:dyDescent="0.3">
      <c r="A6183">
        <v>-0.34676499999999999</v>
      </c>
      <c r="B6183">
        <v>-0.14072000000000001</v>
      </c>
      <c r="C6183">
        <v>-0.342667</v>
      </c>
    </row>
    <row r="6184" spans="1:3" x14ac:dyDescent="0.3">
      <c r="A6184">
        <v>-0.33808700000000003</v>
      </c>
      <c r="B6184">
        <v>-0.15118500000000001</v>
      </c>
      <c r="C6184">
        <v>-0.341221</v>
      </c>
    </row>
    <row r="6185" spans="1:3" x14ac:dyDescent="0.3">
      <c r="A6185">
        <v>-0.32914700000000002</v>
      </c>
      <c r="B6185">
        <v>-0.16123599999999999</v>
      </c>
      <c r="C6185">
        <v>-0.33973599999999998</v>
      </c>
    </row>
    <row r="6186" spans="1:3" x14ac:dyDescent="0.3">
      <c r="A6186">
        <v>-0.31996200000000002</v>
      </c>
      <c r="B6186">
        <v>-0.170871</v>
      </c>
      <c r="C6186">
        <v>-0.33821299999999999</v>
      </c>
    </row>
    <row r="6187" spans="1:3" x14ac:dyDescent="0.3">
      <c r="A6187">
        <v>-0.31054799999999999</v>
      </c>
      <c r="B6187">
        <v>-0.180085</v>
      </c>
      <c r="C6187">
        <v>-0.33665099999999998</v>
      </c>
    </row>
    <row r="6188" spans="1:3" x14ac:dyDescent="0.3">
      <c r="A6188">
        <v>-0.300923</v>
      </c>
      <c r="B6188">
        <v>-0.18887499999999999</v>
      </c>
      <c r="C6188">
        <v>-0.33505200000000002</v>
      </c>
    </row>
    <row r="6189" spans="1:3" x14ac:dyDescent="0.3">
      <c r="A6189">
        <v>-0.291103</v>
      </c>
      <c r="B6189">
        <v>-0.197239</v>
      </c>
      <c r="C6189">
        <v>-0.33341500000000002</v>
      </c>
    </row>
    <row r="6190" spans="1:3" x14ac:dyDescent="0.3">
      <c r="A6190">
        <v>-0.28110499999999999</v>
      </c>
      <c r="B6190">
        <v>-0.205175</v>
      </c>
      <c r="C6190">
        <v>-0.33173999999999998</v>
      </c>
    </row>
    <row r="6191" spans="1:3" x14ac:dyDescent="0.3">
      <c r="A6191">
        <v>-0.27094499999999999</v>
      </c>
      <c r="B6191">
        <v>-0.21268200000000001</v>
      </c>
      <c r="C6191">
        <v>-0.33002799999999999</v>
      </c>
    </row>
    <row r="6192" spans="1:3" x14ac:dyDescent="0.3">
      <c r="A6192">
        <v>-0.26064100000000001</v>
      </c>
      <c r="B6192">
        <v>-0.21975900000000001</v>
      </c>
      <c r="C6192">
        <v>-0.32827800000000001</v>
      </c>
    </row>
    <row r="6193" spans="1:3" x14ac:dyDescent="0.3">
      <c r="A6193">
        <v>-0.25020700000000001</v>
      </c>
      <c r="B6193">
        <v>-0.226407</v>
      </c>
      <c r="C6193">
        <v>-0.32649099999999998</v>
      </c>
    </row>
    <row r="6194" spans="1:3" x14ac:dyDescent="0.3">
      <c r="A6194">
        <v>-0.23966100000000001</v>
      </c>
      <c r="B6194">
        <v>-0.232626</v>
      </c>
      <c r="C6194">
        <v>-0.32466699999999998</v>
      </c>
    </row>
    <row r="6195" spans="1:3" x14ac:dyDescent="0.3">
      <c r="A6195">
        <v>-0.229017</v>
      </c>
      <c r="B6195">
        <v>-0.23841699999999999</v>
      </c>
      <c r="C6195">
        <v>-0.32280599999999998</v>
      </c>
    </row>
    <row r="6196" spans="1:3" x14ac:dyDescent="0.3">
      <c r="A6196">
        <v>-0.21829200000000001</v>
      </c>
      <c r="B6196">
        <v>-0.243781</v>
      </c>
      <c r="C6196">
        <v>-0.32090800000000003</v>
      </c>
    </row>
    <row r="6197" spans="1:3" x14ac:dyDescent="0.3">
      <c r="A6197">
        <v>-0.20750099999999999</v>
      </c>
      <c r="B6197">
        <v>-0.24872</v>
      </c>
      <c r="C6197">
        <v>-0.31897399999999998</v>
      </c>
    </row>
    <row r="6198" spans="1:3" x14ac:dyDescent="0.3">
      <c r="A6198">
        <v>-0.196658</v>
      </c>
      <c r="B6198">
        <v>-0.25323800000000002</v>
      </c>
      <c r="C6198">
        <v>-0.31700299999999998</v>
      </c>
    </row>
    <row r="6199" spans="1:3" x14ac:dyDescent="0.3">
      <c r="A6199">
        <v>-0.185779</v>
      </c>
      <c r="B6199">
        <v>-0.25733699999999998</v>
      </c>
      <c r="C6199">
        <v>-0.31499500000000002</v>
      </c>
    </row>
    <row r="6200" spans="1:3" x14ac:dyDescent="0.3">
      <c r="A6200">
        <v>-0.17487800000000001</v>
      </c>
      <c r="B6200">
        <v>-0.26101999999999997</v>
      </c>
      <c r="C6200">
        <v>-0.31295000000000001</v>
      </c>
    </row>
    <row r="6201" spans="1:3" x14ac:dyDescent="0.3">
      <c r="A6201">
        <v>-0.163969</v>
      </c>
      <c r="B6201">
        <v>-0.264291</v>
      </c>
      <c r="C6201">
        <v>-0.31086900000000001</v>
      </c>
    </row>
    <row r="6202" spans="1:3" x14ac:dyDescent="0.3">
      <c r="A6202">
        <v>-0.15306700000000001</v>
      </c>
      <c r="B6202">
        <v>-0.267156</v>
      </c>
      <c r="C6202">
        <v>-0.30875200000000003</v>
      </c>
    </row>
    <row r="6203" spans="1:3" x14ac:dyDescent="0.3">
      <c r="A6203">
        <v>-0.14218500000000001</v>
      </c>
      <c r="B6203">
        <v>-0.26961800000000002</v>
      </c>
      <c r="C6203">
        <v>-0.30659799999999998</v>
      </c>
    </row>
    <row r="6204" spans="1:3" x14ac:dyDescent="0.3">
      <c r="A6204">
        <v>-0.13133600000000001</v>
      </c>
      <c r="B6204">
        <v>-0.27168300000000001</v>
      </c>
      <c r="C6204">
        <v>-0.30440699999999998</v>
      </c>
    </row>
    <row r="6205" spans="1:3" x14ac:dyDescent="0.3">
      <c r="A6205">
        <v>-0.120533</v>
      </c>
      <c r="B6205">
        <v>-0.27335599999999999</v>
      </c>
      <c r="C6205">
        <v>-0.30218</v>
      </c>
    </row>
    <row r="6206" spans="1:3" x14ac:dyDescent="0.3">
      <c r="A6206">
        <v>-0.109789</v>
      </c>
      <c r="B6206">
        <v>-0.27464300000000003</v>
      </c>
      <c r="C6206">
        <v>-0.29991699999999999</v>
      </c>
    </row>
    <row r="6207" spans="1:3" x14ac:dyDescent="0.3">
      <c r="A6207">
        <v>-9.9115999999999996E-2</v>
      </c>
      <c r="B6207">
        <v>-0.27555099999999999</v>
      </c>
      <c r="C6207">
        <v>-0.29761700000000002</v>
      </c>
    </row>
    <row r="6208" spans="1:3" x14ac:dyDescent="0.3">
      <c r="A6208">
        <v>-8.8526999999999995E-2</v>
      </c>
      <c r="B6208">
        <v>-0.276086</v>
      </c>
      <c r="C6208">
        <v>-0.29528100000000002</v>
      </c>
    </row>
    <row r="6209" spans="1:3" x14ac:dyDescent="0.3">
      <c r="A6209">
        <v>-7.8032000000000004E-2</v>
      </c>
      <c r="B6209">
        <v>-0.276254</v>
      </c>
      <c r="C6209">
        <v>-0.292908</v>
      </c>
    </row>
    <row r="6210" spans="1:3" x14ac:dyDescent="0.3">
      <c r="A6210">
        <v>-6.7642999999999995E-2</v>
      </c>
      <c r="B6210">
        <v>-0.27606399999999998</v>
      </c>
      <c r="C6210">
        <v>-0.29049900000000001</v>
      </c>
    </row>
    <row r="6211" spans="1:3" x14ac:dyDescent="0.3">
      <c r="A6211">
        <v>-5.7370999999999998E-2</v>
      </c>
      <c r="B6211">
        <v>-0.27552300000000002</v>
      </c>
      <c r="C6211">
        <v>-0.288053</v>
      </c>
    </row>
    <row r="6212" spans="1:3" x14ac:dyDescent="0.3">
      <c r="A6212">
        <v>-4.7225999999999997E-2</v>
      </c>
      <c r="B6212">
        <v>-0.27463799999999999</v>
      </c>
      <c r="C6212">
        <v>-0.28557100000000002</v>
      </c>
    </row>
    <row r="6213" spans="1:3" x14ac:dyDescent="0.3">
      <c r="A6213">
        <v>-3.7219000000000002E-2</v>
      </c>
      <c r="B6213">
        <v>-0.27341799999999999</v>
      </c>
      <c r="C6213">
        <v>-0.28305200000000003</v>
      </c>
    </row>
    <row r="6214" spans="1:3" x14ac:dyDescent="0.3">
      <c r="A6214">
        <v>-2.7358E-2</v>
      </c>
      <c r="B6214">
        <v>-0.27187099999999997</v>
      </c>
      <c r="C6214">
        <v>-0.28049600000000002</v>
      </c>
    </row>
    <row r="6215" spans="1:3" x14ac:dyDescent="0.3">
      <c r="A6215">
        <v>-1.7654E-2</v>
      </c>
      <c r="B6215">
        <v>-0.270005</v>
      </c>
      <c r="C6215">
        <v>-0.27790300000000001</v>
      </c>
    </row>
    <row r="6216" spans="1:3" x14ac:dyDescent="0.3">
      <c r="A6216">
        <v>-8.116E-3</v>
      </c>
      <c r="B6216">
        <v>-0.26782899999999998</v>
      </c>
      <c r="C6216">
        <v>-0.27527299999999999</v>
      </c>
    </row>
    <row r="6217" spans="1:3" x14ac:dyDescent="0.3">
      <c r="A6217">
        <v>1.2489999999999999E-3</v>
      </c>
      <c r="B6217">
        <v>-0.26535199999999998</v>
      </c>
      <c r="C6217">
        <v>-0.27260699999999999</v>
      </c>
    </row>
    <row r="6218" spans="1:3" x14ac:dyDescent="0.3">
      <c r="A6218">
        <v>1.0432E-2</v>
      </c>
      <c r="B6218">
        <v>-0.26258300000000001</v>
      </c>
      <c r="C6218">
        <v>-0.269903</v>
      </c>
    </row>
    <row r="6219" spans="1:3" x14ac:dyDescent="0.3">
      <c r="A6219">
        <v>1.9425000000000001E-2</v>
      </c>
      <c r="B6219">
        <v>-0.25953100000000001</v>
      </c>
      <c r="C6219">
        <v>-0.26716200000000001</v>
      </c>
    </row>
    <row r="6220" spans="1:3" x14ac:dyDescent="0.3">
      <c r="A6220">
        <v>2.8221E-2</v>
      </c>
      <c r="B6220">
        <v>-0.25620599999999999</v>
      </c>
      <c r="C6220">
        <v>-0.26438299999999998</v>
      </c>
    </row>
    <row r="6221" spans="1:3" x14ac:dyDescent="0.3">
      <c r="A6221">
        <v>3.6812999999999999E-2</v>
      </c>
      <c r="B6221">
        <v>-0.25261699999999998</v>
      </c>
      <c r="C6221">
        <v>-0.26156699999999999</v>
      </c>
    </row>
    <row r="6222" spans="1:3" x14ac:dyDescent="0.3">
      <c r="A6222">
        <v>4.5193999999999998E-2</v>
      </c>
      <c r="B6222">
        <v>-0.248774</v>
      </c>
      <c r="C6222">
        <v>-0.25871300000000003</v>
      </c>
    </row>
    <row r="6223" spans="1:3" x14ac:dyDescent="0.3">
      <c r="A6223">
        <v>5.3358999999999997E-2</v>
      </c>
      <c r="B6223">
        <v>-0.24468699999999999</v>
      </c>
      <c r="C6223">
        <v>-0.25582199999999999</v>
      </c>
    </row>
    <row r="6224" spans="1:3" x14ac:dyDescent="0.3">
      <c r="A6224">
        <v>6.13E-2</v>
      </c>
      <c r="B6224">
        <v>-0.240365</v>
      </c>
      <c r="C6224">
        <v>-0.25289200000000001</v>
      </c>
    </row>
    <row r="6225" spans="1:3" x14ac:dyDescent="0.3">
      <c r="A6225">
        <v>6.9014000000000006E-2</v>
      </c>
      <c r="B6225">
        <v>-0.235818</v>
      </c>
      <c r="C6225">
        <v>-0.24992400000000001</v>
      </c>
    </row>
    <row r="6226" spans="1:3" x14ac:dyDescent="0.3">
      <c r="A6226">
        <v>7.6494999999999994E-2</v>
      </c>
      <c r="B6226">
        <v>-0.23105700000000001</v>
      </c>
      <c r="C6226">
        <v>-0.246918</v>
      </c>
    </row>
    <row r="6227" spans="1:3" x14ac:dyDescent="0.3">
      <c r="A6227">
        <v>8.3738000000000007E-2</v>
      </c>
      <c r="B6227">
        <v>-0.22609099999999999</v>
      </c>
      <c r="C6227">
        <v>-0.24387400000000001</v>
      </c>
    </row>
    <row r="6228" spans="1:3" x14ac:dyDescent="0.3">
      <c r="A6228">
        <v>9.0739E-2</v>
      </c>
      <c r="B6228">
        <v>-0.22093099999999999</v>
      </c>
      <c r="C6228">
        <v>-0.24079100000000001</v>
      </c>
    </row>
    <row r="6229" spans="1:3" x14ac:dyDescent="0.3">
      <c r="A6229">
        <v>9.7493999999999997E-2</v>
      </c>
      <c r="B6229">
        <v>-0.215586</v>
      </c>
      <c r="C6229">
        <v>-0.23766899999999999</v>
      </c>
    </row>
    <row r="6230" spans="1:3" x14ac:dyDescent="0.3">
      <c r="A6230">
        <v>0.104001</v>
      </c>
      <c r="B6230">
        <v>-0.210066</v>
      </c>
      <c r="C6230">
        <v>-0.23450799999999999</v>
      </c>
    </row>
    <row r="6231" spans="1:3" x14ac:dyDescent="0.3">
      <c r="A6231">
        <v>0.110254</v>
      </c>
      <c r="B6231">
        <v>-0.20438300000000001</v>
      </c>
      <c r="C6231">
        <v>-0.23130700000000001</v>
      </c>
    </row>
    <row r="6232" spans="1:3" x14ac:dyDescent="0.3">
      <c r="A6232">
        <v>0.116253</v>
      </c>
      <c r="B6232">
        <v>-0.198545</v>
      </c>
      <c r="C6232">
        <v>-0.22806799999999999</v>
      </c>
    </row>
    <row r="6233" spans="1:3" x14ac:dyDescent="0.3">
      <c r="A6233">
        <v>0.12199400000000001</v>
      </c>
      <c r="B6233">
        <v>-0.19256300000000001</v>
      </c>
      <c r="C6233">
        <v>-0.22478799999999999</v>
      </c>
    </row>
    <row r="6234" spans="1:3" x14ac:dyDescent="0.3">
      <c r="A6234">
        <v>0.127475</v>
      </c>
      <c r="B6234">
        <v>-0.186447</v>
      </c>
      <c r="C6234">
        <v>-0.221468</v>
      </c>
    </row>
    <row r="6235" spans="1:3" x14ac:dyDescent="0.3">
      <c r="A6235">
        <v>0.13269500000000001</v>
      </c>
      <c r="B6235">
        <v>-0.18020700000000001</v>
      </c>
      <c r="C6235">
        <v>-0.218109</v>
      </c>
    </row>
    <row r="6236" spans="1:3" x14ac:dyDescent="0.3">
      <c r="A6236">
        <v>0.137653</v>
      </c>
      <c r="B6236">
        <v>-0.17385300000000001</v>
      </c>
      <c r="C6236">
        <v>-0.21470800000000001</v>
      </c>
    </row>
    <row r="6237" spans="1:3" x14ac:dyDescent="0.3">
      <c r="A6237">
        <v>0.142347</v>
      </c>
      <c r="B6237">
        <v>-0.16739399999999999</v>
      </c>
      <c r="C6237">
        <v>-0.21126700000000001</v>
      </c>
    </row>
    <row r="6238" spans="1:3" x14ac:dyDescent="0.3">
      <c r="A6238">
        <v>0.14677599999999999</v>
      </c>
      <c r="B6238">
        <v>-0.16084100000000001</v>
      </c>
      <c r="C6238">
        <v>-0.207785</v>
      </c>
    </row>
    <row r="6239" spans="1:3" x14ac:dyDescent="0.3">
      <c r="A6239">
        <v>0.15094099999999999</v>
      </c>
      <c r="B6239">
        <v>-0.15420300000000001</v>
      </c>
      <c r="C6239">
        <v>-0.204262</v>
      </c>
    </row>
    <row r="6240" spans="1:3" x14ac:dyDescent="0.3">
      <c r="A6240">
        <v>0.15484000000000001</v>
      </c>
      <c r="B6240">
        <v>-0.14749000000000001</v>
      </c>
      <c r="C6240">
        <v>-0.20069699999999999</v>
      </c>
    </row>
    <row r="6241" spans="1:3" x14ac:dyDescent="0.3">
      <c r="A6241">
        <v>0.15847600000000001</v>
      </c>
      <c r="B6241">
        <v>-0.14071</v>
      </c>
      <c r="C6241">
        <v>-0.19709099999999999</v>
      </c>
    </row>
    <row r="6242" spans="1:3" x14ac:dyDescent="0.3">
      <c r="A6242">
        <v>0.16184699999999999</v>
      </c>
      <c r="B6242">
        <v>-0.13387499999999999</v>
      </c>
      <c r="C6242">
        <v>-0.193442</v>
      </c>
    </row>
    <row r="6243" spans="1:3" x14ac:dyDescent="0.3">
      <c r="A6243">
        <v>0.16495499999999999</v>
      </c>
      <c r="B6243">
        <v>-0.12699199999999999</v>
      </c>
      <c r="C6243">
        <v>-0.189751</v>
      </c>
    </row>
    <row r="6244" spans="1:3" x14ac:dyDescent="0.3">
      <c r="A6244">
        <v>0.16780200000000001</v>
      </c>
      <c r="B6244">
        <v>-0.120071</v>
      </c>
      <c r="C6244">
        <v>-0.18601699999999999</v>
      </c>
    </row>
    <row r="6245" spans="1:3" x14ac:dyDescent="0.3">
      <c r="A6245">
        <v>0.17038700000000001</v>
      </c>
      <c r="B6245">
        <v>-0.113121</v>
      </c>
      <c r="C6245">
        <v>-0.18224000000000001</v>
      </c>
    </row>
    <row r="6246" spans="1:3" x14ac:dyDescent="0.3">
      <c r="A6246">
        <v>0.17271400000000001</v>
      </c>
      <c r="B6246">
        <v>-0.106151</v>
      </c>
      <c r="C6246">
        <v>-0.17842</v>
      </c>
    </row>
    <row r="6247" spans="1:3" x14ac:dyDescent="0.3">
      <c r="A6247">
        <v>0.17478399999999999</v>
      </c>
      <c r="B6247">
        <v>-9.9168999999999993E-2</v>
      </c>
      <c r="C6247">
        <v>-0.17455599999999999</v>
      </c>
    </row>
    <row r="6248" spans="1:3" x14ac:dyDescent="0.3">
      <c r="A6248">
        <v>0.17660000000000001</v>
      </c>
      <c r="B6248">
        <v>-9.2184000000000002E-2</v>
      </c>
      <c r="C6248">
        <v>-0.17064799999999999</v>
      </c>
    </row>
    <row r="6249" spans="1:3" x14ac:dyDescent="0.3">
      <c r="A6249">
        <v>0.17816299999999999</v>
      </c>
      <c r="B6249">
        <v>-8.5205000000000003E-2</v>
      </c>
      <c r="C6249">
        <v>-0.16669500000000001</v>
      </c>
    </row>
    <row r="6250" spans="1:3" x14ac:dyDescent="0.3">
      <c r="A6250">
        <v>0.179477</v>
      </c>
      <c r="B6250">
        <v>-7.8239000000000003E-2</v>
      </c>
      <c r="C6250">
        <v>-0.16269800000000001</v>
      </c>
    </row>
    <row r="6251" spans="1:3" x14ac:dyDescent="0.3">
      <c r="A6251">
        <v>0.18054400000000001</v>
      </c>
      <c r="B6251">
        <v>-7.1293999999999996E-2</v>
      </c>
      <c r="C6251">
        <v>-0.15865599999999999</v>
      </c>
    </row>
    <row r="6252" spans="1:3" x14ac:dyDescent="0.3">
      <c r="A6252">
        <v>0.181368</v>
      </c>
      <c r="B6252">
        <v>-6.4379000000000006E-2</v>
      </c>
      <c r="C6252">
        <v>-0.15456800000000001</v>
      </c>
    </row>
    <row r="6253" spans="1:3" x14ac:dyDescent="0.3">
      <c r="A6253">
        <v>0.181952</v>
      </c>
      <c r="B6253">
        <v>-5.7500000000000002E-2</v>
      </c>
      <c r="C6253">
        <v>-0.15043500000000001</v>
      </c>
    </row>
    <row r="6254" spans="1:3" x14ac:dyDescent="0.3">
      <c r="A6254">
        <v>0.18229899999999999</v>
      </c>
      <c r="B6254">
        <v>-5.0666999999999997E-2</v>
      </c>
      <c r="C6254">
        <v>-0.146255</v>
      </c>
    </row>
    <row r="6255" spans="1:3" x14ac:dyDescent="0.3">
      <c r="A6255">
        <v>0.18241399999999999</v>
      </c>
      <c r="B6255">
        <v>-4.3883999999999999E-2</v>
      </c>
      <c r="C6255">
        <v>-0.14202899999999999</v>
      </c>
    </row>
    <row r="6256" spans="1:3" x14ac:dyDescent="0.3">
      <c r="A6256">
        <v>0.18230099999999999</v>
      </c>
      <c r="B6256">
        <v>-3.7161E-2</v>
      </c>
      <c r="C6256">
        <v>-0.13775499999999999</v>
      </c>
    </row>
    <row r="6257" spans="1:3" x14ac:dyDescent="0.3">
      <c r="A6257">
        <v>0.18196200000000001</v>
      </c>
      <c r="B6257">
        <v>-3.0502999999999999E-2</v>
      </c>
      <c r="C6257">
        <v>-0.133435</v>
      </c>
    </row>
    <row r="6258" spans="1:3" x14ac:dyDescent="0.3">
      <c r="A6258">
        <v>0.18140400000000001</v>
      </c>
      <c r="B6258">
        <v>-2.3917000000000001E-2</v>
      </c>
      <c r="C6258">
        <v>-0.12906599999999999</v>
      </c>
    </row>
    <row r="6259" spans="1:3" x14ac:dyDescent="0.3">
      <c r="A6259">
        <v>0.18063000000000001</v>
      </c>
      <c r="B6259">
        <v>-1.7409999999999998E-2</v>
      </c>
      <c r="C6259">
        <v>-0.12465</v>
      </c>
    </row>
    <row r="6260" spans="1:3" x14ac:dyDescent="0.3">
      <c r="A6260">
        <v>0.179645</v>
      </c>
      <c r="B6260">
        <v>-1.0988E-2</v>
      </c>
      <c r="C6260">
        <v>-0.120184</v>
      </c>
    </row>
    <row r="6261" spans="1:3" x14ac:dyDescent="0.3">
      <c r="A6261">
        <v>0.178454</v>
      </c>
      <c r="B6261">
        <v>-4.6569999999999997E-3</v>
      </c>
      <c r="C6261">
        <v>-0.11567</v>
      </c>
    </row>
    <row r="6262" spans="1:3" x14ac:dyDescent="0.3">
      <c r="A6262">
        <v>0.177062</v>
      </c>
      <c r="B6262">
        <v>1.578E-3</v>
      </c>
      <c r="C6262">
        <v>-0.111106</v>
      </c>
    </row>
    <row r="6263" spans="1:3" x14ac:dyDescent="0.3">
      <c r="A6263">
        <v>0.17547299999999999</v>
      </c>
      <c r="B6263">
        <v>7.7099999999999998E-3</v>
      </c>
      <c r="C6263">
        <v>-0.106492</v>
      </c>
    </row>
    <row r="6264" spans="1:3" x14ac:dyDescent="0.3">
      <c r="A6264">
        <v>0.17369299999999999</v>
      </c>
      <c r="B6264">
        <v>1.3735000000000001E-2</v>
      </c>
      <c r="C6264">
        <v>-0.101828</v>
      </c>
    </row>
    <row r="6265" spans="1:3" x14ac:dyDescent="0.3">
      <c r="A6265">
        <v>0.17172799999999999</v>
      </c>
      <c r="B6265">
        <v>1.9647000000000001E-2</v>
      </c>
      <c r="C6265">
        <v>-9.7113000000000005E-2</v>
      </c>
    </row>
    <row r="6266" spans="1:3" x14ac:dyDescent="0.3">
      <c r="A6266">
        <v>0.16958200000000001</v>
      </c>
      <c r="B6266">
        <v>2.5440999999999998E-2</v>
      </c>
      <c r="C6266">
        <v>-9.2346999999999999E-2</v>
      </c>
    </row>
    <row r="6267" spans="1:3" x14ac:dyDescent="0.3">
      <c r="A6267">
        <v>0.16726199999999999</v>
      </c>
      <c r="B6267">
        <v>3.1112999999999998E-2</v>
      </c>
      <c r="C6267">
        <v>-8.7529999999999997E-2</v>
      </c>
    </row>
    <row r="6268" spans="1:3" x14ac:dyDescent="0.3">
      <c r="A6268">
        <v>0.164772</v>
      </c>
      <c r="B6268">
        <v>3.6658000000000003E-2</v>
      </c>
      <c r="C6268">
        <v>-8.2659999999999997E-2</v>
      </c>
    </row>
    <row r="6269" spans="1:3" x14ac:dyDescent="0.3">
      <c r="A6269">
        <v>0.16211800000000001</v>
      </c>
      <c r="B6269">
        <v>4.2071999999999998E-2</v>
      </c>
      <c r="C6269">
        <v>-7.7737000000000001E-2</v>
      </c>
    </row>
    <row r="6270" spans="1:3" x14ac:dyDescent="0.3">
      <c r="A6270">
        <v>0.159307</v>
      </c>
      <c r="B6270">
        <v>4.7350000000000003E-2</v>
      </c>
      <c r="C6270">
        <v>-7.2761000000000006E-2</v>
      </c>
    </row>
    <row r="6271" spans="1:3" x14ac:dyDescent="0.3">
      <c r="A6271">
        <v>0.15634400000000001</v>
      </c>
      <c r="B6271">
        <v>5.2490000000000002E-2</v>
      </c>
      <c r="C6271">
        <v>-6.7732000000000001E-2</v>
      </c>
    </row>
    <row r="6272" spans="1:3" x14ac:dyDescent="0.3">
      <c r="A6272">
        <v>0.15323400000000001</v>
      </c>
      <c r="B6272">
        <v>5.7487000000000003E-2</v>
      </c>
      <c r="C6272">
        <v>-6.2647999999999995E-2</v>
      </c>
    </row>
    <row r="6273" spans="1:3" x14ac:dyDescent="0.3">
      <c r="A6273">
        <v>0.14998400000000001</v>
      </c>
      <c r="B6273">
        <v>6.2338999999999999E-2</v>
      </c>
      <c r="C6273">
        <v>-5.7509999999999999E-2</v>
      </c>
    </row>
    <row r="6274" spans="1:3" x14ac:dyDescent="0.3">
      <c r="A6274">
        <v>0.14660000000000001</v>
      </c>
      <c r="B6274">
        <v>6.7041000000000003E-2</v>
      </c>
      <c r="C6274">
        <v>-5.2317000000000002E-2</v>
      </c>
    </row>
    <row r="6275" spans="1:3" x14ac:dyDescent="0.3">
      <c r="A6275">
        <v>0.14308799999999999</v>
      </c>
      <c r="B6275">
        <v>7.1591000000000002E-2</v>
      </c>
      <c r="C6275">
        <v>-4.7067999999999999E-2</v>
      </c>
    </row>
    <row r="6276" spans="1:3" x14ac:dyDescent="0.3">
      <c r="A6276">
        <v>0.13945299999999999</v>
      </c>
      <c r="B6276">
        <v>7.5985999999999998E-2</v>
      </c>
      <c r="C6276">
        <v>-4.1764000000000003E-2</v>
      </c>
    </row>
    <row r="6277" spans="1:3" x14ac:dyDescent="0.3">
      <c r="A6277">
        <v>0.13570199999999999</v>
      </c>
      <c r="B6277">
        <v>8.0225000000000005E-2</v>
      </c>
      <c r="C6277">
        <v>-3.6401999999999997E-2</v>
      </c>
    </row>
    <row r="6278" spans="1:3" x14ac:dyDescent="0.3">
      <c r="A6278">
        <v>0.13184000000000001</v>
      </c>
      <c r="B6278">
        <v>8.4303000000000003E-2</v>
      </c>
      <c r="C6278">
        <v>-3.0984000000000001E-2</v>
      </c>
    </row>
    <row r="6279" spans="1:3" x14ac:dyDescent="0.3">
      <c r="A6279">
        <v>0.12787499999999999</v>
      </c>
      <c r="B6279">
        <v>8.8220000000000007E-2</v>
      </c>
      <c r="C6279">
        <v>-2.5506999999999998E-2</v>
      </c>
    </row>
    <row r="6280" spans="1:3" x14ac:dyDescent="0.3">
      <c r="A6280">
        <v>0.12381200000000001</v>
      </c>
      <c r="B6280">
        <v>9.1974E-2</v>
      </c>
      <c r="C6280">
        <v>-1.9973000000000001E-2</v>
      </c>
    </row>
    <row r="6281" spans="1:3" x14ac:dyDescent="0.3">
      <c r="A6281">
        <v>0.119656</v>
      </c>
      <c r="B6281">
        <v>9.5561999999999994E-2</v>
      </c>
      <c r="C6281">
        <v>-1.438E-2</v>
      </c>
    </row>
    <row r="6282" spans="1:3" x14ac:dyDescent="0.3">
      <c r="A6282">
        <v>0.115415</v>
      </c>
      <c r="B6282">
        <v>9.8984000000000003E-2</v>
      </c>
      <c r="C6282">
        <v>-8.7279999999999996E-3</v>
      </c>
    </row>
    <row r="6283" spans="1:3" x14ac:dyDescent="0.3">
      <c r="A6283">
        <v>0.111093</v>
      </c>
      <c r="B6283">
        <v>0.102238</v>
      </c>
      <c r="C6283">
        <v>-3.016E-3</v>
      </c>
    </row>
    <row r="6284" spans="1:3" x14ac:dyDescent="0.3">
      <c r="A6284">
        <v>0.106698</v>
      </c>
      <c r="B6284">
        <v>0.105323</v>
      </c>
      <c r="C6284">
        <v>2.7560000000000002E-3</v>
      </c>
    </row>
    <row r="6285" spans="1:3" x14ac:dyDescent="0.3">
      <c r="A6285">
        <v>0.10223500000000001</v>
      </c>
      <c r="B6285">
        <v>0.108238</v>
      </c>
      <c r="C6285">
        <v>8.5900000000000004E-3</v>
      </c>
    </row>
    <row r="6286" spans="1:3" x14ac:dyDescent="0.3">
      <c r="A6286">
        <v>9.7710000000000005E-2</v>
      </c>
      <c r="B6286">
        <v>0.110982</v>
      </c>
      <c r="C6286">
        <v>1.4484E-2</v>
      </c>
    </row>
    <row r="6287" spans="1:3" x14ac:dyDescent="0.3">
      <c r="A6287">
        <v>9.3128000000000002E-2</v>
      </c>
      <c r="B6287">
        <v>0.113556</v>
      </c>
      <c r="C6287">
        <v>2.0441000000000001E-2</v>
      </c>
    </row>
    <row r="6288" spans="1:3" x14ac:dyDescent="0.3">
      <c r="A6288">
        <v>8.8497000000000006E-2</v>
      </c>
      <c r="B6288">
        <v>0.11595800000000001</v>
      </c>
      <c r="C6288">
        <v>2.6460000000000001E-2</v>
      </c>
    </row>
    <row r="6289" spans="1:3" x14ac:dyDescent="0.3">
      <c r="A6289">
        <v>8.3821000000000007E-2</v>
      </c>
      <c r="B6289">
        <v>0.118188</v>
      </c>
      <c r="C6289">
        <v>3.2541E-2</v>
      </c>
    </row>
    <row r="6290" spans="1:3" x14ac:dyDescent="0.3">
      <c r="A6290">
        <v>7.9106999999999997E-2</v>
      </c>
      <c r="B6290">
        <v>0.12024700000000001</v>
      </c>
      <c r="C6290">
        <v>3.8686999999999999E-2</v>
      </c>
    </row>
    <row r="6291" spans="1:3" x14ac:dyDescent="0.3">
      <c r="A6291">
        <v>7.4358999999999995E-2</v>
      </c>
      <c r="B6291">
        <v>0.12213499999999999</v>
      </c>
      <c r="C6291">
        <v>4.4896999999999999E-2</v>
      </c>
    </row>
    <row r="6292" spans="1:3" x14ac:dyDescent="0.3">
      <c r="A6292">
        <v>6.9584999999999994E-2</v>
      </c>
      <c r="B6292">
        <v>0.123853</v>
      </c>
      <c r="C6292">
        <v>5.1171000000000001E-2</v>
      </c>
    </row>
    <row r="6293" spans="1:3" x14ac:dyDescent="0.3">
      <c r="A6293">
        <v>6.4788999999999999E-2</v>
      </c>
      <c r="B6293">
        <v>0.12539900000000001</v>
      </c>
      <c r="C6293">
        <v>5.7511E-2</v>
      </c>
    </row>
    <row r="6294" spans="1:3" x14ac:dyDescent="0.3">
      <c r="A6294">
        <v>5.9976000000000002E-2</v>
      </c>
      <c r="B6294">
        <v>0.126777</v>
      </c>
      <c r="C6294">
        <v>6.3916000000000001E-2</v>
      </c>
    </row>
    <row r="6295" spans="1:3" x14ac:dyDescent="0.3">
      <c r="A6295">
        <v>5.5153000000000001E-2</v>
      </c>
      <c r="B6295">
        <v>0.12798499999999999</v>
      </c>
      <c r="C6295">
        <v>7.0388000000000006E-2</v>
      </c>
    </row>
    <row r="6296" spans="1:3" x14ac:dyDescent="0.3">
      <c r="A6296">
        <v>5.0325000000000002E-2</v>
      </c>
      <c r="B6296">
        <v>0.129026</v>
      </c>
      <c r="C6296">
        <v>7.6925999999999994E-2</v>
      </c>
    </row>
    <row r="6297" spans="1:3" x14ac:dyDescent="0.3">
      <c r="A6297">
        <v>4.5496000000000002E-2</v>
      </c>
      <c r="B6297">
        <v>0.12990099999999999</v>
      </c>
      <c r="C6297">
        <v>8.3531999999999995E-2</v>
      </c>
    </row>
    <row r="6298" spans="1:3" x14ac:dyDescent="0.3">
      <c r="A6298">
        <v>4.0672E-2</v>
      </c>
      <c r="B6298">
        <v>0.13061</v>
      </c>
      <c r="C6298">
        <v>9.0205999999999995E-2</v>
      </c>
    </row>
    <row r="6299" spans="1:3" x14ac:dyDescent="0.3">
      <c r="A6299">
        <v>3.5859000000000002E-2</v>
      </c>
      <c r="B6299">
        <v>0.13115499999999999</v>
      </c>
      <c r="C6299">
        <v>9.6948999999999994E-2</v>
      </c>
    </row>
    <row r="6300" spans="1:3" x14ac:dyDescent="0.3">
      <c r="A6300">
        <v>3.1060999999999998E-2</v>
      </c>
      <c r="B6300">
        <v>0.13153899999999999</v>
      </c>
      <c r="C6300">
        <v>0.10376100000000001</v>
      </c>
    </row>
    <row r="6301" spans="1:3" x14ac:dyDescent="0.3">
      <c r="A6301">
        <v>2.6282E-2</v>
      </c>
      <c r="B6301">
        <v>0.13176099999999999</v>
      </c>
      <c r="C6301">
        <v>0.110642</v>
      </c>
    </row>
    <row r="6302" spans="1:3" x14ac:dyDescent="0.3">
      <c r="A6302">
        <v>2.1529E-2</v>
      </c>
      <c r="B6302">
        <v>0.131826</v>
      </c>
      <c r="C6302">
        <v>0.117594</v>
      </c>
    </row>
    <row r="6303" spans="1:3" x14ac:dyDescent="0.3">
      <c r="A6303">
        <v>1.6805E-2</v>
      </c>
      <c r="B6303">
        <v>0.13173399999999999</v>
      </c>
      <c r="C6303">
        <v>0.124616</v>
      </c>
    </row>
    <row r="6304" spans="1:3" x14ac:dyDescent="0.3">
      <c r="A6304">
        <v>1.2116E-2</v>
      </c>
      <c r="B6304">
        <v>0.13148699999999999</v>
      </c>
      <c r="C6304">
        <v>0.13170999999999999</v>
      </c>
    </row>
    <row r="6305" spans="1:3" x14ac:dyDescent="0.3">
      <c r="A6305">
        <v>7.4650000000000003E-3</v>
      </c>
      <c r="B6305">
        <v>0.13108800000000001</v>
      </c>
      <c r="C6305">
        <v>0.138875</v>
      </c>
    </row>
    <row r="6306" spans="1:3" x14ac:dyDescent="0.3">
      <c r="A6306">
        <v>2.8570000000000002E-3</v>
      </c>
      <c r="B6306">
        <v>0.13053899999999999</v>
      </c>
      <c r="C6306">
        <v>0.14611299999999999</v>
      </c>
    </row>
    <row r="6307" spans="1:3" x14ac:dyDescent="0.3">
      <c r="A6307">
        <v>-1.7030000000000001E-3</v>
      </c>
      <c r="B6307">
        <v>0.12984299999999999</v>
      </c>
      <c r="C6307">
        <v>0.153423</v>
      </c>
    </row>
    <row r="6308" spans="1:3" x14ac:dyDescent="0.3">
      <c r="A6308">
        <v>-6.2119999999999996E-3</v>
      </c>
      <c r="B6308">
        <v>0.129001</v>
      </c>
      <c r="C6308">
        <v>0.16080700000000001</v>
      </c>
    </row>
    <row r="6309" spans="1:3" x14ac:dyDescent="0.3">
      <c r="A6309">
        <v>-1.0664999999999999E-2</v>
      </c>
      <c r="B6309">
        <v>0.12801799999999999</v>
      </c>
      <c r="C6309">
        <v>0.168265</v>
      </c>
    </row>
    <row r="6310" spans="1:3" x14ac:dyDescent="0.3">
      <c r="A6310">
        <v>-1.5058E-2</v>
      </c>
      <c r="B6310">
        <v>0.12689400000000001</v>
      </c>
      <c r="C6310">
        <v>0.17579700000000001</v>
      </c>
    </row>
    <row r="6311" spans="1:3" x14ac:dyDescent="0.3">
      <c r="A6311">
        <v>-1.9387999999999999E-2</v>
      </c>
      <c r="B6311">
        <v>0.125634</v>
      </c>
      <c r="C6311">
        <v>0.18340400000000001</v>
      </c>
    </row>
    <row r="6312" spans="1:3" x14ac:dyDescent="0.3">
      <c r="A6312">
        <v>-2.3650999999999998E-2</v>
      </c>
      <c r="B6312">
        <v>0.12424</v>
      </c>
      <c r="C6312">
        <v>0.19108600000000001</v>
      </c>
    </row>
    <row r="6313" spans="1:3" x14ac:dyDescent="0.3">
      <c r="A6313">
        <v>-2.7843E-2</v>
      </c>
      <c r="B6313">
        <v>0.122715</v>
      </c>
      <c r="C6313">
        <v>0.19884399999999999</v>
      </c>
    </row>
    <row r="6314" spans="1:3" x14ac:dyDescent="0.3">
      <c r="A6314">
        <v>-3.1961000000000003E-2</v>
      </c>
      <c r="B6314">
        <v>0.121062</v>
      </c>
      <c r="C6314">
        <v>0.206678</v>
      </c>
    </row>
    <row r="6315" spans="1:3" x14ac:dyDescent="0.3">
      <c r="A6315">
        <v>-3.6000999999999998E-2</v>
      </c>
      <c r="B6315">
        <v>0.119284</v>
      </c>
      <c r="C6315">
        <v>0.214589</v>
      </c>
    </row>
    <row r="6316" spans="1:3" x14ac:dyDescent="0.3">
      <c r="A6316">
        <v>-3.9960000000000002E-2</v>
      </c>
      <c r="B6316">
        <v>0.117385</v>
      </c>
      <c r="C6316">
        <v>0.222577</v>
      </c>
    </row>
    <row r="6317" spans="1:3" x14ac:dyDescent="0.3">
      <c r="A6317">
        <v>-4.3834999999999999E-2</v>
      </c>
      <c r="B6317">
        <v>0.115368</v>
      </c>
      <c r="C6317">
        <v>0.23064299999999999</v>
      </c>
    </row>
    <row r="6318" spans="1:3" x14ac:dyDescent="0.3">
      <c r="A6318">
        <v>-4.7622999999999999E-2</v>
      </c>
      <c r="B6318">
        <v>0.113235</v>
      </c>
      <c r="C6318">
        <v>0.238786</v>
      </c>
    </row>
    <row r="6319" spans="1:3" x14ac:dyDescent="0.3">
      <c r="A6319">
        <v>-5.1322E-2</v>
      </c>
      <c r="B6319">
        <v>0.11099000000000001</v>
      </c>
      <c r="C6319">
        <v>0.24700800000000001</v>
      </c>
    </row>
    <row r="6320" spans="1:3" x14ac:dyDescent="0.3">
      <c r="A6320">
        <v>-5.4926999999999997E-2</v>
      </c>
      <c r="B6320">
        <v>0.108638</v>
      </c>
      <c r="C6320">
        <v>0.25530799999999998</v>
      </c>
    </row>
    <row r="6321" spans="1:3" x14ac:dyDescent="0.3">
      <c r="A6321">
        <v>-5.8437000000000003E-2</v>
      </c>
      <c r="B6321">
        <v>0.106181</v>
      </c>
      <c r="C6321">
        <v>0.26368799999999998</v>
      </c>
    </row>
    <row r="6322" spans="1:3" x14ac:dyDescent="0.3">
      <c r="A6322">
        <v>-6.1849000000000001E-2</v>
      </c>
      <c r="B6322">
        <v>0.10362200000000001</v>
      </c>
      <c r="C6322">
        <v>0.27214700000000003</v>
      </c>
    </row>
    <row r="6323" spans="1:3" x14ac:dyDescent="0.3">
      <c r="A6323">
        <v>-6.5159999999999996E-2</v>
      </c>
      <c r="B6323">
        <v>0.100966</v>
      </c>
      <c r="C6323">
        <v>0.28068500000000002</v>
      </c>
    </row>
    <row r="6324" spans="1:3" x14ac:dyDescent="0.3">
      <c r="A6324">
        <v>-6.8368999999999999E-2</v>
      </c>
      <c r="B6324">
        <v>9.8214999999999997E-2</v>
      </c>
      <c r="C6324">
        <v>0.28930400000000001</v>
      </c>
    </row>
    <row r="6325" spans="1:3" x14ac:dyDescent="0.3">
      <c r="A6325">
        <v>-7.1472999999999995E-2</v>
      </c>
      <c r="B6325">
        <v>9.5374E-2</v>
      </c>
      <c r="C6325">
        <v>0.29800300000000002</v>
      </c>
    </row>
    <row r="6326" spans="1:3" x14ac:dyDescent="0.3">
      <c r="A6326">
        <v>-7.4469999999999995E-2</v>
      </c>
      <c r="B6326">
        <v>9.2446E-2</v>
      </c>
      <c r="C6326">
        <v>0.30678299999999997</v>
      </c>
    </row>
    <row r="6327" spans="1:3" x14ac:dyDescent="0.3">
      <c r="A6327">
        <v>-7.7357999999999996E-2</v>
      </c>
      <c r="B6327">
        <v>8.9436000000000002E-2</v>
      </c>
      <c r="C6327">
        <v>0.31564300000000001</v>
      </c>
    </row>
    <row r="6328" spans="1:3" x14ac:dyDescent="0.3">
      <c r="A6328">
        <v>-8.0134999999999998E-2</v>
      </c>
      <c r="B6328">
        <v>8.6345000000000005E-2</v>
      </c>
      <c r="C6328">
        <v>0.32458399999999998</v>
      </c>
    </row>
    <row r="6329" spans="1:3" x14ac:dyDescent="0.3">
      <c r="A6329">
        <v>-8.2799999999999999E-2</v>
      </c>
      <c r="B6329">
        <v>8.3179000000000003E-2</v>
      </c>
      <c r="C6329">
        <v>0.33360699999999999</v>
      </c>
    </row>
    <row r="6330" spans="1:3" x14ac:dyDescent="0.3">
      <c r="A6330">
        <v>-8.5350999999999996E-2</v>
      </c>
      <c r="B6330">
        <v>7.9940999999999998E-2</v>
      </c>
      <c r="C6330">
        <v>0.34271000000000001</v>
      </c>
    </row>
    <row r="6331" spans="1:3" x14ac:dyDescent="0.3">
      <c r="A6331">
        <v>-8.7786000000000003E-2</v>
      </c>
      <c r="B6331">
        <v>7.6633999999999994E-2</v>
      </c>
      <c r="C6331">
        <v>0.35189599999999999</v>
      </c>
    </row>
    <row r="6332" spans="1:3" x14ac:dyDescent="0.3">
      <c r="A6332">
        <v>-9.0103000000000003E-2</v>
      </c>
      <c r="B6332">
        <v>7.3263999999999996E-2</v>
      </c>
      <c r="C6332">
        <v>0.36116199999999998</v>
      </c>
    </row>
    <row r="6333" spans="1:3" x14ac:dyDescent="0.3">
      <c r="A6333">
        <v>-9.2302999999999996E-2</v>
      </c>
      <c r="B6333">
        <v>6.9832000000000005E-2</v>
      </c>
      <c r="C6333">
        <v>0.37051099999999998</v>
      </c>
    </row>
    <row r="6334" spans="1:3" x14ac:dyDescent="0.3">
      <c r="A6334">
        <v>-9.4382999999999995E-2</v>
      </c>
      <c r="B6334">
        <v>6.6342999999999999E-2</v>
      </c>
      <c r="C6334">
        <v>0.37994099999999997</v>
      </c>
    </row>
    <row r="6335" spans="1:3" x14ac:dyDescent="0.3">
      <c r="A6335">
        <v>-9.6341999999999997E-2</v>
      </c>
      <c r="B6335">
        <v>6.2801999999999997E-2</v>
      </c>
      <c r="C6335">
        <v>0.38945200000000002</v>
      </c>
    </row>
    <row r="6336" spans="1:3" x14ac:dyDescent="0.3">
      <c r="A6336">
        <v>-9.8180000000000003E-2</v>
      </c>
      <c r="B6336">
        <v>5.9211E-2</v>
      </c>
      <c r="C6336">
        <v>0.39904600000000001</v>
      </c>
    </row>
    <row r="6337" spans="1:3" x14ac:dyDescent="0.3">
      <c r="A6337">
        <v>-9.9895999999999999E-2</v>
      </c>
      <c r="B6337">
        <v>5.5573999999999998E-2</v>
      </c>
      <c r="C6337">
        <v>0.40872000000000003</v>
      </c>
    </row>
    <row r="6338" spans="1:3" x14ac:dyDescent="0.3">
      <c r="A6338">
        <v>-0.10148799999999999</v>
      </c>
      <c r="B6338">
        <v>5.1894999999999997E-2</v>
      </c>
      <c r="C6338">
        <v>0.41847699999999999</v>
      </c>
    </row>
    <row r="6339" spans="1:3" x14ac:dyDescent="0.3">
      <c r="A6339">
        <v>-0.10295700000000001</v>
      </c>
      <c r="B6339">
        <v>4.8179E-2</v>
      </c>
      <c r="C6339">
        <v>0.42831399999999997</v>
      </c>
    </row>
    <row r="6340" spans="1:3" x14ac:dyDescent="0.3">
      <c r="A6340">
        <v>-0.104301</v>
      </c>
      <c r="B6340">
        <v>4.4428000000000002E-2</v>
      </c>
      <c r="C6340">
        <v>0.43823299999999998</v>
      </c>
    </row>
    <row r="6341" spans="1:3" x14ac:dyDescent="0.3">
      <c r="A6341">
        <v>-0.105521</v>
      </c>
      <c r="B6341">
        <v>4.0646000000000002E-2</v>
      </c>
      <c r="C6341">
        <v>0.44823299999999999</v>
      </c>
    </row>
    <row r="6342" spans="1:3" x14ac:dyDescent="0.3">
      <c r="A6342">
        <v>-0.106615</v>
      </c>
      <c r="B6342">
        <v>3.6838000000000003E-2</v>
      </c>
      <c r="C6342">
        <v>0.45831300000000003</v>
      </c>
    </row>
    <row r="6343" spans="1:3" x14ac:dyDescent="0.3">
      <c r="A6343">
        <v>-0.107584</v>
      </c>
      <c r="B6343">
        <v>3.3007000000000002E-2</v>
      </c>
      <c r="C6343">
        <v>0.46847299999999997</v>
      </c>
    </row>
    <row r="6344" spans="1:3" x14ac:dyDescent="0.3">
      <c r="A6344">
        <v>-0.108427</v>
      </c>
      <c r="B6344">
        <v>2.9156000000000001E-2</v>
      </c>
      <c r="C6344">
        <v>0.47871399999999997</v>
      </c>
    </row>
    <row r="6345" spans="1:3" x14ac:dyDescent="0.3">
      <c r="A6345">
        <v>-0.10914500000000001</v>
      </c>
      <c r="B6345">
        <v>2.5288999999999999E-2</v>
      </c>
      <c r="C6345">
        <v>0.48903400000000002</v>
      </c>
    </row>
    <row r="6346" spans="1:3" x14ac:dyDescent="0.3">
      <c r="A6346">
        <v>-0.109737</v>
      </c>
      <c r="B6346">
        <v>2.1409999999999998E-2</v>
      </c>
      <c r="C6346">
        <v>0.49943300000000002</v>
      </c>
    </row>
    <row r="6347" spans="1:3" x14ac:dyDescent="0.3">
      <c r="A6347">
        <v>-0.110204</v>
      </c>
      <c r="B6347">
        <v>1.7523E-2</v>
      </c>
      <c r="C6347">
        <v>0.509911</v>
      </c>
    </row>
    <row r="6348" spans="1:3" x14ac:dyDescent="0.3">
      <c r="A6348">
        <v>-0.110545</v>
      </c>
      <c r="B6348">
        <v>1.363E-2</v>
      </c>
      <c r="C6348">
        <v>0.52046599999999998</v>
      </c>
    </row>
    <row r="6349" spans="1:3" x14ac:dyDescent="0.3">
      <c r="A6349">
        <v>-0.110761</v>
      </c>
      <c r="B6349">
        <v>9.7370000000000009E-3</v>
      </c>
      <c r="C6349">
        <v>0.53109899999999999</v>
      </c>
    </row>
    <row r="6350" spans="1:3" x14ac:dyDescent="0.3">
      <c r="A6350">
        <v>-0.11085200000000001</v>
      </c>
      <c r="B6350">
        <v>5.8450000000000004E-3</v>
      </c>
      <c r="C6350">
        <v>0.54180899999999999</v>
      </c>
    </row>
    <row r="6351" spans="1:3" x14ac:dyDescent="0.3">
      <c r="A6351">
        <v>-0.11082</v>
      </c>
      <c r="B6351">
        <v>1.9599999999999999E-3</v>
      </c>
      <c r="C6351">
        <v>0.55259499999999995</v>
      </c>
    </row>
    <row r="6352" spans="1:3" x14ac:dyDescent="0.3">
      <c r="A6352">
        <v>-0.110663</v>
      </c>
      <c r="B6352">
        <v>-1.9170000000000001E-3</v>
      </c>
      <c r="C6352">
        <v>0.56345599999999996</v>
      </c>
    </row>
    <row r="6353" spans="1:3" x14ac:dyDescent="0.3">
      <c r="A6353">
        <v>-0.110383</v>
      </c>
      <c r="B6353">
        <v>-5.7800000000000004E-3</v>
      </c>
      <c r="C6353">
        <v>0.57439200000000001</v>
      </c>
    </row>
    <row r="6354" spans="1:3" x14ac:dyDescent="0.3">
      <c r="A6354">
        <v>-0.109981</v>
      </c>
      <c r="B6354">
        <v>-9.6279999999999994E-3</v>
      </c>
      <c r="C6354">
        <v>0.58540099999999995</v>
      </c>
    </row>
    <row r="6355" spans="1:3" x14ac:dyDescent="0.3">
      <c r="A6355">
        <v>-0.109458</v>
      </c>
      <c r="B6355">
        <v>-1.3455999999999999E-2</v>
      </c>
      <c r="C6355">
        <v>0.59648299999999999</v>
      </c>
    </row>
    <row r="6356" spans="1:3" x14ac:dyDescent="0.3">
      <c r="A6356">
        <v>-0.10881300000000001</v>
      </c>
      <c r="B6356">
        <v>-1.7260999999999999E-2</v>
      </c>
      <c r="C6356">
        <v>0.60763599999999995</v>
      </c>
    </row>
    <row r="6357" spans="1:3" x14ac:dyDescent="0.3">
      <c r="A6357">
        <v>-0.10804900000000001</v>
      </c>
      <c r="B6357">
        <v>-2.104E-2</v>
      </c>
      <c r="C6357">
        <v>0.61885999999999997</v>
      </c>
    </row>
    <row r="6358" spans="1:3" x14ac:dyDescent="0.3">
      <c r="A6358">
        <v>-0.107165</v>
      </c>
      <c r="B6358">
        <v>-2.4788999999999999E-2</v>
      </c>
      <c r="C6358">
        <v>0.63015299999999996</v>
      </c>
    </row>
    <row r="6359" spans="1:3" x14ac:dyDescent="0.3">
      <c r="A6359">
        <v>-0.10616399999999999</v>
      </c>
      <c r="B6359">
        <v>-2.8506E-2</v>
      </c>
      <c r="C6359">
        <v>0.64151400000000003</v>
      </c>
    </row>
    <row r="6360" spans="1:3" x14ac:dyDescent="0.3">
      <c r="A6360">
        <v>-0.105046</v>
      </c>
      <c r="B6360">
        <v>-3.2185999999999999E-2</v>
      </c>
      <c r="C6360">
        <v>0.65294200000000002</v>
      </c>
    </row>
    <row r="6361" spans="1:3" x14ac:dyDescent="0.3">
      <c r="A6361">
        <v>-0.103813</v>
      </c>
      <c r="B6361">
        <v>-3.5827999999999999E-2</v>
      </c>
      <c r="C6361">
        <v>0.66443600000000003</v>
      </c>
    </row>
    <row r="6362" spans="1:3" x14ac:dyDescent="0.3">
      <c r="A6362">
        <v>-0.102465</v>
      </c>
      <c r="B6362">
        <v>-3.9426999999999997E-2</v>
      </c>
      <c r="C6362">
        <v>0.67599399999999998</v>
      </c>
    </row>
    <row r="6363" spans="1:3" x14ac:dyDescent="0.3">
      <c r="A6363">
        <v>-0.101004</v>
      </c>
      <c r="B6363">
        <v>-4.2979999999999997E-2</v>
      </c>
      <c r="C6363">
        <v>0.68761399999999995</v>
      </c>
    </row>
    <row r="6364" spans="1:3" x14ac:dyDescent="0.3">
      <c r="A6364">
        <v>-9.9432000000000006E-2</v>
      </c>
      <c r="B6364">
        <v>-4.6484999999999999E-2</v>
      </c>
      <c r="C6364">
        <v>0.69929600000000003</v>
      </c>
    </row>
    <row r="6365" spans="1:3" x14ac:dyDescent="0.3">
      <c r="A6365">
        <v>-9.7749000000000003E-2</v>
      </c>
      <c r="B6365">
        <v>-4.9938999999999997E-2</v>
      </c>
      <c r="C6365">
        <v>0.71103700000000003</v>
      </c>
    </row>
    <row r="6366" spans="1:3" x14ac:dyDescent="0.3">
      <c r="A6366">
        <v>-9.5958000000000002E-2</v>
      </c>
      <c r="B6366">
        <v>-5.3338000000000003E-2</v>
      </c>
      <c r="C6366">
        <v>0.72283500000000001</v>
      </c>
    </row>
    <row r="6367" spans="1:3" x14ac:dyDescent="0.3">
      <c r="A6367">
        <v>-9.4060000000000005E-2</v>
      </c>
      <c r="B6367">
        <v>-5.6679E-2</v>
      </c>
      <c r="C6367">
        <v>0.73468999999999995</v>
      </c>
    </row>
    <row r="6368" spans="1:3" x14ac:dyDescent="0.3">
      <c r="A6368">
        <v>-9.2055999999999999E-2</v>
      </c>
      <c r="B6368">
        <v>-5.9959999999999999E-2</v>
      </c>
      <c r="C6368">
        <v>0.74659900000000001</v>
      </c>
    </row>
    <row r="6369" spans="1:3" x14ac:dyDescent="0.3">
      <c r="A6369">
        <v>-8.9949000000000001E-2</v>
      </c>
      <c r="B6369">
        <v>-6.3177999999999998E-2</v>
      </c>
      <c r="C6369">
        <v>0.75856100000000004</v>
      </c>
    </row>
    <row r="6370" spans="1:3" x14ac:dyDescent="0.3">
      <c r="A6370">
        <v>-8.7739999999999999E-2</v>
      </c>
      <c r="B6370">
        <v>-6.633E-2</v>
      </c>
      <c r="C6370">
        <v>0.77057200000000003</v>
      </c>
    </row>
    <row r="6371" spans="1:3" x14ac:dyDescent="0.3">
      <c r="A6371">
        <v>-8.5430000000000006E-2</v>
      </c>
      <c r="B6371">
        <v>-6.9412000000000001E-2</v>
      </c>
      <c r="C6371">
        <v>0.78263199999999999</v>
      </c>
    </row>
    <row r="6372" spans="1:3" x14ac:dyDescent="0.3">
      <c r="A6372">
        <v>-8.3023E-2</v>
      </c>
      <c r="B6372">
        <v>-7.2424000000000002E-2</v>
      </c>
      <c r="C6372">
        <v>0.79473899999999997</v>
      </c>
    </row>
    <row r="6373" spans="1:3" x14ac:dyDescent="0.3">
      <c r="A6373">
        <v>-8.0518999999999993E-2</v>
      </c>
      <c r="B6373">
        <v>-7.5359999999999996E-2</v>
      </c>
      <c r="C6373">
        <v>0.80688899999999997</v>
      </c>
    </row>
    <row r="6374" spans="1:3" x14ac:dyDescent="0.3">
      <c r="A6374">
        <v>-7.7920000000000003E-2</v>
      </c>
      <c r="B6374">
        <v>-7.8219999999999998E-2</v>
      </c>
      <c r="C6374">
        <v>0.81908099999999995</v>
      </c>
    </row>
    <row r="6375" spans="1:3" x14ac:dyDescent="0.3">
      <c r="A6375">
        <v>-7.5230000000000005E-2</v>
      </c>
      <c r="B6375">
        <v>-8.1000000000000003E-2</v>
      </c>
      <c r="C6375">
        <v>0.83131299999999997</v>
      </c>
    </row>
    <row r="6376" spans="1:3" x14ac:dyDescent="0.3">
      <c r="A6376">
        <v>-7.2449E-2</v>
      </c>
      <c r="B6376">
        <v>-8.3697999999999995E-2</v>
      </c>
      <c r="C6376">
        <v>0.84358100000000003</v>
      </c>
    </row>
    <row r="6377" spans="1:3" x14ac:dyDescent="0.3">
      <c r="A6377">
        <v>-6.9579000000000002E-2</v>
      </c>
      <c r="B6377">
        <v>-8.6310999999999999E-2</v>
      </c>
      <c r="C6377">
        <v>0.85588500000000001</v>
      </c>
    </row>
    <row r="6378" spans="1:3" x14ac:dyDescent="0.3">
      <c r="A6378">
        <v>-6.6624000000000003E-2</v>
      </c>
      <c r="B6378">
        <v>-8.8836999999999999E-2</v>
      </c>
      <c r="C6378">
        <v>0.86821999999999999</v>
      </c>
    </row>
    <row r="6379" spans="1:3" x14ac:dyDescent="0.3">
      <c r="A6379">
        <v>-6.3586000000000004E-2</v>
      </c>
      <c r="B6379">
        <v>-9.1273000000000007E-2</v>
      </c>
      <c r="C6379">
        <v>0.88058499999999995</v>
      </c>
    </row>
    <row r="6380" spans="1:3" x14ac:dyDescent="0.3">
      <c r="A6380">
        <v>-6.0465999999999999E-2</v>
      </c>
      <c r="B6380">
        <v>-9.3617000000000006E-2</v>
      </c>
      <c r="C6380">
        <v>0.89297700000000002</v>
      </c>
    </row>
    <row r="6381" spans="1:3" x14ac:dyDescent="0.3">
      <c r="A6381">
        <v>-5.7266999999999998E-2</v>
      </c>
      <c r="B6381">
        <v>-9.5866000000000007E-2</v>
      </c>
      <c r="C6381">
        <v>0.905393</v>
      </c>
    </row>
    <row r="6382" spans="1:3" x14ac:dyDescent="0.3">
      <c r="A6382">
        <v>-5.3990999999999997E-2</v>
      </c>
      <c r="B6382">
        <v>-9.8017999999999994E-2</v>
      </c>
      <c r="C6382">
        <v>0.91783000000000003</v>
      </c>
    </row>
    <row r="6383" spans="1:3" x14ac:dyDescent="0.3">
      <c r="A6383">
        <v>-5.0642E-2</v>
      </c>
      <c r="B6383">
        <v>-0.10007199999999999</v>
      </c>
      <c r="C6383">
        <v>0.93028599999999995</v>
      </c>
    </row>
    <row r="6384" spans="1:3" x14ac:dyDescent="0.3">
      <c r="A6384">
        <v>-4.7219999999999998E-2</v>
      </c>
      <c r="B6384">
        <v>-0.102024</v>
      </c>
      <c r="C6384">
        <v>0.94275699999999996</v>
      </c>
    </row>
    <row r="6385" spans="1:3" x14ac:dyDescent="0.3">
      <c r="A6385">
        <v>-4.3729999999999998E-2</v>
      </c>
      <c r="B6385">
        <v>-0.10387200000000001</v>
      </c>
      <c r="C6385">
        <v>0.95524100000000001</v>
      </c>
    </row>
    <row r="6386" spans="1:3" x14ac:dyDescent="0.3">
      <c r="A6386">
        <v>-4.0173E-2</v>
      </c>
      <c r="B6386">
        <v>-0.105614</v>
      </c>
      <c r="C6386">
        <v>0.96773500000000001</v>
      </c>
    </row>
    <row r="6387" spans="1:3" x14ac:dyDescent="0.3">
      <c r="A6387">
        <v>-3.6553000000000002E-2</v>
      </c>
      <c r="B6387">
        <v>-0.107249</v>
      </c>
      <c r="C6387">
        <v>0.980236</v>
      </c>
    </row>
    <row r="6388" spans="1:3" x14ac:dyDescent="0.3">
      <c r="A6388">
        <v>-3.2871999999999998E-2</v>
      </c>
      <c r="B6388">
        <v>-0.10877299999999999</v>
      </c>
      <c r="C6388">
        <v>0.99273999999999996</v>
      </c>
    </row>
    <row r="6389" spans="1:3" x14ac:dyDescent="0.3">
      <c r="A6389">
        <v>-2.9132000000000002E-2</v>
      </c>
      <c r="B6389">
        <v>-0.11018600000000001</v>
      </c>
      <c r="C6389">
        <v>1.0052449999999999</v>
      </c>
    </row>
    <row r="6390" spans="1:3" x14ac:dyDescent="0.3">
      <c r="A6390">
        <v>-2.5337999999999999E-2</v>
      </c>
      <c r="B6390">
        <v>-0.111485</v>
      </c>
      <c r="C6390">
        <v>1.017747</v>
      </c>
    </row>
    <row r="6391" spans="1:3" x14ac:dyDescent="0.3">
      <c r="A6391">
        <v>-2.1489999999999999E-2</v>
      </c>
      <c r="B6391">
        <v>-0.112667</v>
      </c>
      <c r="C6391">
        <v>1.030243</v>
      </c>
    </row>
    <row r="6392" spans="1:3" x14ac:dyDescent="0.3">
      <c r="A6392">
        <v>-1.7593999999999999E-2</v>
      </c>
      <c r="B6392">
        <v>-0.113732</v>
      </c>
      <c r="C6392">
        <v>1.0427299999999999</v>
      </c>
    </row>
    <row r="6393" spans="1:3" x14ac:dyDescent="0.3">
      <c r="A6393">
        <v>-1.3651E-2</v>
      </c>
      <c r="B6393">
        <v>-0.114678</v>
      </c>
      <c r="C6393">
        <v>1.055204</v>
      </c>
    </row>
    <row r="6394" spans="1:3" x14ac:dyDescent="0.3">
      <c r="A6394">
        <v>-9.6640000000000007E-3</v>
      </c>
      <c r="B6394">
        <v>-0.11550199999999999</v>
      </c>
      <c r="C6394">
        <v>1.067663</v>
      </c>
    </row>
    <row r="6395" spans="1:3" x14ac:dyDescent="0.3">
      <c r="A6395">
        <v>-5.6379999999999998E-3</v>
      </c>
      <c r="B6395">
        <v>-0.116203</v>
      </c>
      <c r="C6395">
        <v>1.0801019999999999</v>
      </c>
    </row>
    <row r="6396" spans="1:3" x14ac:dyDescent="0.3">
      <c r="A6396">
        <v>-1.5740000000000001E-3</v>
      </c>
      <c r="B6396">
        <v>-0.11677999999999999</v>
      </c>
      <c r="C6396">
        <v>1.092519</v>
      </c>
    </row>
    <row r="6397" spans="1:3" x14ac:dyDescent="0.3">
      <c r="A6397">
        <v>2.5230000000000001E-3</v>
      </c>
      <c r="B6397">
        <v>-0.11723</v>
      </c>
      <c r="C6397">
        <v>1.104911</v>
      </c>
    </row>
    <row r="6398" spans="1:3" x14ac:dyDescent="0.3">
      <c r="A6398">
        <v>6.6509999999999998E-3</v>
      </c>
      <c r="B6398">
        <v>-0.117552</v>
      </c>
      <c r="C6398">
        <v>1.117273</v>
      </c>
    </row>
    <row r="6399" spans="1:3" x14ac:dyDescent="0.3">
      <c r="A6399">
        <v>1.0806E-2</v>
      </c>
      <c r="B6399">
        <v>-0.117745</v>
      </c>
      <c r="C6399">
        <v>1.129602</v>
      </c>
    </row>
    <row r="6400" spans="1:3" x14ac:dyDescent="0.3">
      <c r="A6400">
        <v>1.4985E-2</v>
      </c>
      <c r="B6400">
        <v>-0.117807</v>
      </c>
      <c r="C6400">
        <v>1.141896</v>
      </c>
    </row>
    <row r="6401" spans="1:3" x14ac:dyDescent="0.3">
      <c r="A6401">
        <v>1.9184E-2</v>
      </c>
      <c r="B6401">
        <v>-0.11773599999999999</v>
      </c>
      <c r="C6401">
        <v>1.15415</v>
      </c>
    </row>
    <row r="6402" spans="1:3" x14ac:dyDescent="0.3">
      <c r="A6402">
        <v>2.3400000000000001E-2</v>
      </c>
      <c r="B6402">
        <v>-0.117533</v>
      </c>
      <c r="C6402">
        <v>1.1663619999999999</v>
      </c>
    </row>
    <row r="6403" spans="1:3" x14ac:dyDescent="0.3">
      <c r="A6403">
        <v>2.7628E-2</v>
      </c>
      <c r="B6403">
        <v>-0.11719400000000001</v>
      </c>
      <c r="C6403">
        <v>1.1785270000000001</v>
      </c>
    </row>
    <row r="6404" spans="1:3" x14ac:dyDescent="0.3">
      <c r="A6404">
        <v>3.1866999999999999E-2</v>
      </c>
      <c r="B6404">
        <v>-0.11672</v>
      </c>
      <c r="C6404">
        <v>1.1906429999999999</v>
      </c>
    </row>
    <row r="6405" spans="1:3" x14ac:dyDescent="0.3">
      <c r="A6405">
        <v>3.6110000000000003E-2</v>
      </c>
      <c r="B6405">
        <v>-0.116109</v>
      </c>
      <c r="C6405">
        <v>1.202707</v>
      </c>
    </row>
    <row r="6406" spans="1:3" x14ac:dyDescent="0.3">
      <c r="A6406">
        <v>4.0356000000000003E-2</v>
      </c>
      <c r="B6406">
        <v>-0.115359</v>
      </c>
      <c r="C6406">
        <v>1.2147140000000001</v>
      </c>
    </row>
    <row r="6407" spans="1:3" x14ac:dyDescent="0.3">
      <c r="A6407">
        <v>4.4600000000000001E-2</v>
      </c>
      <c r="B6407">
        <v>-0.114471</v>
      </c>
      <c r="C6407">
        <v>1.226661</v>
      </c>
    </row>
    <row r="6408" spans="1:3" x14ac:dyDescent="0.3">
      <c r="A6408">
        <v>4.8836999999999998E-2</v>
      </c>
      <c r="B6408">
        <v>-0.113443</v>
      </c>
      <c r="C6408">
        <v>1.2385459999999999</v>
      </c>
    </row>
    <row r="6409" spans="1:3" x14ac:dyDescent="0.3">
      <c r="A6409">
        <v>5.3065000000000001E-2</v>
      </c>
      <c r="B6409">
        <v>-0.112274</v>
      </c>
      <c r="C6409">
        <v>1.2503649999999999</v>
      </c>
    </row>
    <row r="6410" spans="1:3" x14ac:dyDescent="0.3">
      <c r="A6410">
        <v>5.7278999999999997E-2</v>
      </c>
      <c r="B6410">
        <v>-0.11096399999999999</v>
      </c>
      <c r="C6410">
        <v>1.2621150000000001</v>
      </c>
    </row>
    <row r="6411" spans="1:3" x14ac:dyDescent="0.3">
      <c r="A6411">
        <v>6.1475000000000002E-2</v>
      </c>
      <c r="B6411">
        <v>-0.109512</v>
      </c>
      <c r="C6411">
        <v>1.273793</v>
      </c>
    </row>
    <row r="6412" spans="1:3" x14ac:dyDescent="0.3">
      <c r="A6412">
        <v>6.5648999999999999E-2</v>
      </c>
      <c r="B6412">
        <v>-0.107917</v>
      </c>
      <c r="C6412">
        <v>1.285396</v>
      </c>
    </row>
    <row r="6413" spans="1:3" x14ac:dyDescent="0.3">
      <c r="A6413">
        <v>6.9796999999999998E-2</v>
      </c>
      <c r="B6413">
        <v>-0.10618</v>
      </c>
      <c r="C6413">
        <v>1.2969200000000001</v>
      </c>
    </row>
    <row r="6414" spans="1:3" x14ac:dyDescent="0.3">
      <c r="A6414">
        <v>7.3913999999999994E-2</v>
      </c>
      <c r="B6414">
        <v>-0.104299</v>
      </c>
      <c r="C6414">
        <v>1.3083629999999999</v>
      </c>
    </row>
    <row r="6415" spans="1:3" x14ac:dyDescent="0.3">
      <c r="A6415">
        <v>7.7994999999999995E-2</v>
      </c>
      <c r="B6415">
        <v>-0.102275</v>
      </c>
      <c r="C6415">
        <v>1.3197209999999999</v>
      </c>
    </row>
    <row r="6416" spans="1:3" x14ac:dyDescent="0.3">
      <c r="A6416">
        <v>8.2038E-2</v>
      </c>
      <c r="B6416">
        <v>-0.100107</v>
      </c>
      <c r="C6416">
        <v>1.3309930000000001</v>
      </c>
    </row>
    <row r="6417" spans="1:3" x14ac:dyDescent="0.3">
      <c r="A6417">
        <v>8.6037000000000002E-2</v>
      </c>
      <c r="B6417">
        <v>-9.7795000000000007E-2</v>
      </c>
      <c r="C6417">
        <v>1.342174</v>
      </c>
    </row>
    <row r="6418" spans="1:3" x14ac:dyDescent="0.3">
      <c r="A6418">
        <v>8.9986999999999998E-2</v>
      </c>
      <c r="B6418">
        <v>-9.5339999999999994E-2</v>
      </c>
      <c r="C6418">
        <v>1.3532630000000001</v>
      </c>
    </row>
    <row r="6419" spans="1:3" x14ac:dyDescent="0.3">
      <c r="A6419">
        <v>9.3884999999999996E-2</v>
      </c>
      <c r="B6419">
        <v>-9.2742000000000005E-2</v>
      </c>
      <c r="C6419">
        <v>1.3642570000000001</v>
      </c>
    </row>
    <row r="6420" spans="1:3" x14ac:dyDescent="0.3">
      <c r="A6420">
        <v>9.7725000000000006E-2</v>
      </c>
      <c r="B6420">
        <v>-0.09</v>
      </c>
      <c r="C6420">
        <v>1.3751530000000001</v>
      </c>
    </row>
    <row r="6421" spans="1:3" x14ac:dyDescent="0.3">
      <c r="A6421">
        <v>0.101503</v>
      </c>
      <c r="B6421">
        <v>-8.7117E-2</v>
      </c>
      <c r="C6421">
        <v>1.385948</v>
      </c>
    </row>
    <row r="6422" spans="1:3" x14ac:dyDescent="0.3">
      <c r="A6422">
        <v>0.105214</v>
      </c>
      <c r="B6422">
        <v>-8.4090999999999999E-2</v>
      </c>
      <c r="C6422">
        <v>1.396641</v>
      </c>
    </row>
    <row r="6423" spans="1:3" x14ac:dyDescent="0.3">
      <c r="A6423">
        <v>0.10885400000000001</v>
      </c>
      <c r="B6423">
        <v>-8.0922999999999995E-2</v>
      </c>
      <c r="C6423">
        <v>1.4072290000000001</v>
      </c>
    </row>
    <row r="6424" spans="1:3" x14ac:dyDescent="0.3">
      <c r="A6424">
        <v>0.112417</v>
      </c>
      <c r="B6424">
        <v>-7.7616000000000004E-2</v>
      </c>
      <c r="C6424">
        <v>1.4177090000000001</v>
      </c>
    </row>
    <row r="6425" spans="1:3" x14ac:dyDescent="0.3">
      <c r="A6425">
        <v>0.115899</v>
      </c>
      <c r="B6425">
        <v>-7.4168999999999999E-2</v>
      </c>
      <c r="C6425">
        <v>1.4280809999999999</v>
      </c>
    </row>
    <row r="6426" spans="1:3" x14ac:dyDescent="0.3">
      <c r="A6426">
        <v>0.119295</v>
      </c>
      <c r="B6426">
        <v>-7.0583000000000007E-2</v>
      </c>
      <c r="C6426">
        <v>1.43834</v>
      </c>
    </row>
    <row r="6427" spans="1:3" x14ac:dyDescent="0.3">
      <c r="A6427">
        <v>0.122599</v>
      </c>
      <c r="B6427">
        <v>-6.6861000000000004E-2</v>
      </c>
      <c r="C6427">
        <v>1.4484870000000001</v>
      </c>
    </row>
    <row r="6428" spans="1:3" x14ac:dyDescent="0.3">
      <c r="A6428">
        <v>0.125808</v>
      </c>
      <c r="B6428">
        <v>-6.3003000000000003E-2</v>
      </c>
      <c r="C6428">
        <v>1.458518</v>
      </c>
    </row>
    <row r="6429" spans="1:3" x14ac:dyDescent="0.3">
      <c r="A6429">
        <v>0.128917</v>
      </c>
      <c r="B6429">
        <v>-5.9011000000000001E-2</v>
      </c>
      <c r="C6429">
        <v>1.468432</v>
      </c>
    </row>
    <row r="6430" spans="1:3" x14ac:dyDescent="0.3">
      <c r="A6430">
        <v>0.13191900000000001</v>
      </c>
      <c r="B6430">
        <v>-5.4885999999999997E-2</v>
      </c>
      <c r="C6430">
        <v>1.478227</v>
      </c>
    </row>
    <row r="6431" spans="1:3" x14ac:dyDescent="0.3">
      <c r="A6431">
        <v>0.13481000000000001</v>
      </c>
      <c r="B6431">
        <v>-5.0631000000000002E-2</v>
      </c>
      <c r="C6431">
        <v>1.4879020000000001</v>
      </c>
    </row>
    <row r="6432" spans="1:3" x14ac:dyDescent="0.3">
      <c r="A6432">
        <v>0.13758600000000001</v>
      </c>
      <c r="B6432">
        <v>-4.6247999999999997E-2</v>
      </c>
      <c r="C6432">
        <v>1.497455</v>
      </c>
    </row>
    <row r="6433" spans="1:3" x14ac:dyDescent="0.3">
      <c r="A6433">
        <v>0.14024</v>
      </c>
      <c r="B6433">
        <v>-4.1738999999999998E-2</v>
      </c>
      <c r="C6433">
        <v>1.5068859999999999</v>
      </c>
    </row>
    <row r="6434" spans="1:3" x14ac:dyDescent="0.3">
      <c r="A6434">
        <v>0.14276900000000001</v>
      </c>
      <c r="B6434">
        <v>-3.7106E-2</v>
      </c>
      <c r="C6434">
        <v>1.516192</v>
      </c>
    </row>
    <row r="6435" spans="1:3" x14ac:dyDescent="0.3">
      <c r="A6435">
        <v>0.14516599999999999</v>
      </c>
      <c r="B6435">
        <v>-3.2350999999999998E-2</v>
      </c>
      <c r="C6435">
        <v>1.5253730000000001</v>
      </c>
    </row>
    <row r="6436" spans="1:3" x14ac:dyDescent="0.3">
      <c r="A6436">
        <v>0.147428</v>
      </c>
      <c r="B6436">
        <v>-2.7479E-2</v>
      </c>
      <c r="C6436">
        <v>1.534427</v>
      </c>
    </row>
    <row r="6437" spans="1:3" x14ac:dyDescent="0.3">
      <c r="A6437">
        <v>0.14954899999999999</v>
      </c>
      <c r="B6437">
        <v>-2.2491000000000001E-2</v>
      </c>
      <c r="C6437">
        <v>1.5433539999999999</v>
      </c>
    </row>
    <row r="6438" spans="1:3" x14ac:dyDescent="0.3">
      <c r="A6438">
        <v>0.15152299999999999</v>
      </c>
      <c r="B6438">
        <v>-1.7391E-2</v>
      </c>
      <c r="C6438">
        <v>1.552152</v>
      </c>
    </row>
    <row r="6439" spans="1:3" x14ac:dyDescent="0.3">
      <c r="A6439">
        <v>0.15334700000000001</v>
      </c>
      <c r="B6439">
        <v>-1.2182E-2</v>
      </c>
      <c r="C6439">
        <v>1.560821</v>
      </c>
    </row>
    <row r="6440" spans="1:3" x14ac:dyDescent="0.3">
      <c r="A6440">
        <v>0.15501400000000001</v>
      </c>
      <c r="B6440">
        <v>-6.868E-3</v>
      </c>
      <c r="C6440">
        <v>1.569361</v>
      </c>
    </row>
    <row r="6441" spans="1:3" x14ac:dyDescent="0.3">
      <c r="A6441">
        <v>0.15652099999999999</v>
      </c>
      <c r="B6441">
        <v>-1.4519999999999999E-3</v>
      </c>
      <c r="C6441">
        <v>1.5777699999999999</v>
      </c>
    </row>
    <row r="6442" spans="1:3" x14ac:dyDescent="0.3">
      <c r="A6442">
        <v>0.157862</v>
      </c>
      <c r="B6442">
        <v>4.0619999999999996E-3</v>
      </c>
      <c r="C6442">
        <v>1.5860479999999999</v>
      </c>
    </row>
    <row r="6443" spans="1:3" x14ac:dyDescent="0.3">
      <c r="A6443">
        <v>0.15903300000000001</v>
      </c>
      <c r="B6443">
        <v>9.6690000000000005E-3</v>
      </c>
      <c r="C6443">
        <v>1.5941959999999999</v>
      </c>
    </row>
    <row r="6444" spans="1:3" x14ac:dyDescent="0.3">
      <c r="A6444">
        <v>0.160028</v>
      </c>
      <c r="B6444">
        <v>1.5365999999999999E-2</v>
      </c>
      <c r="C6444">
        <v>1.602212</v>
      </c>
    </row>
    <row r="6445" spans="1:3" x14ac:dyDescent="0.3">
      <c r="A6445">
        <v>0.16084300000000001</v>
      </c>
      <c r="B6445">
        <v>2.1146999999999999E-2</v>
      </c>
      <c r="C6445">
        <v>1.610096</v>
      </c>
    </row>
    <row r="6446" spans="1:3" x14ac:dyDescent="0.3">
      <c r="A6446">
        <v>0.16147400000000001</v>
      </c>
      <c r="B6446">
        <v>2.7008000000000001E-2</v>
      </c>
      <c r="C6446">
        <v>1.6178490000000001</v>
      </c>
    </row>
    <row r="6447" spans="1:3" x14ac:dyDescent="0.3">
      <c r="A6447">
        <v>0.161915</v>
      </c>
      <c r="B6447">
        <v>3.2944000000000001E-2</v>
      </c>
      <c r="C6447">
        <v>1.6254690000000001</v>
      </c>
    </row>
    <row r="6448" spans="1:3" x14ac:dyDescent="0.3">
      <c r="A6448">
        <v>0.162163</v>
      </c>
      <c r="B6448">
        <v>3.8949999999999999E-2</v>
      </c>
      <c r="C6448">
        <v>1.6329579999999999</v>
      </c>
    </row>
    <row r="6449" spans="1:3" x14ac:dyDescent="0.3">
      <c r="A6449">
        <v>0.162213</v>
      </c>
      <c r="B6449">
        <v>4.5020999999999999E-2</v>
      </c>
      <c r="C6449">
        <v>1.6403160000000001</v>
      </c>
    </row>
    <row r="6450" spans="1:3" x14ac:dyDescent="0.3">
      <c r="A6450">
        <v>0.16206100000000001</v>
      </c>
      <c r="B6450">
        <v>5.1150000000000001E-2</v>
      </c>
      <c r="C6450">
        <v>1.6475420000000001</v>
      </c>
    </row>
    <row r="6451" spans="1:3" x14ac:dyDescent="0.3">
      <c r="A6451">
        <v>0.16170200000000001</v>
      </c>
      <c r="B6451">
        <v>5.7332000000000001E-2</v>
      </c>
      <c r="C6451">
        <v>1.6546380000000001</v>
      </c>
    </row>
    <row r="6452" spans="1:3" x14ac:dyDescent="0.3">
      <c r="A6452">
        <v>0.161134</v>
      </c>
      <c r="B6452">
        <v>6.3561999999999994E-2</v>
      </c>
      <c r="C6452">
        <v>1.661602</v>
      </c>
    </row>
    <row r="6453" spans="1:3" x14ac:dyDescent="0.3">
      <c r="A6453">
        <v>0.16035099999999999</v>
      </c>
      <c r="B6453">
        <v>6.9832000000000005E-2</v>
      </c>
      <c r="C6453">
        <v>1.6684369999999999</v>
      </c>
    </row>
    <row r="6454" spans="1:3" x14ac:dyDescent="0.3">
      <c r="A6454">
        <v>0.15934999999999999</v>
      </c>
      <c r="B6454">
        <v>7.6136999999999996E-2</v>
      </c>
      <c r="C6454">
        <v>1.6751419999999999</v>
      </c>
    </row>
    <row r="6455" spans="1:3" x14ac:dyDescent="0.3">
      <c r="A6455">
        <v>0.15812799999999999</v>
      </c>
      <c r="B6455">
        <v>8.2469000000000001E-2</v>
      </c>
      <c r="C6455">
        <v>1.6817169999999999</v>
      </c>
    </row>
    <row r="6456" spans="1:3" x14ac:dyDescent="0.3">
      <c r="A6456">
        <v>0.15668099999999999</v>
      </c>
      <c r="B6456">
        <v>8.8821999999999998E-2</v>
      </c>
      <c r="C6456">
        <v>1.6881649999999999</v>
      </c>
    </row>
    <row r="6457" spans="1:3" x14ac:dyDescent="0.3">
      <c r="A6457">
        <v>0.155006</v>
      </c>
      <c r="B6457">
        <v>9.5189999999999997E-2</v>
      </c>
      <c r="C6457">
        <v>1.6944840000000001</v>
      </c>
    </row>
    <row r="6458" spans="1:3" x14ac:dyDescent="0.3">
      <c r="A6458">
        <v>0.15310000000000001</v>
      </c>
      <c r="B6458">
        <v>0.101564</v>
      </c>
      <c r="C6458">
        <v>1.700677</v>
      </c>
    </row>
    <row r="6459" spans="1:3" x14ac:dyDescent="0.3">
      <c r="A6459">
        <v>0.15095900000000001</v>
      </c>
      <c r="B6459">
        <v>0.10793700000000001</v>
      </c>
      <c r="C6459">
        <v>1.706744</v>
      </c>
    </row>
    <row r="6460" spans="1:3" x14ac:dyDescent="0.3">
      <c r="A6460">
        <v>0.14858299999999999</v>
      </c>
      <c r="B6460">
        <v>0.114302</v>
      </c>
      <c r="C6460">
        <v>1.712685</v>
      </c>
    </row>
    <row r="6461" spans="1:3" x14ac:dyDescent="0.3">
      <c r="A6461">
        <v>0.14596700000000001</v>
      </c>
      <c r="B6461">
        <v>0.12064999999999999</v>
      </c>
      <c r="C6461">
        <v>1.718502</v>
      </c>
    </row>
    <row r="6462" spans="1:3" x14ac:dyDescent="0.3">
      <c r="A6462">
        <v>0.14310999999999999</v>
      </c>
      <c r="B6462">
        <v>0.126974</v>
      </c>
      <c r="C6462">
        <v>1.7241949999999999</v>
      </c>
    </row>
    <row r="6463" spans="1:3" x14ac:dyDescent="0.3">
      <c r="A6463">
        <v>0.14001</v>
      </c>
      <c r="B6463">
        <v>0.133266</v>
      </c>
      <c r="C6463">
        <v>1.7297670000000001</v>
      </c>
    </row>
    <row r="6464" spans="1:3" x14ac:dyDescent="0.3">
      <c r="A6464">
        <v>0.13666400000000001</v>
      </c>
      <c r="B6464">
        <v>0.139517</v>
      </c>
      <c r="C6464">
        <v>1.735217</v>
      </c>
    </row>
    <row r="6465" spans="1:3" x14ac:dyDescent="0.3">
      <c r="A6465">
        <v>0.133073</v>
      </c>
      <c r="B6465">
        <v>0.14571799999999999</v>
      </c>
      <c r="C6465">
        <v>1.7405459999999999</v>
      </c>
    </row>
    <row r="6466" spans="1:3" x14ac:dyDescent="0.3">
      <c r="A6466">
        <v>0.12923299999999999</v>
      </c>
      <c r="B6466">
        <v>0.151861</v>
      </c>
      <c r="C6466">
        <v>1.745757</v>
      </c>
    </row>
    <row r="6467" spans="1:3" x14ac:dyDescent="0.3">
      <c r="A6467">
        <v>0.12514500000000001</v>
      </c>
      <c r="B6467">
        <v>0.157938</v>
      </c>
      <c r="C6467">
        <v>1.75085</v>
      </c>
    </row>
    <row r="6468" spans="1:3" x14ac:dyDescent="0.3">
      <c r="A6468">
        <v>0.120807</v>
      </c>
      <c r="B6468">
        <v>0.163938</v>
      </c>
      <c r="C6468">
        <v>1.755825</v>
      </c>
    </row>
    <row r="6469" spans="1:3" x14ac:dyDescent="0.3">
      <c r="A6469">
        <v>0.11622</v>
      </c>
      <c r="B6469">
        <v>0.169853</v>
      </c>
      <c r="C6469">
        <v>1.760686</v>
      </c>
    </row>
    <row r="6470" spans="1:3" x14ac:dyDescent="0.3">
      <c r="A6470">
        <v>0.111383</v>
      </c>
      <c r="B6470">
        <v>0.175673</v>
      </c>
      <c r="C6470">
        <v>1.7654319999999999</v>
      </c>
    </row>
    <row r="6471" spans="1:3" x14ac:dyDescent="0.3">
      <c r="A6471">
        <v>0.106297</v>
      </c>
      <c r="B6471">
        <v>0.18139</v>
      </c>
      <c r="C6471">
        <v>1.770065</v>
      </c>
    </row>
    <row r="6472" spans="1:3" x14ac:dyDescent="0.3">
      <c r="A6472">
        <v>0.100961</v>
      </c>
      <c r="B6472">
        <v>0.18699299999999999</v>
      </c>
      <c r="C6472">
        <v>1.774586</v>
      </c>
    </row>
    <row r="6473" spans="1:3" x14ac:dyDescent="0.3">
      <c r="A6473">
        <v>9.5377000000000003E-2</v>
      </c>
      <c r="B6473">
        <v>0.19247300000000001</v>
      </c>
      <c r="C6473">
        <v>1.7789969999999999</v>
      </c>
    </row>
    <row r="6474" spans="1:3" x14ac:dyDescent="0.3">
      <c r="A6474">
        <v>8.9547000000000002E-2</v>
      </c>
      <c r="B6474">
        <v>0.19782</v>
      </c>
      <c r="C6474">
        <v>1.783298</v>
      </c>
    </row>
    <row r="6475" spans="1:3" x14ac:dyDescent="0.3">
      <c r="A6475">
        <v>8.3471000000000004E-2</v>
      </c>
      <c r="B6475">
        <v>0.20302400000000001</v>
      </c>
      <c r="C6475">
        <v>1.7874920000000001</v>
      </c>
    </row>
    <row r="6476" spans="1:3" x14ac:dyDescent="0.3">
      <c r="A6476">
        <v>7.7150999999999997E-2</v>
      </c>
      <c r="B6476">
        <v>0.20807500000000001</v>
      </c>
      <c r="C6476">
        <v>1.791579</v>
      </c>
    </row>
    <row r="6477" spans="1:3" x14ac:dyDescent="0.3">
      <c r="A6477">
        <v>7.059E-2</v>
      </c>
      <c r="B6477">
        <v>0.21296300000000001</v>
      </c>
      <c r="C6477">
        <v>1.795561</v>
      </c>
    </row>
    <row r="6478" spans="1:3" x14ac:dyDescent="0.3">
      <c r="A6478">
        <v>6.3791E-2</v>
      </c>
      <c r="B6478">
        <v>0.21767900000000001</v>
      </c>
      <c r="C6478">
        <v>1.799439</v>
      </c>
    </row>
    <row r="6479" spans="1:3" x14ac:dyDescent="0.3">
      <c r="A6479">
        <v>5.6757000000000002E-2</v>
      </c>
      <c r="B6479">
        <v>0.22221199999999999</v>
      </c>
      <c r="C6479">
        <v>1.803215</v>
      </c>
    </row>
    <row r="6480" spans="1:3" x14ac:dyDescent="0.3">
      <c r="A6480">
        <v>4.9489999999999999E-2</v>
      </c>
      <c r="B6480">
        <v>0.226552</v>
      </c>
      <c r="C6480">
        <v>1.806889</v>
      </c>
    </row>
    <row r="6481" spans="1:3" x14ac:dyDescent="0.3">
      <c r="A6481">
        <v>4.1994999999999998E-2</v>
      </c>
      <c r="B6481">
        <v>0.230688</v>
      </c>
      <c r="C6481">
        <v>1.8104629999999999</v>
      </c>
    </row>
    <row r="6482" spans="1:3" x14ac:dyDescent="0.3">
      <c r="A6482">
        <v>3.4276000000000001E-2</v>
      </c>
      <c r="B6482">
        <v>0.23461099999999999</v>
      </c>
      <c r="C6482">
        <v>1.813939</v>
      </c>
    </row>
    <row r="6483" spans="1:3" x14ac:dyDescent="0.3">
      <c r="A6483">
        <v>2.6336999999999999E-2</v>
      </c>
      <c r="B6483">
        <v>0.238311</v>
      </c>
      <c r="C6483">
        <v>1.817318</v>
      </c>
    </row>
    <row r="6484" spans="1:3" x14ac:dyDescent="0.3">
      <c r="A6484">
        <v>1.8185E-2</v>
      </c>
      <c r="B6484">
        <v>0.24177699999999999</v>
      </c>
      <c r="C6484">
        <v>1.8206009999999999</v>
      </c>
    </row>
    <row r="6485" spans="1:3" x14ac:dyDescent="0.3">
      <c r="A6485">
        <v>9.8230000000000001E-3</v>
      </c>
      <c r="B6485">
        <v>0.24499899999999999</v>
      </c>
      <c r="C6485">
        <v>1.8237890000000001</v>
      </c>
    </row>
    <row r="6486" spans="1:3" x14ac:dyDescent="0.3">
      <c r="A6486">
        <v>1.2570000000000001E-3</v>
      </c>
      <c r="B6486">
        <v>0.24796799999999999</v>
      </c>
      <c r="C6486">
        <v>1.8268850000000001</v>
      </c>
    </row>
    <row r="6487" spans="1:3" x14ac:dyDescent="0.3">
      <c r="A6487">
        <v>-7.5050000000000004E-3</v>
      </c>
      <c r="B6487">
        <v>0.25067299999999998</v>
      </c>
      <c r="C6487">
        <v>1.829888</v>
      </c>
    </row>
    <row r="6488" spans="1:3" x14ac:dyDescent="0.3">
      <c r="A6488">
        <v>-1.6456999999999999E-2</v>
      </c>
      <c r="B6488">
        <v>0.253104</v>
      </c>
      <c r="C6488">
        <v>1.8328</v>
      </c>
    </row>
    <row r="6489" spans="1:3" x14ac:dyDescent="0.3">
      <c r="A6489">
        <v>-2.5592E-2</v>
      </c>
      <c r="B6489">
        <v>0.25525199999999998</v>
      </c>
      <c r="C6489">
        <v>1.8356239999999999</v>
      </c>
    </row>
    <row r="6490" spans="1:3" x14ac:dyDescent="0.3">
      <c r="A6490">
        <v>-3.4903000000000003E-2</v>
      </c>
      <c r="B6490">
        <v>0.25710699999999997</v>
      </c>
      <c r="C6490">
        <v>1.8383590000000001</v>
      </c>
    </row>
    <row r="6491" spans="1:3" x14ac:dyDescent="0.3">
      <c r="A6491">
        <v>-4.4381999999999998E-2</v>
      </c>
      <c r="B6491">
        <v>0.25865899999999997</v>
      </c>
      <c r="C6491">
        <v>1.8410070000000001</v>
      </c>
    </row>
    <row r="6492" spans="1:3" x14ac:dyDescent="0.3">
      <c r="A6492">
        <v>-5.4018999999999998E-2</v>
      </c>
      <c r="B6492">
        <v>0.25989899999999999</v>
      </c>
      <c r="C6492">
        <v>1.8435699999999999</v>
      </c>
    </row>
    <row r="6493" spans="1:3" x14ac:dyDescent="0.3">
      <c r="A6493">
        <v>-6.3807000000000003E-2</v>
      </c>
      <c r="B6493">
        <v>0.26081900000000002</v>
      </c>
      <c r="C6493">
        <v>1.8460479999999999</v>
      </c>
    </row>
    <row r="6494" spans="1:3" x14ac:dyDescent="0.3">
      <c r="A6494">
        <v>-7.3735999999999996E-2</v>
      </c>
      <c r="B6494">
        <v>0.26140799999999997</v>
      </c>
      <c r="C6494">
        <v>1.8484430000000001</v>
      </c>
    </row>
    <row r="6495" spans="1:3" x14ac:dyDescent="0.3">
      <c r="A6495">
        <v>-8.3795999999999995E-2</v>
      </c>
      <c r="B6495">
        <v>0.26165899999999997</v>
      </c>
      <c r="C6495">
        <v>1.8507549999999999</v>
      </c>
    </row>
    <row r="6496" spans="1:3" x14ac:dyDescent="0.3">
      <c r="A6496">
        <v>-9.3977000000000005E-2</v>
      </c>
      <c r="B6496">
        <v>0.26156200000000002</v>
      </c>
      <c r="C6496">
        <v>1.8529869999999999</v>
      </c>
    </row>
    <row r="6497" spans="1:3" x14ac:dyDescent="0.3">
      <c r="A6497">
        <v>-0.104269</v>
      </c>
      <c r="B6497">
        <v>0.26110899999999998</v>
      </c>
      <c r="C6497">
        <v>1.8551390000000001</v>
      </c>
    </row>
    <row r="6498" spans="1:3" x14ac:dyDescent="0.3">
      <c r="A6498">
        <v>-0.11466</v>
      </c>
      <c r="B6498">
        <v>0.260293</v>
      </c>
      <c r="C6498">
        <v>1.857213</v>
      </c>
    </row>
    <row r="6499" spans="1:3" x14ac:dyDescent="0.3">
      <c r="A6499">
        <v>-0.125139</v>
      </c>
      <c r="B6499">
        <v>0.25910499999999997</v>
      </c>
      <c r="C6499">
        <v>1.859208</v>
      </c>
    </row>
    <row r="6500" spans="1:3" x14ac:dyDescent="0.3">
      <c r="A6500">
        <v>-0.13569500000000001</v>
      </c>
      <c r="B6500">
        <v>0.25753799999999999</v>
      </c>
      <c r="C6500">
        <v>1.861127</v>
      </c>
    </row>
    <row r="6501" spans="1:3" x14ac:dyDescent="0.3">
      <c r="A6501">
        <v>-0.146314</v>
      </c>
      <c r="B6501">
        <v>0.25558399999999998</v>
      </c>
      <c r="C6501">
        <v>1.8629709999999999</v>
      </c>
    </row>
    <row r="6502" spans="1:3" x14ac:dyDescent="0.3">
      <c r="A6502">
        <v>-0.15698400000000001</v>
      </c>
      <c r="B6502">
        <v>0.25323800000000002</v>
      </c>
      <c r="C6502">
        <v>1.8647400000000001</v>
      </c>
    </row>
    <row r="6503" spans="1:3" x14ac:dyDescent="0.3">
      <c r="A6503">
        <v>-0.16769300000000001</v>
      </c>
      <c r="B6503">
        <v>0.25049199999999999</v>
      </c>
      <c r="C6503">
        <v>1.8664350000000001</v>
      </c>
    </row>
    <row r="6504" spans="1:3" x14ac:dyDescent="0.3">
      <c r="A6504">
        <v>-0.178426</v>
      </c>
      <c r="B6504">
        <v>0.24734100000000001</v>
      </c>
      <c r="C6504">
        <v>1.8680570000000001</v>
      </c>
    </row>
    <row r="6505" spans="1:3" x14ac:dyDescent="0.3">
      <c r="A6505">
        <v>-0.18917</v>
      </c>
      <c r="B6505">
        <v>0.243779</v>
      </c>
      <c r="C6505">
        <v>1.8696079999999999</v>
      </c>
    </row>
    <row r="6506" spans="1:3" x14ac:dyDescent="0.3">
      <c r="A6506">
        <v>-0.19991100000000001</v>
      </c>
      <c r="B6506">
        <v>0.23980000000000001</v>
      </c>
      <c r="C6506">
        <v>1.8710880000000001</v>
      </c>
    </row>
    <row r="6507" spans="1:3" x14ac:dyDescent="0.3">
      <c r="A6507">
        <v>-0.21063399999999999</v>
      </c>
      <c r="B6507">
        <v>0.2354</v>
      </c>
      <c r="C6507">
        <v>1.872498</v>
      </c>
    </row>
    <row r="6508" spans="1:3" x14ac:dyDescent="0.3">
      <c r="A6508">
        <v>-0.22132299999999999</v>
      </c>
      <c r="B6508">
        <v>0.230575</v>
      </c>
      <c r="C6508">
        <v>1.873839</v>
      </c>
    </row>
    <row r="6509" spans="1:3" x14ac:dyDescent="0.3">
      <c r="A6509">
        <v>-0.231965</v>
      </c>
      <c r="B6509">
        <v>0.22531899999999999</v>
      </c>
      <c r="C6509">
        <v>1.875111</v>
      </c>
    </row>
    <row r="6510" spans="1:3" x14ac:dyDescent="0.3">
      <c r="A6510">
        <v>-0.24254200000000001</v>
      </c>
      <c r="B6510">
        <v>0.21963099999999999</v>
      </c>
      <c r="C6510">
        <v>1.8763160000000001</v>
      </c>
    </row>
    <row r="6511" spans="1:3" x14ac:dyDescent="0.3">
      <c r="A6511">
        <v>-0.25303999999999999</v>
      </c>
      <c r="B6511">
        <v>0.213508</v>
      </c>
      <c r="C6511">
        <v>1.877454</v>
      </c>
    </row>
    <row r="6512" spans="1:3" x14ac:dyDescent="0.3">
      <c r="A6512">
        <v>-0.26344099999999998</v>
      </c>
      <c r="B6512">
        <v>0.20694599999999999</v>
      </c>
      <c r="C6512">
        <v>1.8785259999999999</v>
      </c>
    </row>
    <row r="6513" spans="1:3" x14ac:dyDescent="0.3">
      <c r="A6513">
        <v>-0.27372999999999997</v>
      </c>
      <c r="B6513">
        <v>0.19994400000000001</v>
      </c>
      <c r="C6513">
        <v>1.8795329999999999</v>
      </c>
    </row>
    <row r="6514" spans="1:3" x14ac:dyDescent="0.3">
      <c r="A6514">
        <v>-0.283889</v>
      </c>
      <c r="B6514">
        <v>0.19250100000000001</v>
      </c>
      <c r="C6514">
        <v>1.880474</v>
      </c>
    </row>
    <row r="6515" spans="1:3" x14ac:dyDescent="0.3">
      <c r="A6515">
        <v>-0.293902</v>
      </c>
      <c r="B6515">
        <v>0.184617</v>
      </c>
      <c r="C6515">
        <v>1.8813519999999999</v>
      </c>
    </row>
    <row r="6516" spans="1:3" x14ac:dyDescent="0.3">
      <c r="A6516">
        <v>-0.30375099999999999</v>
      </c>
      <c r="B6516">
        <v>0.17629</v>
      </c>
      <c r="C6516">
        <v>1.882166</v>
      </c>
    </row>
    <row r="6517" spans="1:3" x14ac:dyDescent="0.3">
      <c r="A6517">
        <v>-0.31341799999999997</v>
      </c>
      <c r="B6517">
        <v>0.16752300000000001</v>
      </c>
      <c r="C6517">
        <v>1.882917</v>
      </c>
    </row>
    <row r="6518" spans="1:3" x14ac:dyDescent="0.3">
      <c r="A6518">
        <v>-0.32288600000000001</v>
      </c>
      <c r="B6518">
        <v>0.15831500000000001</v>
      </c>
      <c r="C6518">
        <v>1.883605</v>
      </c>
    </row>
    <row r="6519" spans="1:3" x14ac:dyDescent="0.3">
      <c r="A6519">
        <v>-0.33213700000000002</v>
      </c>
      <c r="B6519">
        <v>0.148669</v>
      </c>
      <c r="C6519">
        <v>1.8842319999999999</v>
      </c>
    </row>
    <row r="6520" spans="1:3" x14ac:dyDescent="0.3">
      <c r="A6520">
        <v>-0.34115299999999998</v>
      </c>
      <c r="B6520">
        <v>0.13858699999999999</v>
      </c>
      <c r="C6520">
        <v>1.8847959999999999</v>
      </c>
    </row>
    <row r="6521" spans="1:3" x14ac:dyDescent="0.3">
      <c r="A6521">
        <v>-0.349916</v>
      </c>
      <c r="B6521">
        <v>0.12807299999999999</v>
      </c>
      <c r="C6521">
        <v>1.8853</v>
      </c>
    </row>
    <row r="6522" spans="1:3" x14ac:dyDescent="0.3">
      <c r="A6522">
        <v>-0.358408</v>
      </c>
      <c r="B6522">
        <v>0.117131</v>
      </c>
      <c r="C6522">
        <v>1.8857429999999999</v>
      </c>
    </row>
    <row r="6523" spans="1:3" x14ac:dyDescent="0.3">
      <c r="A6523">
        <v>-0.36660900000000002</v>
      </c>
      <c r="B6523">
        <v>0.105764</v>
      </c>
      <c r="C6523">
        <v>1.886126</v>
      </c>
    </row>
    <row r="6524" spans="1:3" x14ac:dyDescent="0.3">
      <c r="A6524">
        <v>-0.374502</v>
      </c>
      <c r="B6524">
        <v>9.3978999999999993E-2</v>
      </c>
      <c r="C6524">
        <v>1.886449</v>
      </c>
    </row>
    <row r="6525" spans="1:3" x14ac:dyDescent="0.3">
      <c r="A6525">
        <v>-0.38206800000000002</v>
      </c>
      <c r="B6525">
        <v>8.1781000000000006E-2</v>
      </c>
      <c r="C6525">
        <v>1.8867119999999999</v>
      </c>
    </row>
    <row r="6526" spans="1:3" x14ac:dyDescent="0.3">
      <c r="A6526">
        <v>-0.38928800000000002</v>
      </c>
      <c r="B6526">
        <v>6.9178000000000003E-2</v>
      </c>
      <c r="C6526">
        <v>1.886916</v>
      </c>
    </row>
    <row r="6527" spans="1:3" x14ac:dyDescent="0.3">
      <c r="A6527">
        <v>-0.39614500000000002</v>
      </c>
      <c r="B6527">
        <v>5.6175999999999997E-2</v>
      </c>
      <c r="C6527">
        <v>1.88706</v>
      </c>
    </row>
    <row r="6528" spans="1:3" x14ac:dyDescent="0.3">
      <c r="A6528">
        <v>-0.40261999999999998</v>
      </c>
      <c r="B6528">
        <v>4.2784000000000003E-2</v>
      </c>
      <c r="C6528">
        <v>1.887146</v>
      </c>
    </row>
    <row r="6529" spans="1:3" x14ac:dyDescent="0.3">
      <c r="A6529">
        <v>-0.40869299999999997</v>
      </c>
      <c r="B6529">
        <v>2.9010999999999999E-2</v>
      </c>
      <c r="C6529">
        <v>1.887173</v>
      </c>
    </row>
    <row r="6530" spans="1:3" x14ac:dyDescent="0.3">
      <c r="A6530">
        <v>-0.41434799999999999</v>
      </c>
      <c r="B6530">
        <v>1.4867999999999999E-2</v>
      </c>
      <c r="C6530">
        <v>1.887141</v>
      </c>
    </row>
    <row r="6531" spans="1:3" x14ac:dyDescent="0.3">
      <c r="A6531">
        <v>-0.41956599999999999</v>
      </c>
      <c r="B6531">
        <v>3.6400000000000001E-4</v>
      </c>
      <c r="C6531">
        <v>1.887051</v>
      </c>
    </row>
    <row r="6532" spans="1:3" x14ac:dyDescent="0.3">
      <c r="A6532">
        <v>-0.42432799999999998</v>
      </c>
      <c r="B6532">
        <v>-1.4489E-2</v>
      </c>
      <c r="C6532">
        <v>1.886903</v>
      </c>
    </row>
    <row r="6533" spans="1:3" x14ac:dyDescent="0.3">
      <c r="A6533">
        <v>-0.428618</v>
      </c>
      <c r="B6533">
        <v>-2.9679000000000001E-2</v>
      </c>
      <c r="C6533">
        <v>1.8866959999999999</v>
      </c>
    </row>
    <row r="6534" spans="1:3" x14ac:dyDescent="0.3">
      <c r="A6534">
        <v>-0.43241800000000002</v>
      </c>
      <c r="B6534">
        <v>-4.5192999999999997E-2</v>
      </c>
      <c r="C6534">
        <v>1.8864300000000001</v>
      </c>
    </row>
    <row r="6535" spans="1:3" x14ac:dyDescent="0.3">
      <c r="A6535">
        <v>-0.43570999999999999</v>
      </c>
      <c r="B6535">
        <v>-6.1016000000000001E-2</v>
      </c>
      <c r="C6535">
        <v>1.886107</v>
      </c>
    </row>
    <row r="6536" spans="1:3" x14ac:dyDescent="0.3">
      <c r="A6536">
        <v>-0.43847700000000001</v>
      </c>
      <c r="B6536">
        <v>-7.7134999999999995E-2</v>
      </c>
      <c r="C6536">
        <v>1.8857250000000001</v>
      </c>
    </row>
    <row r="6537" spans="1:3" x14ac:dyDescent="0.3">
      <c r="A6537">
        <v>-0.44070300000000001</v>
      </c>
      <c r="B6537">
        <v>-9.3533000000000005E-2</v>
      </c>
      <c r="C6537">
        <v>1.8852850000000001</v>
      </c>
    </row>
    <row r="6538" spans="1:3" x14ac:dyDescent="0.3">
      <c r="A6538">
        <v>-0.44237199999999999</v>
      </c>
      <c r="B6538">
        <v>-0.110196</v>
      </c>
      <c r="C6538">
        <v>1.8847860000000001</v>
      </c>
    </row>
    <row r="6539" spans="1:3" x14ac:dyDescent="0.3">
      <c r="A6539">
        <v>-0.443467</v>
      </c>
      <c r="B6539">
        <v>-0.127105</v>
      </c>
      <c r="C6539">
        <v>1.884228</v>
      </c>
    </row>
    <row r="6540" spans="1:3" x14ac:dyDescent="0.3">
      <c r="A6540">
        <v>-0.44397300000000001</v>
      </c>
      <c r="B6540">
        <v>-0.14424300000000001</v>
      </c>
      <c r="C6540">
        <v>1.8836109999999999</v>
      </c>
    </row>
    <row r="6541" spans="1:3" x14ac:dyDescent="0.3">
      <c r="A6541">
        <v>-0.44387399999999999</v>
      </c>
      <c r="B6541">
        <v>-0.16159100000000001</v>
      </c>
      <c r="C6541">
        <v>1.8829359999999999</v>
      </c>
    </row>
    <row r="6542" spans="1:3" x14ac:dyDescent="0.3">
      <c r="A6542">
        <v>-0.443158</v>
      </c>
      <c r="B6542">
        <v>-0.17913000000000001</v>
      </c>
      <c r="C6542">
        <v>1.882201</v>
      </c>
    </row>
    <row r="6543" spans="1:3" x14ac:dyDescent="0.3">
      <c r="A6543">
        <v>-0.44180900000000001</v>
      </c>
      <c r="B6543">
        <v>-0.19684099999999999</v>
      </c>
      <c r="C6543">
        <v>1.8814059999999999</v>
      </c>
    </row>
    <row r="6544" spans="1:3" x14ac:dyDescent="0.3">
      <c r="A6544">
        <v>-0.43981399999999998</v>
      </c>
      <c r="B6544">
        <v>-0.214701</v>
      </c>
      <c r="C6544">
        <v>1.880552</v>
      </c>
    </row>
    <row r="6545" spans="1:3" x14ac:dyDescent="0.3">
      <c r="A6545">
        <v>-0.43715999999999999</v>
      </c>
      <c r="B6545">
        <v>-0.23268900000000001</v>
      </c>
      <c r="C6545">
        <v>1.8796379999999999</v>
      </c>
    </row>
    <row r="6546" spans="1:3" x14ac:dyDescent="0.3">
      <c r="A6546">
        <v>-0.43383500000000003</v>
      </c>
      <c r="B6546">
        <v>-0.25078400000000001</v>
      </c>
      <c r="C6546">
        <v>1.8786620000000001</v>
      </c>
    </row>
    <row r="6547" spans="1:3" x14ac:dyDescent="0.3">
      <c r="A6547">
        <v>-0.42982799999999999</v>
      </c>
      <c r="B6547">
        <v>-0.26896199999999998</v>
      </c>
      <c r="C6547">
        <v>1.8776269999999999</v>
      </c>
    </row>
    <row r="6548" spans="1:3" x14ac:dyDescent="0.3">
      <c r="A6548">
        <v>-0.42512800000000001</v>
      </c>
      <c r="B6548">
        <v>-0.28719899999999998</v>
      </c>
      <c r="C6548">
        <v>1.8765289999999999</v>
      </c>
    </row>
    <row r="6549" spans="1:3" x14ac:dyDescent="0.3">
      <c r="A6549">
        <v>-0.41972500000000001</v>
      </c>
      <c r="B6549">
        <v>-0.30547099999999999</v>
      </c>
      <c r="C6549">
        <v>1.87537</v>
      </c>
    </row>
    <row r="6550" spans="1:3" x14ac:dyDescent="0.3">
      <c r="A6550">
        <v>-0.413609</v>
      </c>
      <c r="B6550">
        <v>-0.32375199999999998</v>
      </c>
      <c r="C6550">
        <v>1.8741490000000001</v>
      </c>
    </row>
    <row r="6551" spans="1:3" x14ac:dyDescent="0.3">
      <c r="A6551">
        <v>-0.40677200000000002</v>
      </c>
      <c r="B6551">
        <v>-0.34201700000000002</v>
      </c>
      <c r="C6551">
        <v>1.8728640000000001</v>
      </c>
    </row>
    <row r="6552" spans="1:3" x14ac:dyDescent="0.3">
      <c r="A6552">
        <v>-0.39920699999999998</v>
      </c>
      <c r="B6552">
        <v>-0.36024</v>
      </c>
      <c r="C6552">
        <v>1.8715170000000001</v>
      </c>
    </row>
    <row r="6553" spans="1:3" x14ac:dyDescent="0.3">
      <c r="A6553">
        <v>-0.390907</v>
      </c>
      <c r="B6553">
        <v>-0.37839299999999998</v>
      </c>
      <c r="C6553">
        <v>1.8701049999999999</v>
      </c>
    </row>
    <row r="6554" spans="1:3" x14ac:dyDescent="0.3">
      <c r="A6554">
        <v>-0.38186599999999998</v>
      </c>
      <c r="B6554">
        <v>-0.396449</v>
      </c>
      <c r="C6554">
        <v>1.8686290000000001</v>
      </c>
    </row>
    <row r="6555" spans="1:3" x14ac:dyDescent="0.3">
      <c r="A6555">
        <v>-0.37207899999999999</v>
      </c>
      <c r="B6555">
        <v>-0.41438000000000003</v>
      </c>
      <c r="C6555">
        <v>1.8670880000000001</v>
      </c>
    </row>
    <row r="6556" spans="1:3" x14ac:dyDescent="0.3">
      <c r="A6556">
        <v>-0.361543</v>
      </c>
      <c r="B6556">
        <v>-0.43215799999999999</v>
      </c>
      <c r="C6556">
        <v>1.8654809999999999</v>
      </c>
    </row>
    <row r="6557" spans="1:3" x14ac:dyDescent="0.3">
      <c r="A6557">
        <v>-0.35025499999999998</v>
      </c>
      <c r="B6557">
        <v>-0.44975199999999999</v>
      </c>
      <c r="C6557">
        <v>1.863807</v>
      </c>
    </row>
    <row r="6558" spans="1:3" x14ac:dyDescent="0.3">
      <c r="A6558">
        <v>-0.33821299999999999</v>
      </c>
      <c r="B6558">
        <v>-0.46713399999999999</v>
      </c>
      <c r="C6558">
        <v>1.862066</v>
      </c>
    </row>
    <row r="6559" spans="1:3" x14ac:dyDescent="0.3">
      <c r="A6559">
        <v>-0.32541599999999998</v>
      </c>
      <c r="B6559">
        <v>-0.48427399999999998</v>
      </c>
      <c r="C6559">
        <v>1.860257</v>
      </c>
    </row>
    <row r="6560" spans="1:3" x14ac:dyDescent="0.3">
      <c r="A6560">
        <v>-0.311865</v>
      </c>
      <c r="B6560">
        <v>-0.50114099999999995</v>
      </c>
      <c r="C6560">
        <v>1.8583799999999999</v>
      </c>
    </row>
    <row r="6561" spans="1:3" x14ac:dyDescent="0.3">
      <c r="A6561">
        <v>-0.29756199999999999</v>
      </c>
      <c r="B6561">
        <v>-0.51770400000000005</v>
      </c>
      <c r="C6561">
        <v>1.8564320000000001</v>
      </c>
    </row>
    <row r="6562" spans="1:3" x14ac:dyDescent="0.3">
      <c r="A6562">
        <v>-0.28250900000000001</v>
      </c>
      <c r="B6562">
        <v>-0.53393299999999999</v>
      </c>
      <c r="C6562">
        <v>1.8544149999999999</v>
      </c>
    </row>
    <row r="6563" spans="1:3" x14ac:dyDescent="0.3">
      <c r="A6563">
        <v>-0.26671099999999998</v>
      </c>
      <c r="B6563">
        <v>-0.54979699999999998</v>
      </c>
      <c r="C6563">
        <v>1.852325</v>
      </c>
    </row>
    <row r="6564" spans="1:3" x14ac:dyDescent="0.3">
      <c r="A6564">
        <v>-0.25017200000000001</v>
      </c>
      <c r="B6564">
        <v>-0.56526299999999996</v>
      </c>
      <c r="C6564">
        <v>1.8501639999999999</v>
      </c>
    </row>
    <row r="6565" spans="1:3" x14ac:dyDescent="0.3">
      <c r="A6565">
        <v>-0.2329</v>
      </c>
      <c r="B6565">
        <v>-0.58030099999999996</v>
      </c>
      <c r="C6565">
        <v>1.8479289999999999</v>
      </c>
    </row>
    <row r="6566" spans="1:3" x14ac:dyDescent="0.3">
      <c r="A6566">
        <v>-0.21490100000000001</v>
      </c>
      <c r="B6566">
        <v>-0.59487900000000005</v>
      </c>
      <c r="C6566">
        <v>1.84562</v>
      </c>
    </row>
    <row r="6567" spans="1:3" x14ac:dyDescent="0.3">
      <c r="A6567">
        <v>-0.196185</v>
      </c>
      <c r="B6567">
        <v>-0.60896399999999995</v>
      </c>
      <c r="C6567">
        <v>1.8432360000000001</v>
      </c>
    </row>
    <row r="6568" spans="1:3" x14ac:dyDescent="0.3">
      <c r="A6568">
        <v>-0.176763</v>
      </c>
      <c r="B6568">
        <v>-0.622525</v>
      </c>
      <c r="C6568">
        <v>1.840776</v>
      </c>
    </row>
    <row r="6569" spans="1:3" x14ac:dyDescent="0.3">
      <c r="A6569">
        <v>-0.15664600000000001</v>
      </c>
      <c r="B6569">
        <v>-0.63553000000000004</v>
      </c>
      <c r="C6569">
        <v>1.838239</v>
      </c>
    </row>
    <row r="6570" spans="1:3" x14ac:dyDescent="0.3">
      <c r="A6570">
        <v>-0.13584599999999999</v>
      </c>
      <c r="B6570">
        <v>-0.64794700000000005</v>
      </c>
      <c r="C6570">
        <v>1.835623</v>
      </c>
    </row>
    <row r="6571" spans="1:3" x14ac:dyDescent="0.3">
      <c r="A6571">
        <v>-0.11438</v>
      </c>
      <c r="B6571">
        <v>-0.65974500000000003</v>
      </c>
      <c r="C6571">
        <v>1.8329279999999999</v>
      </c>
    </row>
    <row r="6572" spans="1:3" x14ac:dyDescent="0.3">
      <c r="A6572">
        <v>-9.2260999999999996E-2</v>
      </c>
      <c r="B6572">
        <v>-0.67089200000000004</v>
      </c>
      <c r="C6572">
        <v>1.8301529999999999</v>
      </c>
    </row>
    <row r="6573" spans="1:3" x14ac:dyDescent="0.3">
      <c r="A6573">
        <v>-6.9509000000000001E-2</v>
      </c>
      <c r="B6573">
        <v>-0.68135699999999999</v>
      </c>
      <c r="C6573">
        <v>1.8272949999999999</v>
      </c>
    </row>
    <row r="6574" spans="1:3" x14ac:dyDescent="0.3">
      <c r="A6574">
        <v>-4.614E-2</v>
      </c>
      <c r="B6574">
        <v>-0.69110899999999997</v>
      </c>
      <c r="C6574">
        <v>1.8243549999999999</v>
      </c>
    </row>
    <row r="6575" spans="1:3" x14ac:dyDescent="0.3">
      <c r="A6575">
        <v>-2.2175E-2</v>
      </c>
      <c r="B6575">
        <v>-0.70011800000000002</v>
      </c>
      <c r="C6575">
        <v>1.821331</v>
      </c>
    </row>
    <row r="6576" spans="1:3" x14ac:dyDescent="0.3">
      <c r="A6576">
        <v>2.3640000000000002E-3</v>
      </c>
      <c r="B6576">
        <v>-0.70835300000000001</v>
      </c>
      <c r="C6576">
        <v>1.8182210000000001</v>
      </c>
    </row>
    <row r="6577" spans="1:3" x14ac:dyDescent="0.3">
      <c r="A6577">
        <v>2.7453999999999999E-2</v>
      </c>
      <c r="B6577">
        <v>-0.715785</v>
      </c>
      <c r="C6577">
        <v>1.8150250000000001</v>
      </c>
    </row>
    <row r="6578" spans="1:3" x14ac:dyDescent="0.3">
      <c r="A6578">
        <v>5.3073000000000002E-2</v>
      </c>
      <c r="B6578">
        <v>-0.72238400000000003</v>
      </c>
      <c r="C6578">
        <v>1.811741</v>
      </c>
    </row>
    <row r="6579" spans="1:3" x14ac:dyDescent="0.3">
      <c r="A6579">
        <v>7.9193E-2</v>
      </c>
      <c r="B6579">
        <v>-0.72812200000000005</v>
      </c>
      <c r="C6579">
        <v>1.808368</v>
      </c>
    </row>
    <row r="6580" spans="1:3" x14ac:dyDescent="0.3">
      <c r="A6580">
        <v>0.10578700000000001</v>
      </c>
      <c r="B6580">
        <v>-0.73297199999999996</v>
      </c>
      <c r="C6580">
        <v>1.8049040000000001</v>
      </c>
    </row>
    <row r="6581" spans="1:3" x14ac:dyDescent="0.3">
      <c r="A6581">
        <v>0.132829</v>
      </c>
      <c r="B6581">
        <v>-0.73690599999999995</v>
      </c>
      <c r="C6581">
        <v>1.8013490000000001</v>
      </c>
    </row>
    <row r="6582" spans="1:3" x14ac:dyDescent="0.3">
      <c r="A6582">
        <v>0.16028600000000001</v>
      </c>
      <c r="B6582">
        <v>-0.73989700000000003</v>
      </c>
      <c r="C6582">
        <v>1.7977000000000001</v>
      </c>
    </row>
    <row r="6583" spans="1:3" x14ac:dyDescent="0.3">
      <c r="A6583">
        <v>0.18812999999999999</v>
      </c>
      <c r="B6583">
        <v>-0.74192100000000005</v>
      </c>
      <c r="C6583">
        <v>1.793957</v>
      </c>
    </row>
    <row r="6584" spans="1:3" x14ac:dyDescent="0.3">
      <c r="A6584">
        <v>0.21632599999999999</v>
      </c>
      <c r="B6584">
        <v>-0.74295199999999995</v>
      </c>
      <c r="C6584">
        <v>1.790117</v>
      </c>
    </row>
    <row r="6585" spans="1:3" x14ac:dyDescent="0.3">
      <c r="A6585">
        <v>0.244841</v>
      </c>
      <c r="B6585">
        <v>-0.74296799999999996</v>
      </c>
      <c r="C6585">
        <v>1.7861800000000001</v>
      </c>
    </row>
    <row r="6586" spans="1:3" x14ac:dyDescent="0.3">
      <c r="A6586">
        <v>0.27364100000000002</v>
      </c>
      <c r="B6586">
        <v>-0.74194599999999999</v>
      </c>
      <c r="C6586">
        <v>1.7821450000000001</v>
      </c>
    </row>
    <row r="6587" spans="1:3" x14ac:dyDescent="0.3">
      <c r="A6587">
        <v>0.30268699999999998</v>
      </c>
      <c r="B6587">
        <v>-0.73986499999999999</v>
      </c>
      <c r="C6587">
        <v>1.778009</v>
      </c>
    </row>
    <row r="6588" spans="1:3" x14ac:dyDescent="0.3">
      <c r="A6588">
        <v>0.33194400000000002</v>
      </c>
      <c r="B6588">
        <v>-0.736703</v>
      </c>
      <c r="C6588">
        <v>1.773771</v>
      </c>
    </row>
    <row r="6589" spans="1:3" x14ac:dyDescent="0.3">
      <c r="A6589">
        <v>0.36137200000000003</v>
      </c>
      <c r="B6589">
        <v>-0.73244299999999996</v>
      </c>
      <c r="C6589">
        <v>1.7694300000000001</v>
      </c>
    </row>
    <row r="6590" spans="1:3" x14ac:dyDescent="0.3">
      <c r="A6590">
        <v>0.39093099999999997</v>
      </c>
      <c r="B6590">
        <v>-0.72706700000000002</v>
      </c>
      <c r="C6590">
        <v>1.7649840000000001</v>
      </c>
    </row>
    <row r="6591" spans="1:3" x14ac:dyDescent="0.3">
      <c r="A6591">
        <v>0.42058000000000001</v>
      </c>
      <c r="B6591">
        <v>-0.72055899999999995</v>
      </c>
      <c r="C6591">
        <v>1.7604310000000001</v>
      </c>
    </row>
    <row r="6592" spans="1:3" x14ac:dyDescent="0.3">
      <c r="A6592">
        <v>0.45027600000000001</v>
      </c>
      <c r="B6592">
        <v>-0.71290399999999998</v>
      </c>
      <c r="C6592">
        <v>1.755771</v>
      </c>
    </row>
    <row r="6593" spans="1:3" x14ac:dyDescent="0.3">
      <c r="A6593">
        <v>0.47997600000000001</v>
      </c>
      <c r="B6593">
        <v>-0.70408899999999996</v>
      </c>
      <c r="C6593">
        <v>1.751001</v>
      </c>
    </row>
    <row r="6594" spans="1:3" x14ac:dyDescent="0.3">
      <c r="A6594">
        <v>0.50963599999999998</v>
      </c>
      <c r="B6594">
        <v>-0.694102</v>
      </c>
      <c r="C6594">
        <v>1.7461199999999999</v>
      </c>
    </row>
    <row r="6595" spans="1:3" x14ac:dyDescent="0.3">
      <c r="A6595">
        <v>0.539211</v>
      </c>
      <c r="B6595">
        <v>-0.68293400000000004</v>
      </c>
      <c r="C6595">
        <v>1.7411270000000001</v>
      </c>
    </row>
    <row r="6596" spans="1:3" x14ac:dyDescent="0.3">
      <c r="A6596">
        <v>0.56865399999999999</v>
      </c>
      <c r="B6596">
        <v>-0.67057599999999995</v>
      </c>
      <c r="C6596">
        <v>1.736019</v>
      </c>
    </row>
    <row r="6597" spans="1:3" x14ac:dyDescent="0.3">
      <c r="A6597">
        <v>0.59791799999999995</v>
      </c>
      <c r="B6597">
        <v>-0.65702099999999997</v>
      </c>
      <c r="C6597">
        <v>1.730796</v>
      </c>
    </row>
    <row r="6598" spans="1:3" x14ac:dyDescent="0.3">
      <c r="A6598">
        <v>0.62695599999999996</v>
      </c>
      <c r="B6598">
        <v>-0.64226499999999997</v>
      </c>
      <c r="C6598">
        <v>1.7254560000000001</v>
      </c>
    </row>
    <row r="6599" spans="1:3" x14ac:dyDescent="0.3">
      <c r="A6599">
        <v>0.65571900000000005</v>
      </c>
      <c r="B6599">
        <v>-0.62630600000000003</v>
      </c>
      <c r="C6599">
        <v>1.719997</v>
      </c>
    </row>
    <row r="6600" spans="1:3" x14ac:dyDescent="0.3">
      <c r="A6600">
        <v>0.68415700000000002</v>
      </c>
      <c r="B6600">
        <v>-0.60914100000000004</v>
      </c>
      <c r="C6600">
        <v>1.7144170000000001</v>
      </c>
    </row>
    <row r="6601" spans="1:3" x14ac:dyDescent="0.3">
      <c r="A6601">
        <v>0.71222200000000002</v>
      </c>
      <c r="B6601">
        <v>-0.59077400000000002</v>
      </c>
      <c r="C6601">
        <v>1.708715</v>
      </c>
    </row>
    <row r="6602" spans="1:3" x14ac:dyDescent="0.3">
      <c r="A6602">
        <v>0.73986300000000005</v>
      </c>
      <c r="B6602">
        <v>-0.57120599999999999</v>
      </c>
      <c r="C6602">
        <v>1.70289</v>
      </c>
    </row>
    <row r="6603" spans="1:3" x14ac:dyDescent="0.3">
      <c r="A6603">
        <v>0.76702999999999999</v>
      </c>
      <c r="B6603">
        <v>-0.55044300000000002</v>
      </c>
      <c r="C6603">
        <v>1.696939</v>
      </c>
    </row>
    <row r="6604" spans="1:3" x14ac:dyDescent="0.3">
      <c r="A6604">
        <v>0.79367100000000002</v>
      </c>
      <c r="B6604">
        <v>-0.52849199999999996</v>
      </c>
      <c r="C6604">
        <v>1.6908620000000001</v>
      </c>
    </row>
    <row r="6605" spans="1:3" x14ac:dyDescent="0.3">
      <c r="A6605">
        <v>0.81973600000000002</v>
      </c>
      <c r="B6605">
        <v>-0.50536199999999998</v>
      </c>
      <c r="C6605">
        <v>1.6846570000000001</v>
      </c>
    </row>
    <row r="6606" spans="1:3" x14ac:dyDescent="0.3">
      <c r="A6606">
        <v>0.84517200000000003</v>
      </c>
      <c r="B6606">
        <v>-0.48106700000000002</v>
      </c>
      <c r="C6606">
        <v>1.6783220000000001</v>
      </c>
    </row>
    <row r="6607" spans="1:3" x14ac:dyDescent="0.3">
      <c r="A6607">
        <v>0.86992999999999998</v>
      </c>
      <c r="B6607">
        <v>-0.45561800000000002</v>
      </c>
      <c r="C6607">
        <v>1.671856</v>
      </c>
    </row>
    <row r="6608" spans="1:3" x14ac:dyDescent="0.3">
      <c r="A6608">
        <v>0.89395800000000003</v>
      </c>
      <c r="B6608">
        <v>-0.429033</v>
      </c>
      <c r="C6608">
        <v>1.6652560000000001</v>
      </c>
    </row>
    <row r="6609" spans="1:3" x14ac:dyDescent="0.3">
      <c r="A6609">
        <v>0.91720299999999999</v>
      </c>
      <c r="B6609">
        <v>-0.40133000000000002</v>
      </c>
      <c r="C6609">
        <v>1.658523</v>
      </c>
    </row>
    <row r="6610" spans="1:3" x14ac:dyDescent="0.3">
      <c r="A6610">
        <v>0.93961700000000004</v>
      </c>
      <c r="B6610">
        <v>-0.37253000000000003</v>
      </c>
      <c r="C6610">
        <v>1.651654</v>
      </c>
    </row>
    <row r="6611" spans="1:3" x14ac:dyDescent="0.3">
      <c r="A6611">
        <v>0.961148</v>
      </c>
      <c r="B6611">
        <v>-0.34265499999999999</v>
      </c>
      <c r="C6611">
        <v>1.6446480000000001</v>
      </c>
    </row>
    <row r="6612" spans="1:3" x14ac:dyDescent="0.3">
      <c r="A6612">
        <v>0.98174499999999998</v>
      </c>
      <c r="B6612">
        <v>-0.31173200000000001</v>
      </c>
      <c r="C6612">
        <v>1.6375029999999999</v>
      </c>
    </row>
    <row r="6613" spans="1:3" x14ac:dyDescent="0.3">
      <c r="A6613">
        <v>1.00136</v>
      </c>
      <c r="B6613">
        <v>-0.27978799999999998</v>
      </c>
      <c r="C6613">
        <v>1.6302179999999999</v>
      </c>
    </row>
    <row r="6614" spans="1:3" x14ac:dyDescent="0.3">
      <c r="A6614">
        <v>1.019944</v>
      </c>
      <c r="B6614">
        <v>-0.24685299999999999</v>
      </c>
      <c r="C6614">
        <v>1.622792</v>
      </c>
    </row>
    <row r="6615" spans="1:3" x14ac:dyDescent="0.3">
      <c r="A6615">
        <v>1.0374479999999999</v>
      </c>
      <c r="B6615">
        <v>-0.21295900000000001</v>
      </c>
      <c r="C6615">
        <v>1.615224</v>
      </c>
    </row>
    <row r="6616" spans="1:3" x14ac:dyDescent="0.3">
      <c r="A6616">
        <v>1.053825</v>
      </c>
      <c r="B6616">
        <v>-0.17814099999999999</v>
      </c>
      <c r="C6616">
        <v>1.6075109999999999</v>
      </c>
    </row>
    <row r="6617" spans="1:3" x14ac:dyDescent="0.3">
      <c r="A6617">
        <v>1.0690299999999999</v>
      </c>
      <c r="B6617">
        <v>-0.14243700000000001</v>
      </c>
      <c r="C6617">
        <v>1.5996539999999999</v>
      </c>
    </row>
    <row r="6618" spans="1:3" x14ac:dyDescent="0.3">
      <c r="A6618">
        <v>1.083016</v>
      </c>
      <c r="B6618">
        <v>-0.10588599999999999</v>
      </c>
      <c r="C6618">
        <v>1.59165</v>
      </c>
    </row>
    <row r="6619" spans="1:3" x14ac:dyDescent="0.3">
      <c r="A6619">
        <v>1.0957410000000001</v>
      </c>
      <c r="B6619">
        <v>-6.8529000000000007E-2</v>
      </c>
      <c r="C6619">
        <v>1.5834980000000001</v>
      </c>
    </row>
    <row r="6620" spans="1:3" x14ac:dyDescent="0.3">
      <c r="A6620">
        <v>1.1071610000000001</v>
      </c>
      <c r="B6620">
        <v>-3.041E-2</v>
      </c>
      <c r="C6620">
        <v>1.575199</v>
      </c>
    </row>
    <row r="6621" spans="1:3" x14ac:dyDescent="0.3">
      <c r="A6621">
        <v>1.1172359999999999</v>
      </c>
      <c r="B6621">
        <v>8.4250000000000002E-3</v>
      </c>
      <c r="C6621">
        <v>1.5667489999999999</v>
      </c>
    </row>
    <row r="6622" spans="1:3" x14ac:dyDescent="0.3">
      <c r="A6622">
        <v>1.125926</v>
      </c>
      <c r="B6622">
        <v>4.7926000000000003E-2</v>
      </c>
      <c r="C6622">
        <v>1.558149</v>
      </c>
    </row>
    <row r="6623" spans="1:3" x14ac:dyDescent="0.3">
      <c r="A6623">
        <v>1.1331929999999999</v>
      </c>
      <c r="B6623">
        <v>8.8044999999999998E-2</v>
      </c>
      <c r="C6623">
        <v>1.5493980000000001</v>
      </c>
    </row>
    <row r="6624" spans="1:3" x14ac:dyDescent="0.3">
      <c r="A6624">
        <v>1.1390009999999999</v>
      </c>
      <c r="B6624">
        <v>0.12872800000000001</v>
      </c>
      <c r="C6624">
        <v>1.540494</v>
      </c>
    </row>
    <row r="6625" spans="1:3" x14ac:dyDescent="0.3">
      <c r="A6625">
        <v>1.1433169999999999</v>
      </c>
      <c r="B6625">
        <v>0.16991999999999999</v>
      </c>
      <c r="C6625">
        <v>1.5314380000000001</v>
      </c>
    </row>
    <row r="6626" spans="1:3" x14ac:dyDescent="0.3">
      <c r="A6626">
        <v>1.146109</v>
      </c>
      <c r="B6626">
        <v>0.211566</v>
      </c>
      <c r="C6626">
        <v>1.522227</v>
      </c>
    </row>
    <row r="6627" spans="1:3" x14ac:dyDescent="0.3">
      <c r="A6627">
        <v>1.1473450000000001</v>
      </c>
      <c r="B6627">
        <v>0.25360700000000003</v>
      </c>
      <c r="C6627">
        <v>1.5128619999999999</v>
      </c>
    </row>
    <row r="6628" spans="1:3" x14ac:dyDescent="0.3">
      <c r="A6628">
        <v>1.147</v>
      </c>
      <c r="B6628">
        <v>0.295983</v>
      </c>
      <c r="C6628">
        <v>1.503342</v>
      </c>
    </row>
    <row r="6629" spans="1:3" x14ac:dyDescent="0.3">
      <c r="A6629">
        <v>1.1450469999999999</v>
      </c>
      <c r="B6629">
        <v>0.33863199999999999</v>
      </c>
      <c r="C6629">
        <v>1.4936659999999999</v>
      </c>
    </row>
    <row r="6630" spans="1:3" x14ac:dyDescent="0.3">
      <c r="A6630">
        <v>1.141464</v>
      </c>
      <c r="B6630">
        <v>0.38149</v>
      </c>
      <c r="C6630">
        <v>1.4838340000000001</v>
      </c>
    </row>
    <row r="6631" spans="1:3" x14ac:dyDescent="0.3">
      <c r="A6631">
        <v>1.136231</v>
      </c>
      <c r="B6631">
        <v>0.42449300000000001</v>
      </c>
      <c r="C6631">
        <v>1.473846</v>
      </c>
    </row>
    <row r="6632" spans="1:3" x14ac:dyDescent="0.3">
      <c r="A6632">
        <v>1.1293299999999999</v>
      </c>
      <c r="B6632">
        <v>0.46757399999999999</v>
      </c>
      <c r="C6632">
        <v>1.4637020000000001</v>
      </c>
    </row>
    <row r="6633" spans="1:3" x14ac:dyDescent="0.3">
      <c r="A6633">
        <v>1.120746</v>
      </c>
      <c r="B6633">
        <v>0.51066500000000004</v>
      </c>
      <c r="C6633">
        <v>1.4534</v>
      </c>
    </row>
    <row r="6634" spans="1:3" x14ac:dyDescent="0.3">
      <c r="A6634">
        <v>1.1104670000000001</v>
      </c>
      <c r="B6634">
        <v>0.55369800000000002</v>
      </c>
      <c r="C6634">
        <v>1.4429419999999999</v>
      </c>
    </row>
    <row r="6635" spans="1:3" x14ac:dyDescent="0.3">
      <c r="A6635">
        <v>1.0984849999999999</v>
      </c>
      <c r="B6635">
        <v>0.59660199999999997</v>
      </c>
      <c r="C6635">
        <v>1.432328</v>
      </c>
    </row>
    <row r="6636" spans="1:3" x14ac:dyDescent="0.3">
      <c r="A6636">
        <v>1.084792</v>
      </c>
      <c r="B6636">
        <v>0.63930600000000004</v>
      </c>
      <c r="C6636">
        <v>1.421556</v>
      </c>
    </row>
    <row r="6637" spans="1:3" x14ac:dyDescent="0.3">
      <c r="A6637">
        <v>1.069388</v>
      </c>
      <c r="B6637">
        <v>0.68173899999999998</v>
      </c>
      <c r="C6637">
        <v>1.410628</v>
      </c>
    </row>
    <row r="6638" spans="1:3" x14ac:dyDescent="0.3">
      <c r="A6638">
        <v>1.05227</v>
      </c>
      <c r="B6638">
        <v>0.72382800000000003</v>
      </c>
      <c r="C6638">
        <v>1.399545</v>
      </c>
    </row>
    <row r="6639" spans="1:3" x14ac:dyDescent="0.3">
      <c r="A6639">
        <v>1.0334429999999999</v>
      </c>
      <c r="B6639">
        <v>0.76549999999999996</v>
      </c>
      <c r="C6639">
        <v>1.3883049999999999</v>
      </c>
    </row>
    <row r="6640" spans="1:3" x14ac:dyDescent="0.3">
      <c r="A6640">
        <v>1.0129140000000001</v>
      </c>
      <c r="B6640">
        <v>0.80668200000000001</v>
      </c>
      <c r="C6640">
        <v>1.376911</v>
      </c>
    </row>
    <row r="6641" spans="1:3" x14ac:dyDescent="0.3">
      <c r="A6641">
        <v>0.99069300000000005</v>
      </c>
      <c r="B6641">
        <v>0.84730099999999997</v>
      </c>
      <c r="C6641">
        <v>1.365362</v>
      </c>
    </row>
    <row r="6642" spans="1:3" x14ac:dyDescent="0.3">
      <c r="A6642">
        <v>0.96679199999999998</v>
      </c>
      <c r="B6642">
        <v>0.88728200000000002</v>
      </c>
      <c r="C6642">
        <v>1.3536600000000001</v>
      </c>
    </row>
    <row r="6643" spans="1:3" x14ac:dyDescent="0.3">
      <c r="A6643">
        <v>0.94122799999999995</v>
      </c>
      <c r="B6643">
        <v>0.92655100000000001</v>
      </c>
      <c r="C6643">
        <v>1.3418060000000001</v>
      </c>
    </row>
    <row r="6644" spans="1:3" x14ac:dyDescent="0.3">
      <c r="A6644">
        <v>0.914022</v>
      </c>
      <c r="B6644">
        <v>0.96503700000000003</v>
      </c>
      <c r="C6644">
        <v>1.3298000000000001</v>
      </c>
    </row>
    <row r="6645" spans="1:3" x14ac:dyDescent="0.3">
      <c r="A6645">
        <v>0.88519700000000001</v>
      </c>
      <c r="B6645">
        <v>1.002664</v>
      </c>
      <c r="C6645">
        <v>1.3176429999999999</v>
      </c>
    </row>
    <row r="6646" spans="1:3" x14ac:dyDescent="0.3">
      <c r="A6646">
        <v>0.85477999999999998</v>
      </c>
      <c r="B6646">
        <v>1.0393619999999999</v>
      </c>
      <c r="C6646">
        <v>1.3053380000000001</v>
      </c>
    </row>
    <row r="6647" spans="1:3" x14ac:dyDescent="0.3">
      <c r="A6647">
        <v>0.822801</v>
      </c>
      <c r="B6647">
        <v>1.0750580000000001</v>
      </c>
      <c r="C6647">
        <v>1.2928850000000001</v>
      </c>
    </row>
    <row r="6648" spans="1:3" x14ac:dyDescent="0.3">
      <c r="A6648">
        <v>0.78929400000000005</v>
      </c>
      <c r="B6648">
        <v>1.1096820000000001</v>
      </c>
      <c r="C6648">
        <v>1.280286</v>
      </c>
    </row>
    <row r="6649" spans="1:3" x14ac:dyDescent="0.3">
      <c r="A6649">
        <v>0.75429599999999997</v>
      </c>
      <c r="B6649">
        <v>1.143165</v>
      </c>
      <c r="C6649">
        <v>1.2675430000000001</v>
      </c>
    </row>
    <row r="6650" spans="1:3" x14ac:dyDescent="0.3">
      <c r="A6650">
        <v>0.71784899999999996</v>
      </c>
      <c r="B6650">
        <v>1.1754370000000001</v>
      </c>
      <c r="C6650">
        <v>1.2546569999999999</v>
      </c>
    </row>
    <row r="6651" spans="1:3" x14ac:dyDescent="0.3">
      <c r="A6651">
        <v>0.67999399999999999</v>
      </c>
      <c r="B6651">
        <v>1.206431</v>
      </c>
      <c r="C6651">
        <v>1.24163</v>
      </c>
    </row>
    <row r="6652" spans="1:3" x14ac:dyDescent="0.3">
      <c r="A6652">
        <v>0.64078100000000004</v>
      </c>
      <c r="B6652">
        <v>1.236083</v>
      </c>
      <c r="C6652">
        <v>1.2284649999999999</v>
      </c>
    </row>
    <row r="6653" spans="1:3" x14ac:dyDescent="0.3">
      <c r="A6653">
        <v>0.60025799999999996</v>
      </c>
      <c r="B6653">
        <v>1.26433</v>
      </c>
      <c r="C6653">
        <v>1.2151639999999999</v>
      </c>
    </row>
    <row r="6654" spans="1:3" x14ac:dyDescent="0.3">
      <c r="A6654">
        <v>0.55848100000000001</v>
      </c>
      <c r="B6654">
        <v>1.2911079999999999</v>
      </c>
      <c r="C6654">
        <v>1.201729</v>
      </c>
    </row>
    <row r="6655" spans="1:3" x14ac:dyDescent="0.3">
      <c r="A6655">
        <v>0.51550399999999996</v>
      </c>
      <c r="B6655">
        <v>1.3163590000000001</v>
      </c>
      <c r="C6655">
        <v>1.1881619999999999</v>
      </c>
    </row>
    <row r="6656" spans="1:3" x14ac:dyDescent="0.3">
      <c r="A6656">
        <v>0.471389</v>
      </c>
      <c r="B6656">
        <v>1.3400270000000001</v>
      </c>
      <c r="C6656">
        <v>1.1744669999999999</v>
      </c>
    </row>
    <row r="6657" spans="1:3" x14ac:dyDescent="0.3">
      <c r="A6657">
        <v>0.42619699999999999</v>
      </c>
      <c r="B6657">
        <v>1.362055</v>
      </c>
      <c r="C6657">
        <v>1.1606449999999999</v>
      </c>
    </row>
    <row r="6658" spans="1:3" x14ac:dyDescent="0.3">
      <c r="A6658">
        <v>0.379994</v>
      </c>
      <c r="B6658">
        <v>1.3823920000000001</v>
      </c>
      <c r="C6658">
        <v>1.1467000000000001</v>
      </c>
    </row>
    <row r="6659" spans="1:3" x14ac:dyDescent="0.3">
      <c r="A6659">
        <v>0.332847</v>
      </c>
      <c r="B6659">
        <v>1.400989</v>
      </c>
      <c r="C6659">
        <v>1.1326350000000001</v>
      </c>
    </row>
    <row r="6660" spans="1:3" x14ac:dyDescent="0.3">
      <c r="A6660">
        <v>0.28482800000000003</v>
      </c>
      <c r="B6660">
        <v>1.417799</v>
      </c>
      <c r="C6660">
        <v>1.1184529999999999</v>
      </c>
    </row>
    <row r="6661" spans="1:3" x14ac:dyDescent="0.3">
      <c r="A6661">
        <v>0.23601</v>
      </c>
      <c r="B6661">
        <v>1.4327780000000001</v>
      </c>
      <c r="C6661">
        <v>1.1041570000000001</v>
      </c>
    </row>
    <row r="6662" spans="1:3" x14ac:dyDescent="0.3">
      <c r="A6662">
        <v>0.18646699999999999</v>
      </c>
      <c r="B6662">
        <v>1.4458880000000001</v>
      </c>
      <c r="C6662">
        <v>1.0897509999999999</v>
      </c>
    </row>
    <row r="6663" spans="1:3" x14ac:dyDescent="0.3">
      <c r="A6663">
        <v>0.13627700000000001</v>
      </c>
      <c r="B6663">
        <v>1.45709</v>
      </c>
      <c r="C6663">
        <v>1.0752379999999999</v>
      </c>
    </row>
    <row r="6664" spans="1:3" x14ac:dyDescent="0.3">
      <c r="A6664">
        <v>8.5519999999999999E-2</v>
      </c>
      <c r="B6664">
        <v>1.4663520000000001</v>
      </c>
      <c r="C6664">
        <v>1.060622</v>
      </c>
    </row>
    <row r="6665" spans="1:3" x14ac:dyDescent="0.3">
      <c r="A6665">
        <v>3.4277000000000002E-2</v>
      </c>
      <c r="B6665">
        <v>1.473643</v>
      </c>
      <c r="C6665">
        <v>1.045906</v>
      </c>
    </row>
    <row r="6666" spans="1:3" x14ac:dyDescent="0.3">
      <c r="A6666">
        <v>-1.737E-2</v>
      </c>
      <c r="B6666">
        <v>1.4789380000000001</v>
      </c>
      <c r="C6666">
        <v>1.0310950000000001</v>
      </c>
    </row>
    <row r="6667" spans="1:3" x14ac:dyDescent="0.3">
      <c r="A6667">
        <v>-6.9334999999999994E-2</v>
      </c>
      <c r="B6667">
        <v>1.4822139999999999</v>
      </c>
      <c r="C6667">
        <v>1.016192</v>
      </c>
    </row>
    <row r="6668" spans="1:3" x14ac:dyDescent="0.3">
      <c r="A6668">
        <v>-0.121534</v>
      </c>
      <c r="B6668">
        <v>1.483452</v>
      </c>
      <c r="C6668">
        <v>1.0012019999999999</v>
      </c>
    </row>
    <row r="6669" spans="1:3" x14ac:dyDescent="0.3">
      <c r="A6669">
        <v>-0.17388000000000001</v>
      </c>
      <c r="B6669">
        <v>1.482639</v>
      </c>
      <c r="C6669">
        <v>0.98612900000000003</v>
      </c>
    </row>
    <row r="6670" spans="1:3" x14ac:dyDescent="0.3">
      <c r="A6670">
        <v>-0.22628499999999999</v>
      </c>
      <c r="B6670">
        <v>1.479762</v>
      </c>
      <c r="C6670">
        <v>0.97097599999999995</v>
      </c>
    </row>
    <row r="6671" spans="1:3" x14ac:dyDescent="0.3">
      <c r="A6671">
        <v>-0.27866000000000002</v>
      </c>
      <c r="B6671">
        <v>1.474817</v>
      </c>
      <c r="C6671">
        <v>0.95574899999999996</v>
      </c>
    </row>
    <row r="6672" spans="1:3" x14ac:dyDescent="0.3">
      <c r="A6672">
        <v>-0.33091799999999999</v>
      </c>
      <c r="B6672">
        <v>1.4678</v>
      </c>
      <c r="C6672">
        <v>0.94045299999999998</v>
      </c>
    </row>
    <row r="6673" spans="1:3" x14ac:dyDescent="0.3">
      <c r="A6673">
        <v>-0.38296799999999998</v>
      </c>
      <c r="B6673">
        <v>1.4587129999999999</v>
      </c>
      <c r="C6673">
        <v>0.92508999999999997</v>
      </c>
    </row>
    <row r="6674" spans="1:3" x14ac:dyDescent="0.3">
      <c r="A6674">
        <v>-0.434722</v>
      </c>
      <c r="B6674">
        <v>1.4475610000000001</v>
      </c>
      <c r="C6674">
        <v>0.909667</v>
      </c>
    </row>
    <row r="6675" spans="1:3" x14ac:dyDescent="0.3">
      <c r="A6675">
        <v>-0.486091</v>
      </c>
      <c r="B6675">
        <v>1.434356</v>
      </c>
      <c r="C6675">
        <v>0.89418799999999998</v>
      </c>
    </row>
    <row r="6676" spans="1:3" x14ac:dyDescent="0.3">
      <c r="A6676">
        <v>-0.53698500000000005</v>
      </c>
      <c r="B6676">
        <v>1.419111</v>
      </c>
      <c r="C6676">
        <v>0.87865800000000005</v>
      </c>
    </row>
    <row r="6677" spans="1:3" x14ac:dyDescent="0.3">
      <c r="A6677">
        <v>-0.58731800000000001</v>
      </c>
      <c r="B6677">
        <v>1.401845</v>
      </c>
      <c r="C6677">
        <v>0.86308200000000002</v>
      </c>
    </row>
    <row r="6678" spans="1:3" x14ac:dyDescent="0.3">
      <c r="A6678">
        <v>-0.63700100000000004</v>
      </c>
      <c r="B6678">
        <v>1.3825799999999999</v>
      </c>
      <c r="C6678">
        <v>0.847464</v>
      </c>
    </row>
    <row r="6679" spans="1:3" x14ac:dyDescent="0.3">
      <c r="A6679">
        <v>-0.685948</v>
      </c>
      <c r="B6679">
        <v>1.3613420000000001</v>
      </c>
      <c r="C6679">
        <v>0.83181000000000005</v>
      </c>
    </row>
    <row r="6680" spans="1:3" x14ac:dyDescent="0.3">
      <c r="A6680">
        <v>-0.73407500000000003</v>
      </c>
      <c r="B6680">
        <v>1.338163</v>
      </c>
      <c r="C6680">
        <v>0.81612499999999999</v>
      </c>
    </row>
    <row r="6681" spans="1:3" x14ac:dyDescent="0.3">
      <c r="A6681">
        <v>-0.78129700000000002</v>
      </c>
      <c r="B6681">
        <v>1.313077</v>
      </c>
      <c r="C6681">
        <v>0.80041300000000004</v>
      </c>
    </row>
    <row r="6682" spans="1:3" x14ac:dyDescent="0.3">
      <c r="A6682">
        <v>-0.82753200000000005</v>
      </c>
      <c r="B6682">
        <v>1.2861229999999999</v>
      </c>
      <c r="C6682">
        <v>0.78468099999999996</v>
      </c>
    </row>
    <row r="6683" spans="1:3" x14ac:dyDescent="0.3">
      <c r="A6683">
        <v>-0.87270099999999995</v>
      </c>
      <c r="B6683">
        <v>1.2573430000000001</v>
      </c>
      <c r="C6683">
        <v>0.76893299999999998</v>
      </c>
    </row>
    <row r="6684" spans="1:3" x14ac:dyDescent="0.3">
      <c r="A6684">
        <v>-0.91672399999999998</v>
      </c>
      <c r="B6684">
        <v>1.226783</v>
      </c>
      <c r="C6684">
        <v>0.75317400000000001</v>
      </c>
    </row>
    <row r="6685" spans="1:3" x14ac:dyDescent="0.3">
      <c r="A6685">
        <v>-0.95952499999999996</v>
      </c>
      <c r="B6685">
        <v>1.1944939999999999</v>
      </c>
      <c r="C6685">
        <v>0.73741000000000001</v>
      </c>
    </row>
    <row r="6686" spans="1:3" x14ac:dyDescent="0.3">
      <c r="A6686">
        <v>-1.0010319999999999</v>
      </c>
      <c r="B6686">
        <v>1.160528</v>
      </c>
      <c r="C6686">
        <v>0.72164499999999998</v>
      </c>
    </row>
    <row r="6687" spans="1:3" x14ac:dyDescent="0.3">
      <c r="A6687">
        <v>-1.0411729999999999</v>
      </c>
      <c r="B6687">
        <v>1.124943</v>
      </c>
      <c r="C6687">
        <v>0.70588600000000001</v>
      </c>
    </row>
    <row r="6688" spans="1:3" x14ac:dyDescent="0.3">
      <c r="A6688">
        <v>-1.0798779999999999</v>
      </c>
      <c r="B6688">
        <v>1.087799</v>
      </c>
      <c r="C6688">
        <v>0.690137</v>
      </c>
    </row>
    <row r="6689" spans="1:3" x14ac:dyDescent="0.3">
      <c r="A6689">
        <v>-1.117084</v>
      </c>
      <c r="B6689">
        <v>1.049159</v>
      </c>
      <c r="C6689">
        <v>0.67440299999999997</v>
      </c>
    </row>
    <row r="6690" spans="1:3" x14ac:dyDescent="0.3">
      <c r="A6690">
        <v>-1.1527270000000001</v>
      </c>
      <c r="B6690">
        <v>1.0090889999999999</v>
      </c>
      <c r="C6690">
        <v>0.65869</v>
      </c>
    </row>
    <row r="6691" spans="1:3" x14ac:dyDescent="0.3">
      <c r="A6691">
        <v>-1.1867490000000001</v>
      </c>
      <c r="B6691">
        <v>0.96765800000000002</v>
      </c>
      <c r="C6691">
        <v>0.64300199999999996</v>
      </c>
    </row>
    <row r="6692" spans="1:3" x14ac:dyDescent="0.3">
      <c r="A6692">
        <v>-1.2190920000000001</v>
      </c>
      <c r="B6692">
        <v>0.92493800000000004</v>
      </c>
      <c r="C6692">
        <v>0.62734599999999996</v>
      </c>
    </row>
    <row r="6693" spans="1:3" x14ac:dyDescent="0.3">
      <c r="A6693">
        <v>-1.249706</v>
      </c>
      <c r="B6693">
        <v>0.88100199999999995</v>
      </c>
      <c r="C6693">
        <v>0.61172599999999999</v>
      </c>
    </row>
    <row r="6694" spans="1:3" x14ac:dyDescent="0.3">
      <c r="A6694">
        <v>-1.2785409999999999</v>
      </c>
      <c r="B6694">
        <v>0.83592900000000003</v>
      </c>
      <c r="C6694">
        <v>0.59614699999999998</v>
      </c>
    </row>
    <row r="6695" spans="1:3" x14ac:dyDescent="0.3">
      <c r="A6695">
        <v>-1.3055509999999999</v>
      </c>
      <c r="B6695">
        <v>0.78979500000000002</v>
      </c>
      <c r="C6695">
        <v>0.58061399999999996</v>
      </c>
    </row>
    <row r="6696" spans="1:3" x14ac:dyDescent="0.3">
      <c r="A6696">
        <v>-1.3306960000000001</v>
      </c>
      <c r="B6696">
        <v>0.74268100000000004</v>
      </c>
      <c r="C6696">
        <v>0.56513199999999997</v>
      </c>
    </row>
    <row r="6697" spans="1:3" x14ac:dyDescent="0.3">
      <c r="A6697">
        <v>-1.3539369999999999</v>
      </c>
      <c r="B6697">
        <v>0.69467000000000001</v>
      </c>
      <c r="C6697">
        <v>0.54970600000000003</v>
      </c>
    </row>
    <row r="6698" spans="1:3" x14ac:dyDescent="0.3">
      <c r="A6698">
        <v>-1.3752420000000001</v>
      </c>
      <c r="B6698">
        <v>0.64584600000000003</v>
      </c>
      <c r="C6698">
        <v>0.53434099999999995</v>
      </c>
    </row>
    <row r="6699" spans="1:3" x14ac:dyDescent="0.3">
      <c r="A6699">
        <v>-1.3945810000000001</v>
      </c>
      <c r="B6699">
        <v>0.59629200000000004</v>
      </c>
      <c r="C6699">
        <v>0.519042</v>
      </c>
    </row>
    <row r="6700" spans="1:3" x14ac:dyDescent="0.3">
      <c r="A6700">
        <v>-1.4119280000000001</v>
      </c>
      <c r="B6700">
        <v>0.54609600000000003</v>
      </c>
      <c r="C6700">
        <v>0.50381299999999996</v>
      </c>
    </row>
    <row r="6701" spans="1:3" x14ac:dyDescent="0.3">
      <c r="A6701">
        <v>-1.4272609999999999</v>
      </c>
      <c r="B6701">
        <v>0.49534400000000001</v>
      </c>
      <c r="C6701">
        <v>0.48865900000000001</v>
      </c>
    </row>
    <row r="6702" spans="1:3" x14ac:dyDescent="0.3">
      <c r="A6702">
        <v>-1.440564</v>
      </c>
      <c r="B6702">
        <v>0.44412299999999999</v>
      </c>
      <c r="C6702">
        <v>0.473584</v>
      </c>
    </row>
    <row r="6703" spans="1:3" x14ac:dyDescent="0.3">
      <c r="A6703">
        <v>-1.4518230000000001</v>
      </c>
      <c r="B6703">
        <v>0.39252199999999998</v>
      </c>
      <c r="C6703">
        <v>0.458594</v>
      </c>
    </row>
    <row r="6704" spans="1:3" x14ac:dyDescent="0.3">
      <c r="A6704">
        <v>-1.4610289999999999</v>
      </c>
      <c r="B6704">
        <v>0.34062999999999999</v>
      </c>
      <c r="C6704">
        <v>0.443691</v>
      </c>
    </row>
    <row r="6705" spans="1:3" x14ac:dyDescent="0.3">
      <c r="A6705">
        <v>-1.4681759999999999</v>
      </c>
      <c r="B6705">
        <v>0.28853400000000001</v>
      </c>
      <c r="C6705">
        <v>0.42888100000000001</v>
      </c>
    </row>
    <row r="6706" spans="1:3" x14ac:dyDescent="0.3">
      <c r="A6706">
        <v>-1.473265</v>
      </c>
      <c r="B6706">
        <v>0.236322</v>
      </c>
      <c r="C6706">
        <v>0.41416700000000001</v>
      </c>
    </row>
    <row r="6707" spans="1:3" x14ac:dyDescent="0.3">
      <c r="A6707">
        <v>-1.476299</v>
      </c>
      <c r="B6707">
        <v>0.184083</v>
      </c>
      <c r="C6707">
        <v>0.39955400000000002</v>
      </c>
    </row>
    <row r="6708" spans="1:3" x14ac:dyDescent="0.3">
      <c r="A6708">
        <v>-1.4772829999999999</v>
      </c>
      <c r="B6708">
        <v>0.13190399999999999</v>
      </c>
      <c r="C6708">
        <v>0.385046</v>
      </c>
    </row>
    <row r="6709" spans="1:3" x14ac:dyDescent="0.3">
      <c r="A6709">
        <v>-1.4762310000000001</v>
      </c>
      <c r="B6709">
        <v>7.9870999999999998E-2</v>
      </c>
      <c r="C6709">
        <v>0.370645</v>
      </c>
    </row>
    <row r="6710" spans="1:3" x14ac:dyDescent="0.3">
      <c r="A6710">
        <v>-1.4731559999999999</v>
      </c>
      <c r="B6710">
        <v>2.8070000000000001E-2</v>
      </c>
      <c r="C6710">
        <v>0.35635699999999998</v>
      </c>
    </row>
    <row r="6711" spans="1:3" x14ac:dyDescent="0.3">
      <c r="A6711">
        <v>-1.468078</v>
      </c>
      <c r="B6711">
        <v>-2.3414999999999998E-2</v>
      </c>
      <c r="C6711">
        <v>0.34218399999999999</v>
      </c>
    </row>
    <row r="6712" spans="1:3" x14ac:dyDescent="0.3">
      <c r="A6712">
        <v>-1.4610190000000001</v>
      </c>
      <c r="B6712">
        <v>-7.4499999999999997E-2</v>
      </c>
      <c r="C6712">
        <v>0.32812999999999998</v>
      </c>
    </row>
    <row r="6713" spans="1:3" x14ac:dyDescent="0.3">
      <c r="A6713">
        <v>-1.4520059999999999</v>
      </c>
      <c r="B6713">
        <v>-0.12510499999999999</v>
      </c>
      <c r="C6713">
        <v>0.31419900000000001</v>
      </c>
    </row>
    <row r="6714" spans="1:3" x14ac:dyDescent="0.3">
      <c r="A6714">
        <v>-1.4410689999999999</v>
      </c>
      <c r="B6714">
        <v>-0.175149</v>
      </c>
      <c r="C6714">
        <v>0.30039199999999999</v>
      </c>
    </row>
    <row r="6715" spans="1:3" x14ac:dyDescent="0.3">
      <c r="A6715">
        <v>-1.42824</v>
      </c>
      <c r="B6715">
        <v>-0.224554</v>
      </c>
      <c r="C6715">
        <v>0.286715</v>
      </c>
    </row>
    <row r="6716" spans="1:3" x14ac:dyDescent="0.3">
      <c r="A6716">
        <v>-1.413557</v>
      </c>
      <c r="B6716">
        <v>-0.27324500000000002</v>
      </c>
      <c r="C6716">
        <v>0.27316800000000002</v>
      </c>
    </row>
    <row r="6717" spans="1:3" x14ac:dyDescent="0.3">
      <c r="A6717">
        <v>-1.39706</v>
      </c>
      <c r="B6717">
        <v>-0.32114599999999999</v>
      </c>
      <c r="C6717">
        <v>0.25975599999999999</v>
      </c>
    </row>
    <row r="6718" spans="1:3" x14ac:dyDescent="0.3">
      <c r="A6718">
        <v>-1.3787910000000001</v>
      </c>
      <c r="B6718">
        <v>-0.36818800000000002</v>
      </c>
      <c r="C6718">
        <v>0.24648</v>
      </c>
    </row>
    <row r="6719" spans="1:3" x14ac:dyDescent="0.3">
      <c r="A6719">
        <v>-1.3587959999999999</v>
      </c>
      <c r="B6719">
        <v>-0.41429899999999997</v>
      </c>
      <c r="C6719">
        <v>0.233344</v>
      </c>
    </row>
    <row r="6720" spans="1:3" x14ac:dyDescent="0.3">
      <c r="A6720">
        <v>-1.3371249999999999</v>
      </c>
      <c r="B6720">
        <v>-0.45941500000000002</v>
      </c>
      <c r="C6720">
        <v>0.22034899999999999</v>
      </c>
    </row>
    <row r="6721" spans="1:3" x14ac:dyDescent="0.3">
      <c r="A6721">
        <v>-1.313828</v>
      </c>
      <c r="B6721">
        <v>-0.50346999999999997</v>
      </c>
      <c r="C6721">
        <v>0.20749899999999999</v>
      </c>
    </row>
    <row r="6722" spans="1:3" x14ac:dyDescent="0.3">
      <c r="A6722">
        <v>-1.288959</v>
      </c>
      <c r="B6722">
        <v>-0.546404</v>
      </c>
      <c r="C6722">
        <v>0.19479399999999999</v>
      </c>
    </row>
    <row r="6723" spans="1:3" x14ac:dyDescent="0.3">
      <c r="A6723">
        <v>-1.262575</v>
      </c>
      <c r="B6723">
        <v>-0.58815700000000004</v>
      </c>
      <c r="C6723">
        <v>0.18223800000000001</v>
      </c>
    </row>
    <row r="6724" spans="1:3" x14ac:dyDescent="0.3">
      <c r="A6724">
        <v>-1.2347330000000001</v>
      </c>
      <c r="B6724">
        <v>-0.62867499999999998</v>
      </c>
      <c r="C6724">
        <v>0.16983100000000001</v>
      </c>
    </row>
    <row r="6725" spans="1:3" x14ac:dyDescent="0.3">
      <c r="A6725">
        <v>-1.205495</v>
      </c>
      <c r="B6725">
        <v>-0.667906</v>
      </c>
      <c r="C6725">
        <v>0.15757599999999999</v>
      </c>
    </row>
    <row r="6726" spans="1:3" x14ac:dyDescent="0.3">
      <c r="A6726">
        <v>-1.1749229999999999</v>
      </c>
      <c r="B6726">
        <v>-0.70579800000000004</v>
      </c>
      <c r="C6726">
        <v>0.14547399999999999</v>
      </c>
    </row>
    <row r="6727" spans="1:3" x14ac:dyDescent="0.3">
      <c r="A6727">
        <v>-1.143081</v>
      </c>
      <c r="B6727">
        <v>-0.74230799999999997</v>
      </c>
      <c r="C6727">
        <v>0.13352700000000001</v>
      </c>
    </row>
    <row r="6728" spans="1:3" x14ac:dyDescent="0.3">
      <c r="A6728">
        <v>-1.110033</v>
      </c>
      <c r="B6728">
        <v>-0.77739000000000003</v>
      </c>
      <c r="C6728">
        <v>0.121736</v>
      </c>
    </row>
    <row r="6729" spans="1:3" x14ac:dyDescent="0.3">
      <c r="A6729">
        <v>-1.0758479999999999</v>
      </c>
      <c r="B6729">
        <v>-0.811006</v>
      </c>
      <c r="C6729">
        <v>0.11010200000000001</v>
      </c>
    </row>
    <row r="6730" spans="1:3" x14ac:dyDescent="0.3">
      <c r="A6730">
        <v>-1.0405930000000001</v>
      </c>
      <c r="B6730">
        <v>-0.84311999999999998</v>
      </c>
      <c r="C6730">
        <v>9.8626000000000005E-2</v>
      </c>
    </row>
    <row r="6731" spans="1:3" x14ac:dyDescent="0.3">
      <c r="A6731">
        <v>-1.004337</v>
      </c>
      <c r="B6731">
        <v>-0.87369699999999995</v>
      </c>
      <c r="C6731">
        <v>8.7309999999999999E-2</v>
      </c>
    </row>
    <row r="6732" spans="1:3" x14ac:dyDescent="0.3">
      <c r="A6732">
        <v>-0.96715099999999998</v>
      </c>
      <c r="B6732">
        <v>-0.90270799999999995</v>
      </c>
      <c r="C6732">
        <v>7.6153999999999999E-2</v>
      </c>
    </row>
    <row r="6733" spans="1:3" x14ac:dyDescent="0.3">
      <c r="A6733">
        <v>-0.92910400000000004</v>
      </c>
      <c r="B6733">
        <v>-0.93012600000000001</v>
      </c>
      <c r="C6733">
        <v>6.5158999999999995E-2</v>
      </c>
    </row>
    <row r="6734" spans="1:3" x14ac:dyDescent="0.3">
      <c r="A6734">
        <v>-0.89026899999999998</v>
      </c>
      <c r="B6734">
        <v>-0.955928</v>
      </c>
      <c r="C6734">
        <v>5.4324999999999998E-2</v>
      </c>
    </row>
    <row r="6735" spans="1:3" x14ac:dyDescent="0.3">
      <c r="A6735">
        <v>-0.85071699999999995</v>
      </c>
      <c r="B6735">
        <v>-0.98009400000000002</v>
      </c>
      <c r="C6735">
        <v>4.3652999999999997E-2</v>
      </c>
    </row>
    <row r="6736" spans="1:3" x14ac:dyDescent="0.3">
      <c r="A6736">
        <v>-0.81051899999999999</v>
      </c>
      <c r="B6736">
        <v>-1.0026079999999999</v>
      </c>
      <c r="C6736">
        <v>3.3144E-2</v>
      </c>
    </row>
    <row r="6737" spans="1:3" x14ac:dyDescent="0.3">
      <c r="A6737">
        <v>-0.76974799999999999</v>
      </c>
      <c r="B6737">
        <v>-1.023455</v>
      </c>
      <c r="C6737">
        <v>2.2797000000000001E-2</v>
      </c>
    </row>
    <row r="6738" spans="1:3" x14ac:dyDescent="0.3">
      <c r="A6738">
        <v>-0.72847600000000001</v>
      </c>
      <c r="B6738">
        <v>-1.0426260000000001</v>
      </c>
      <c r="C6738">
        <v>1.2614E-2</v>
      </c>
    </row>
    <row r="6739" spans="1:3" x14ac:dyDescent="0.3">
      <c r="A6739">
        <v>-0.68677299999999997</v>
      </c>
      <c r="B6739">
        <v>-1.0601130000000001</v>
      </c>
      <c r="C6739">
        <v>2.5929999999999998E-3</v>
      </c>
    </row>
    <row r="6740" spans="1:3" x14ac:dyDescent="0.3">
      <c r="A6740">
        <v>-0.64471199999999995</v>
      </c>
      <c r="B6740">
        <v>-1.075912</v>
      </c>
      <c r="C6740">
        <v>-7.2649999999999998E-3</v>
      </c>
    </row>
    <row r="6741" spans="1:3" x14ac:dyDescent="0.3">
      <c r="A6741">
        <v>-0.60236299999999998</v>
      </c>
      <c r="B6741">
        <v>-1.0900240000000001</v>
      </c>
      <c r="C6741">
        <v>-1.6959999999999999E-2</v>
      </c>
    </row>
    <row r="6742" spans="1:3" x14ac:dyDescent="0.3">
      <c r="A6742">
        <v>-0.55979599999999996</v>
      </c>
      <c r="B6742">
        <v>-1.102449</v>
      </c>
      <c r="C6742">
        <v>-2.6492999999999999E-2</v>
      </c>
    </row>
    <row r="6743" spans="1:3" x14ac:dyDescent="0.3">
      <c r="A6743">
        <v>-0.51708100000000001</v>
      </c>
      <c r="B6743">
        <v>-1.1131930000000001</v>
      </c>
      <c r="C6743">
        <v>-3.5862999999999999E-2</v>
      </c>
    </row>
    <row r="6744" spans="1:3" x14ac:dyDescent="0.3">
      <c r="A6744">
        <v>-0.47428500000000001</v>
      </c>
      <c r="B6744">
        <v>-1.1222650000000001</v>
      </c>
      <c r="C6744">
        <v>-4.5071E-2</v>
      </c>
    </row>
    <row r="6745" spans="1:3" x14ac:dyDescent="0.3">
      <c r="A6745">
        <v>-0.431477</v>
      </c>
      <c r="B6745">
        <v>-1.1296740000000001</v>
      </c>
      <c r="C6745">
        <v>-5.4117999999999999E-2</v>
      </c>
    </row>
    <row r="6746" spans="1:3" x14ac:dyDescent="0.3">
      <c r="A6746">
        <v>-0.38872299999999999</v>
      </c>
      <c r="B6746">
        <v>-1.135435</v>
      </c>
      <c r="C6746">
        <v>-6.3004000000000004E-2</v>
      </c>
    </row>
    <row r="6747" spans="1:3" x14ac:dyDescent="0.3">
      <c r="A6747">
        <v>-0.346086</v>
      </c>
      <c r="B6747">
        <v>-1.1395630000000001</v>
      </c>
      <c r="C6747">
        <v>-7.1729000000000001E-2</v>
      </c>
    </row>
    <row r="6748" spans="1:3" x14ac:dyDescent="0.3">
      <c r="A6748">
        <v>-0.30363200000000001</v>
      </c>
      <c r="B6748">
        <v>-1.1420790000000001</v>
      </c>
      <c r="C6748">
        <v>-8.0295000000000005E-2</v>
      </c>
    </row>
    <row r="6749" spans="1:3" x14ac:dyDescent="0.3">
      <c r="A6749">
        <v>-0.26142300000000002</v>
      </c>
      <c r="B6749">
        <v>-1.1430020000000001</v>
      </c>
      <c r="C6749">
        <v>-8.8702000000000003E-2</v>
      </c>
    </row>
    <row r="6750" spans="1:3" x14ac:dyDescent="0.3">
      <c r="A6750">
        <v>-0.21951799999999999</v>
      </c>
      <c r="B6750">
        <v>-1.1423570000000001</v>
      </c>
      <c r="C6750">
        <v>-9.6950999999999996E-2</v>
      </c>
    </row>
    <row r="6751" spans="1:3" x14ac:dyDescent="0.3">
      <c r="A6751">
        <v>-0.177978</v>
      </c>
      <c r="B6751">
        <v>-1.140169</v>
      </c>
      <c r="C6751">
        <v>-0.105043</v>
      </c>
    </row>
    <row r="6752" spans="1:3" x14ac:dyDescent="0.3">
      <c r="A6752">
        <v>-0.13686000000000001</v>
      </c>
      <c r="B6752">
        <v>-1.1364669999999999</v>
      </c>
      <c r="C6752">
        <v>-0.112978</v>
      </c>
    </row>
    <row r="6753" spans="1:3" x14ac:dyDescent="0.3">
      <c r="A6753">
        <v>-9.6218999999999999E-2</v>
      </c>
      <c r="B6753">
        <v>-1.1312819999999999</v>
      </c>
      <c r="C6753">
        <v>-0.120758</v>
      </c>
    </row>
    <row r="6754" spans="1:3" x14ac:dyDescent="0.3">
      <c r="A6754">
        <v>-5.6107999999999998E-2</v>
      </c>
      <c r="B6754">
        <v>-1.124644</v>
      </c>
      <c r="C6754">
        <v>-0.128385</v>
      </c>
    </row>
    <row r="6755" spans="1:3" x14ac:dyDescent="0.3">
      <c r="A6755">
        <v>-1.6580999999999999E-2</v>
      </c>
      <c r="B6755">
        <v>-1.1165879999999999</v>
      </c>
      <c r="C6755">
        <v>-0.13585800000000001</v>
      </c>
    </row>
    <row r="6756" spans="1:3" x14ac:dyDescent="0.3">
      <c r="A6756">
        <v>2.2314000000000001E-2</v>
      </c>
      <c r="B6756">
        <v>-1.1071500000000001</v>
      </c>
      <c r="C6756">
        <v>-0.143179</v>
      </c>
    </row>
    <row r="6757" spans="1:3" x14ac:dyDescent="0.3">
      <c r="A6757">
        <v>6.0527999999999998E-2</v>
      </c>
      <c r="B6757">
        <v>-1.096368</v>
      </c>
      <c r="C6757">
        <v>-0.15035000000000001</v>
      </c>
    </row>
    <row r="6758" spans="1:3" x14ac:dyDescent="0.3">
      <c r="A6758">
        <v>9.8015000000000005E-2</v>
      </c>
      <c r="B6758">
        <v>-1.0842810000000001</v>
      </c>
      <c r="C6758">
        <v>-0.15737100000000001</v>
      </c>
    </row>
    <row r="6759" spans="1:3" x14ac:dyDescent="0.3">
      <c r="A6759">
        <v>0.13473199999999999</v>
      </c>
      <c r="B6759">
        <v>-1.0709280000000001</v>
      </c>
      <c r="C6759">
        <v>-0.164245</v>
      </c>
    </row>
    <row r="6760" spans="1:3" x14ac:dyDescent="0.3">
      <c r="A6760">
        <v>0.17063800000000001</v>
      </c>
      <c r="B6760">
        <v>-1.0563530000000001</v>
      </c>
      <c r="C6760">
        <v>-0.17097100000000001</v>
      </c>
    </row>
    <row r="6761" spans="1:3" x14ac:dyDescent="0.3">
      <c r="A6761">
        <v>0.20569200000000001</v>
      </c>
      <c r="B6761">
        <v>-1.040597</v>
      </c>
      <c r="C6761">
        <v>-0.17755199999999999</v>
      </c>
    </row>
    <row r="6762" spans="1:3" x14ac:dyDescent="0.3">
      <c r="A6762">
        <v>0.23985699999999999</v>
      </c>
      <c r="B6762">
        <v>-1.023706</v>
      </c>
      <c r="C6762">
        <v>-0.18398999999999999</v>
      </c>
    </row>
    <row r="6763" spans="1:3" x14ac:dyDescent="0.3">
      <c r="A6763">
        <v>0.27309899999999998</v>
      </c>
      <c r="B6763">
        <v>-1.0057229999999999</v>
      </c>
      <c r="C6763">
        <v>-0.19028400000000001</v>
      </c>
    </row>
    <row r="6764" spans="1:3" x14ac:dyDescent="0.3">
      <c r="A6764">
        <v>0.30538500000000002</v>
      </c>
      <c r="B6764">
        <v>-0.98669700000000005</v>
      </c>
      <c r="C6764">
        <v>-0.196438</v>
      </c>
    </row>
    <row r="6765" spans="1:3" x14ac:dyDescent="0.3">
      <c r="A6765">
        <v>0.33668300000000001</v>
      </c>
      <c r="B6765">
        <v>-0.96667199999999998</v>
      </c>
      <c r="C6765">
        <v>-0.20245199999999999</v>
      </c>
    </row>
    <row r="6766" spans="1:3" x14ac:dyDescent="0.3">
      <c r="A6766">
        <v>0.36696600000000001</v>
      </c>
      <c r="B6766">
        <v>-0.94569700000000001</v>
      </c>
      <c r="C6766">
        <v>-0.20832800000000001</v>
      </c>
    </row>
    <row r="6767" spans="1:3" x14ac:dyDescent="0.3">
      <c r="A6767">
        <v>0.39620699999999998</v>
      </c>
      <c r="B6767">
        <v>-0.92381999999999997</v>
      </c>
      <c r="C6767">
        <v>-0.21406700000000001</v>
      </c>
    </row>
    <row r="6768" spans="1:3" x14ac:dyDescent="0.3">
      <c r="A6768">
        <v>0.42438300000000001</v>
      </c>
      <c r="B6768">
        <v>-0.90108999999999995</v>
      </c>
      <c r="C6768">
        <v>-0.21967100000000001</v>
      </c>
    </row>
    <row r="6769" spans="1:3" x14ac:dyDescent="0.3">
      <c r="A6769">
        <v>0.45147100000000001</v>
      </c>
      <c r="B6769">
        <v>-0.877556</v>
      </c>
      <c r="C6769">
        <v>-0.22514200000000001</v>
      </c>
    </row>
    <row r="6770" spans="1:3" x14ac:dyDescent="0.3">
      <c r="A6770">
        <v>0.47745199999999999</v>
      </c>
      <c r="B6770">
        <v>-0.853267</v>
      </c>
      <c r="C6770">
        <v>-0.23048099999999999</v>
      </c>
    </row>
    <row r="6771" spans="1:3" x14ac:dyDescent="0.3">
      <c r="A6771">
        <v>0.50230900000000001</v>
      </c>
      <c r="B6771">
        <v>-0.82827200000000001</v>
      </c>
      <c r="C6771">
        <v>-0.23568900000000001</v>
      </c>
    </row>
    <row r="6772" spans="1:3" x14ac:dyDescent="0.3">
      <c r="A6772">
        <v>0.52602599999999999</v>
      </c>
      <c r="B6772">
        <v>-0.80262199999999995</v>
      </c>
      <c r="C6772">
        <v>-0.24076900000000001</v>
      </c>
    </row>
    <row r="6773" spans="1:3" x14ac:dyDescent="0.3">
      <c r="A6773">
        <v>0.54859100000000005</v>
      </c>
      <c r="B6773">
        <v>-0.77636499999999997</v>
      </c>
      <c r="C6773">
        <v>-0.24572099999999999</v>
      </c>
    </row>
    <row r="6774" spans="1:3" x14ac:dyDescent="0.3">
      <c r="A6774">
        <v>0.56999200000000005</v>
      </c>
      <c r="B6774">
        <v>-0.749552</v>
      </c>
      <c r="C6774">
        <v>-0.25054799999999999</v>
      </c>
    </row>
    <row r="6775" spans="1:3" x14ac:dyDescent="0.3">
      <c r="A6775">
        <v>0.590221</v>
      </c>
      <c r="B6775">
        <v>-0.72223199999999999</v>
      </c>
      <c r="C6775">
        <v>-0.25525199999999998</v>
      </c>
    </row>
    <row r="6776" spans="1:3" x14ac:dyDescent="0.3">
      <c r="A6776">
        <v>0.60926999999999998</v>
      </c>
      <c r="B6776">
        <v>-0.69445500000000004</v>
      </c>
      <c r="C6776">
        <v>-0.25983200000000001</v>
      </c>
    </row>
    <row r="6777" spans="1:3" x14ac:dyDescent="0.3">
      <c r="A6777">
        <v>0.627135</v>
      </c>
      <c r="B6777">
        <v>-0.66626799999999997</v>
      </c>
      <c r="C6777">
        <v>-0.264293</v>
      </c>
    </row>
    <row r="6778" spans="1:3" x14ac:dyDescent="0.3">
      <c r="A6778">
        <v>0.64381299999999997</v>
      </c>
      <c r="B6778">
        <v>-0.63772200000000001</v>
      </c>
      <c r="C6778">
        <v>-0.26863399999999998</v>
      </c>
    </row>
    <row r="6779" spans="1:3" x14ac:dyDescent="0.3">
      <c r="A6779">
        <v>0.65930299999999997</v>
      </c>
      <c r="B6779">
        <v>-0.60886300000000004</v>
      </c>
      <c r="C6779">
        <v>-0.27285700000000002</v>
      </c>
    </row>
    <row r="6780" spans="1:3" x14ac:dyDescent="0.3">
      <c r="A6780">
        <v>0.67360600000000004</v>
      </c>
      <c r="B6780">
        <v>-0.57974000000000003</v>
      </c>
      <c r="C6780">
        <v>-0.27696500000000002</v>
      </c>
    </row>
    <row r="6781" spans="1:3" x14ac:dyDescent="0.3">
      <c r="A6781">
        <v>0.68672500000000003</v>
      </c>
      <c r="B6781">
        <v>-0.55039800000000005</v>
      </c>
      <c r="C6781">
        <v>-0.28095900000000001</v>
      </c>
    </row>
    <row r="6782" spans="1:3" x14ac:dyDescent="0.3">
      <c r="A6782">
        <v>0.69866300000000003</v>
      </c>
      <c r="B6782">
        <v>-0.52088599999999996</v>
      </c>
      <c r="C6782">
        <v>-0.28483900000000001</v>
      </c>
    </row>
    <row r="6783" spans="1:3" x14ac:dyDescent="0.3">
      <c r="A6783">
        <v>0.70942799999999995</v>
      </c>
      <c r="B6783">
        <v>-0.49124699999999999</v>
      </c>
      <c r="C6783">
        <v>-0.288609</v>
      </c>
    </row>
    <row r="6784" spans="1:3" x14ac:dyDescent="0.3">
      <c r="A6784">
        <v>0.71902600000000005</v>
      </c>
      <c r="B6784">
        <v>-0.46152799999999999</v>
      </c>
      <c r="C6784">
        <v>-0.29226999999999997</v>
      </c>
    </row>
    <row r="6785" spans="1:3" x14ac:dyDescent="0.3">
      <c r="A6785">
        <v>0.72746900000000003</v>
      </c>
      <c r="B6785">
        <v>-0.43177100000000002</v>
      </c>
      <c r="C6785">
        <v>-0.29582199999999997</v>
      </c>
    </row>
    <row r="6786" spans="1:3" x14ac:dyDescent="0.3">
      <c r="A6786">
        <v>0.73476600000000003</v>
      </c>
      <c r="B6786">
        <v>-0.40201999999999999</v>
      </c>
      <c r="C6786">
        <v>-0.29926799999999998</v>
      </c>
    </row>
    <row r="6787" spans="1:3" x14ac:dyDescent="0.3">
      <c r="A6787">
        <v>0.74092999999999998</v>
      </c>
      <c r="B6787">
        <v>-0.37231700000000001</v>
      </c>
      <c r="C6787">
        <v>-0.30260999999999999</v>
      </c>
    </row>
    <row r="6788" spans="1:3" x14ac:dyDescent="0.3">
      <c r="A6788">
        <v>0.74597500000000005</v>
      </c>
      <c r="B6788">
        <v>-0.34270200000000001</v>
      </c>
      <c r="C6788">
        <v>-0.30584800000000001</v>
      </c>
    </row>
    <row r="6789" spans="1:3" x14ac:dyDescent="0.3">
      <c r="A6789">
        <v>0.74991799999999997</v>
      </c>
      <c r="B6789">
        <v>-0.31321700000000002</v>
      </c>
      <c r="C6789">
        <v>-0.30898399999999998</v>
      </c>
    </row>
    <row r="6790" spans="1:3" x14ac:dyDescent="0.3">
      <c r="A6790">
        <v>0.75277300000000003</v>
      </c>
      <c r="B6790">
        <v>-0.28389999999999999</v>
      </c>
      <c r="C6790">
        <v>-0.31202000000000002</v>
      </c>
    </row>
    <row r="6791" spans="1:3" x14ac:dyDescent="0.3">
      <c r="A6791">
        <v>0.75456000000000001</v>
      </c>
      <c r="B6791">
        <v>-0.25478899999999999</v>
      </c>
      <c r="C6791">
        <v>-0.31495800000000002</v>
      </c>
    </row>
    <row r="6792" spans="1:3" x14ac:dyDescent="0.3">
      <c r="A6792">
        <v>0.75529800000000002</v>
      </c>
      <c r="B6792">
        <v>-0.22592100000000001</v>
      </c>
      <c r="C6792">
        <v>-0.317799</v>
      </c>
    </row>
    <row r="6793" spans="1:3" x14ac:dyDescent="0.3">
      <c r="A6793">
        <v>0.75500699999999998</v>
      </c>
      <c r="B6793">
        <v>-0.19733100000000001</v>
      </c>
      <c r="C6793">
        <v>-0.32054300000000002</v>
      </c>
    </row>
    <row r="6794" spans="1:3" x14ac:dyDescent="0.3">
      <c r="A6794">
        <v>0.75370800000000004</v>
      </c>
      <c r="B6794">
        <v>-0.16905400000000001</v>
      </c>
      <c r="C6794">
        <v>-0.32319399999999998</v>
      </c>
    </row>
    <row r="6795" spans="1:3" x14ac:dyDescent="0.3">
      <c r="A6795">
        <v>0.75142500000000001</v>
      </c>
      <c r="B6795">
        <v>-0.141123</v>
      </c>
      <c r="C6795">
        <v>-0.32575199999999999</v>
      </c>
    </row>
    <row r="6796" spans="1:3" x14ac:dyDescent="0.3">
      <c r="A6796">
        <v>0.74817999999999996</v>
      </c>
      <c r="B6796">
        <v>-0.11357</v>
      </c>
      <c r="C6796">
        <v>-0.32821800000000001</v>
      </c>
    </row>
    <row r="6797" spans="1:3" x14ac:dyDescent="0.3">
      <c r="A6797">
        <v>0.74399700000000002</v>
      </c>
      <c r="B6797">
        <v>-8.6425000000000002E-2</v>
      </c>
      <c r="C6797">
        <v>-0.330594</v>
      </c>
    </row>
    <row r="6798" spans="1:3" x14ac:dyDescent="0.3">
      <c r="A6798">
        <v>0.73890299999999998</v>
      </c>
      <c r="B6798">
        <v>-5.9718E-2</v>
      </c>
      <c r="C6798">
        <v>-0.33288200000000001</v>
      </c>
    </row>
    <row r="6799" spans="1:3" x14ac:dyDescent="0.3">
      <c r="A6799">
        <v>0.73292199999999996</v>
      </c>
      <c r="B6799">
        <v>-3.3477E-2</v>
      </c>
      <c r="C6799">
        <v>-0.33508300000000002</v>
      </c>
    </row>
    <row r="6800" spans="1:3" x14ac:dyDescent="0.3">
      <c r="A6800">
        <v>0.72608200000000001</v>
      </c>
      <c r="B6800">
        <v>-7.7289999999999998E-3</v>
      </c>
      <c r="C6800">
        <v>-0.33719700000000002</v>
      </c>
    </row>
    <row r="6801" spans="1:3" x14ac:dyDescent="0.3">
      <c r="A6801">
        <v>0.71841100000000002</v>
      </c>
      <c r="B6801">
        <v>1.7500000000000002E-2</v>
      </c>
      <c r="C6801">
        <v>-0.33922799999999997</v>
      </c>
    </row>
    <row r="6802" spans="1:3" x14ac:dyDescent="0.3">
      <c r="A6802">
        <v>0.70993499999999998</v>
      </c>
      <c r="B6802">
        <v>4.2188000000000003E-2</v>
      </c>
      <c r="C6802">
        <v>-0.34117500000000001</v>
      </c>
    </row>
    <row r="6803" spans="1:3" x14ac:dyDescent="0.3">
      <c r="A6803">
        <v>0.70068399999999997</v>
      </c>
      <c r="B6803">
        <v>6.6309999999999994E-2</v>
      </c>
      <c r="C6803">
        <v>-0.34304000000000001</v>
      </c>
    </row>
    <row r="6804" spans="1:3" x14ac:dyDescent="0.3">
      <c r="A6804">
        <v>0.69068600000000002</v>
      </c>
      <c r="B6804">
        <v>8.9844999999999994E-2</v>
      </c>
      <c r="C6804">
        <v>-0.34482400000000002</v>
      </c>
    </row>
    <row r="6805" spans="1:3" x14ac:dyDescent="0.3">
      <c r="A6805">
        <v>0.67997200000000002</v>
      </c>
      <c r="B6805">
        <v>0.112774</v>
      </c>
      <c r="C6805">
        <v>-0.34652899999999998</v>
      </c>
    </row>
    <row r="6806" spans="1:3" x14ac:dyDescent="0.3">
      <c r="A6806">
        <v>0.66857</v>
      </c>
      <c r="B6806">
        <v>0.135077</v>
      </c>
      <c r="C6806">
        <v>-0.34815600000000002</v>
      </c>
    </row>
    <row r="6807" spans="1:3" x14ac:dyDescent="0.3">
      <c r="A6807">
        <v>0.65651099999999996</v>
      </c>
      <c r="B6807">
        <v>0.15673699999999999</v>
      </c>
      <c r="C6807">
        <v>-0.34970600000000002</v>
      </c>
    </row>
    <row r="6808" spans="1:3" x14ac:dyDescent="0.3">
      <c r="A6808">
        <v>0.64382499999999998</v>
      </c>
      <c r="B6808">
        <v>0.17773700000000001</v>
      </c>
      <c r="C6808">
        <v>-0.35118100000000002</v>
      </c>
    </row>
    <row r="6809" spans="1:3" x14ac:dyDescent="0.3">
      <c r="A6809">
        <v>0.63054399999999999</v>
      </c>
      <c r="B6809">
        <v>0.19806299999999999</v>
      </c>
      <c r="C6809">
        <v>-0.35258</v>
      </c>
    </row>
    <row r="6810" spans="1:3" x14ac:dyDescent="0.3">
      <c r="A6810">
        <v>0.61669700000000005</v>
      </c>
      <c r="B6810">
        <v>0.21770100000000001</v>
      </c>
      <c r="C6810">
        <v>-0.35390700000000003</v>
      </c>
    </row>
    <row r="6811" spans="1:3" x14ac:dyDescent="0.3">
      <c r="A6811">
        <v>0.60231599999999996</v>
      </c>
      <c r="B6811">
        <v>0.23663899999999999</v>
      </c>
      <c r="C6811">
        <v>-0.355161</v>
      </c>
    </row>
    <row r="6812" spans="1:3" x14ac:dyDescent="0.3">
      <c r="A6812">
        <v>0.58743199999999995</v>
      </c>
      <c r="B6812">
        <v>0.25486599999999998</v>
      </c>
      <c r="C6812">
        <v>-0.35634300000000002</v>
      </c>
    </row>
    <row r="6813" spans="1:3" x14ac:dyDescent="0.3">
      <c r="A6813">
        <v>0.57207600000000003</v>
      </c>
      <c r="B6813">
        <v>0.272372</v>
      </c>
      <c r="C6813">
        <v>-0.357456</v>
      </c>
    </row>
    <row r="6814" spans="1:3" x14ac:dyDescent="0.3">
      <c r="A6814">
        <v>0.55627800000000005</v>
      </c>
      <c r="B6814">
        <v>0.28914800000000002</v>
      </c>
      <c r="C6814">
        <v>-0.35849999999999999</v>
      </c>
    </row>
    <row r="6815" spans="1:3" x14ac:dyDescent="0.3">
      <c r="A6815">
        <v>0.54006900000000002</v>
      </c>
      <c r="B6815">
        <v>0.30518800000000001</v>
      </c>
      <c r="C6815">
        <v>-0.35947600000000002</v>
      </c>
    </row>
    <row r="6816" spans="1:3" x14ac:dyDescent="0.3">
      <c r="A6816">
        <v>0.52348099999999997</v>
      </c>
      <c r="B6816">
        <v>0.32048500000000002</v>
      </c>
      <c r="C6816">
        <v>-0.36038500000000001</v>
      </c>
    </row>
    <row r="6817" spans="1:3" x14ac:dyDescent="0.3">
      <c r="A6817">
        <v>0.50654299999999997</v>
      </c>
      <c r="B6817">
        <v>0.33503300000000003</v>
      </c>
      <c r="C6817">
        <v>-0.36122799999999999</v>
      </c>
    </row>
    <row r="6818" spans="1:3" x14ac:dyDescent="0.3">
      <c r="A6818">
        <v>0.48928700000000003</v>
      </c>
      <c r="B6818">
        <v>0.348831</v>
      </c>
      <c r="C6818">
        <v>-0.36200599999999999</v>
      </c>
    </row>
    <row r="6819" spans="1:3" x14ac:dyDescent="0.3">
      <c r="A6819">
        <v>0.47174300000000002</v>
      </c>
      <c r="B6819">
        <v>0.36187399999999997</v>
      </c>
      <c r="C6819">
        <v>-0.36271999999999999</v>
      </c>
    </row>
    <row r="6820" spans="1:3" x14ac:dyDescent="0.3">
      <c r="A6820">
        <v>0.45394000000000001</v>
      </c>
      <c r="B6820">
        <v>0.37416100000000002</v>
      </c>
      <c r="C6820">
        <v>-0.363371</v>
      </c>
    </row>
    <row r="6821" spans="1:3" x14ac:dyDescent="0.3">
      <c r="A6821">
        <v>0.43590699999999999</v>
      </c>
      <c r="B6821">
        <v>0.38569199999999998</v>
      </c>
      <c r="C6821">
        <v>-0.36396000000000001</v>
      </c>
    </row>
    <row r="6822" spans="1:3" x14ac:dyDescent="0.3">
      <c r="A6822">
        <v>0.41767500000000002</v>
      </c>
      <c r="B6822">
        <v>0.39646799999999999</v>
      </c>
      <c r="C6822">
        <v>-0.36448799999999998</v>
      </c>
    </row>
    <row r="6823" spans="1:3" x14ac:dyDescent="0.3">
      <c r="A6823">
        <v>0.39927200000000002</v>
      </c>
      <c r="B6823">
        <v>0.40648899999999999</v>
      </c>
      <c r="C6823">
        <v>-0.364956</v>
      </c>
    </row>
    <row r="6824" spans="1:3" x14ac:dyDescent="0.3">
      <c r="A6824">
        <v>0.38072600000000001</v>
      </c>
      <c r="B6824">
        <v>0.41576000000000002</v>
      </c>
      <c r="C6824">
        <v>-0.36536400000000002</v>
      </c>
    </row>
    <row r="6825" spans="1:3" x14ac:dyDescent="0.3">
      <c r="A6825">
        <v>0.362066</v>
      </c>
      <c r="B6825">
        <v>0.42428300000000002</v>
      </c>
      <c r="C6825">
        <v>-0.36571399999999998</v>
      </c>
    </row>
    <row r="6826" spans="1:3" x14ac:dyDescent="0.3">
      <c r="A6826">
        <v>0.34331800000000001</v>
      </c>
      <c r="B6826">
        <v>0.43206299999999997</v>
      </c>
      <c r="C6826">
        <v>-0.366006</v>
      </c>
    </row>
    <row r="6827" spans="1:3" x14ac:dyDescent="0.3">
      <c r="A6827">
        <v>0.32451099999999999</v>
      </c>
      <c r="B6827">
        <v>0.43910500000000002</v>
      </c>
      <c r="C6827">
        <v>-0.36624099999999998</v>
      </c>
    </row>
    <row r="6828" spans="1:3" x14ac:dyDescent="0.3">
      <c r="A6828">
        <v>0.30566900000000002</v>
      </c>
      <c r="B6828">
        <v>0.44541700000000001</v>
      </c>
      <c r="C6828">
        <v>-0.36642000000000002</v>
      </c>
    </row>
    <row r="6829" spans="1:3" x14ac:dyDescent="0.3">
      <c r="A6829">
        <v>0.28682099999999999</v>
      </c>
      <c r="B6829">
        <v>0.45100499999999999</v>
      </c>
      <c r="C6829">
        <v>-0.36654399999999998</v>
      </c>
    </row>
    <row r="6830" spans="1:3" x14ac:dyDescent="0.3">
      <c r="A6830">
        <v>0.26798899999999998</v>
      </c>
      <c r="B6830">
        <v>0.45587699999999998</v>
      </c>
      <c r="C6830">
        <v>-0.36661300000000002</v>
      </c>
    </row>
    <row r="6831" spans="1:3" x14ac:dyDescent="0.3">
      <c r="A6831">
        <v>0.2492</v>
      </c>
      <c r="B6831">
        <v>0.46004200000000001</v>
      </c>
      <c r="C6831">
        <v>-0.36662800000000001</v>
      </c>
    </row>
    <row r="6832" spans="1:3" x14ac:dyDescent="0.3">
      <c r="A6832">
        <v>0.23047799999999999</v>
      </c>
      <c r="B6832">
        <v>0.46350999999999998</v>
      </c>
      <c r="C6832">
        <v>-0.36659000000000003</v>
      </c>
    </row>
    <row r="6833" spans="1:3" x14ac:dyDescent="0.3">
      <c r="A6833">
        <v>0.21184600000000001</v>
      </c>
      <c r="B6833">
        <v>0.46629199999999998</v>
      </c>
      <c r="C6833">
        <v>-0.36649999999999999</v>
      </c>
    </row>
    <row r="6834" spans="1:3" x14ac:dyDescent="0.3">
      <c r="A6834">
        <v>0.193327</v>
      </c>
      <c r="B6834">
        <v>0.46839700000000001</v>
      </c>
      <c r="C6834">
        <v>-0.36635800000000002</v>
      </c>
    </row>
    <row r="6835" spans="1:3" x14ac:dyDescent="0.3">
      <c r="A6835">
        <v>0.17494199999999999</v>
      </c>
      <c r="B6835">
        <v>0.46983900000000001</v>
      </c>
      <c r="C6835">
        <v>-0.36616399999999999</v>
      </c>
    </row>
    <row r="6836" spans="1:3" x14ac:dyDescent="0.3">
      <c r="A6836">
        <v>0.15671499999999999</v>
      </c>
      <c r="B6836">
        <v>0.47062900000000002</v>
      </c>
      <c r="C6836">
        <v>-0.365921</v>
      </c>
    </row>
    <row r="6837" spans="1:3" x14ac:dyDescent="0.3">
      <c r="A6837">
        <v>0.13866400000000001</v>
      </c>
      <c r="B6837">
        <v>0.47077999999999998</v>
      </c>
      <c r="C6837">
        <v>-0.36562699999999998</v>
      </c>
    </row>
    <row r="6838" spans="1:3" x14ac:dyDescent="0.3">
      <c r="A6838">
        <v>0.120811</v>
      </c>
      <c r="B6838">
        <v>0.47030699999999998</v>
      </c>
      <c r="C6838">
        <v>-0.365284</v>
      </c>
    </row>
    <row r="6839" spans="1:3" x14ac:dyDescent="0.3">
      <c r="A6839">
        <v>0.103175</v>
      </c>
      <c r="B6839">
        <v>0.46922199999999997</v>
      </c>
      <c r="C6839">
        <v>-0.36489300000000002</v>
      </c>
    </row>
    <row r="6840" spans="1:3" x14ac:dyDescent="0.3">
      <c r="A6840">
        <v>8.5774000000000003E-2</v>
      </c>
      <c r="B6840">
        <v>0.46754000000000001</v>
      </c>
      <c r="C6840">
        <v>-0.364454</v>
      </c>
    </row>
    <row r="6841" spans="1:3" x14ac:dyDescent="0.3">
      <c r="A6841">
        <v>6.8626999999999994E-2</v>
      </c>
      <c r="B6841">
        <v>0.46527800000000002</v>
      </c>
      <c r="C6841">
        <v>-0.36396699999999998</v>
      </c>
    </row>
    <row r="6842" spans="1:3" x14ac:dyDescent="0.3">
      <c r="A6842">
        <v>5.1749999999999997E-2</v>
      </c>
      <c r="B6842">
        <v>0.462449</v>
      </c>
      <c r="C6842">
        <v>-0.36343300000000001</v>
      </c>
    </row>
    <row r="6843" spans="1:3" x14ac:dyDescent="0.3">
      <c r="A6843">
        <v>3.5159999999999997E-2</v>
      </c>
      <c r="B6843">
        <v>0.45906999999999998</v>
      </c>
      <c r="C6843">
        <v>-0.36285299999999998</v>
      </c>
    </row>
    <row r="6844" spans="1:3" x14ac:dyDescent="0.3">
      <c r="A6844">
        <v>1.8873000000000001E-2</v>
      </c>
      <c r="B6844">
        <v>0.45515699999999998</v>
      </c>
      <c r="C6844">
        <v>-0.36222700000000002</v>
      </c>
    </row>
    <row r="6845" spans="1:3" x14ac:dyDescent="0.3">
      <c r="A6845">
        <v>2.9030000000000002E-3</v>
      </c>
      <c r="B6845">
        <v>0.45072699999999999</v>
      </c>
      <c r="C6845">
        <v>-0.36155599999999999</v>
      </c>
    </row>
    <row r="6846" spans="1:3" x14ac:dyDescent="0.3">
      <c r="A6846">
        <v>-1.2735E-2</v>
      </c>
      <c r="B6846">
        <v>0.44579600000000003</v>
      </c>
      <c r="C6846">
        <v>-0.36083900000000002</v>
      </c>
    </row>
    <row r="6847" spans="1:3" x14ac:dyDescent="0.3">
      <c r="A6847">
        <v>-2.8028000000000001E-2</v>
      </c>
      <c r="B6847">
        <v>0.44038300000000002</v>
      </c>
      <c r="C6847">
        <v>-0.36007800000000001</v>
      </c>
    </row>
    <row r="6848" spans="1:3" x14ac:dyDescent="0.3">
      <c r="A6848">
        <v>-4.2963000000000001E-2</v>
      </c>
      <c r="B6848">
        <v>0.434504</v>
      </c>
      <c r="C6848">
        <v>-0.35927300000000001</v>
      </c>
    </row>
    <row r="6849" spans="1:3" x14ac:dyDescent="0.3">
      <c r="A6849">
        <v>-5.7528999999999997E-2</v>
      </c>
      <c r="B6849">
        <v>0.428176</v>
      </c>
      <c r="C6849">
        <v>-0.35842499999999999</v>
      </c>
    </row>
    <row r="6850" spans="1:3" x14ac:dyDescent="0.3">
      <c r="A6850">
        <v>-7.1714E-2</v>
      </c>
      <c r="B6850">
        <v>0.42141899999999999</v>
      </c>
      <c r="C6850">
        <v>-0.35753400000000002</v>
      </c>
    </row>
    <row r="6851" spans="1:3" x14ac:dyDescent="0.3">
      <c r="A6851">
        <v>-8.5508000000000001E-2</v>
      </c>
      <c r="B6851">
        <v>0.41424899999999998</v>
      </c>
      <c r="C6851">
        <v>-0.356599</v>
      </c>
    </row>
    <row r="6852" spans="1:3" x14ac:dyDescent="0.3">
      <c r="A6852">
        <v>-9.8902000000000004E-2</v>
      </c>
      <c r="B6852">
        <v>0.40668500000000002</v>
      </c>
      <c r="C6852">
        <v>-0.35562300000000002</v>
      </c>
    </row>
    <row r="6853" spans="1:3" x14ac:dyDescent="0.3">
      <c r="A6853">
        <v>-0.111885</v>
      </c>
      <c r="B6853">
        <v>0.39874599999999999</v>
      </c>
      <c r="C6853">
        <v>-0.35460399999999997</v>
      </c>
    </row>
    <row r="6854" spans="1:3" x14ac:dyDescent="0.3">
      <c r="A6854">
        <v>-0.12445100000000001</v>
      </c>
      <c r="B6854">
        <v>0.39044899999999999</v>
      </c>
      <c r="C6854">
        <v>-0.35354400000000002</v>
      </c>
    </row>
    <row r="6855" spans="1:3" x14ac:dyDescent="0.3">
      <c r="A6855">
        <v>-0.13659199999999999</v>
      </c>
      <c r="B6855">
        <v>0.38181300000000001</v>
      </c>
      <c r="C6855">
        <v>-0.35244199999999998</v>
      </c>
    </row>
    <row r="6856" spans="1:3" x14ac:dyDescent="0.3">
      <c r="A6856">
        <v>-0.14830099999999999</v>
      </c>
      <c r="B6856">
        <v>0.37285699999999999</v>
      </c>
      <c r="C6856">
        <v>-0.3513</v>
      </c>
    </row>
    <row r="6857" spans="1:3" x14ac:dyDescent="0.3">
      <c r="A6857">
        <v>-0.15957199999999999</v>
      </c>
      <c r="B6857">
        <v>0.36359900000000001</v>
      </c>
      <c r="C6857">
        <v>-0.35011700000000001</v>
      </c>
    </row>
    <row r="6858" spans="1:3" x14ac:dyDescent="0.3">
      <c r="A6858">
        <v>-0.1704</v>
      </c>
      <c r="B6858">
        <v>0.35405700000000001</v>
      </c>
      <c r="C6858">
        <v>-0.34889399999999998</v>
      </c>
    </row>
    <row r="6859" spans="1:3" x14ac:dyDescent="0.3">
      <c r="A6859">
        <v>-0.18078</v>
      </c>
      <c r="B6859">
        <v>0.34424900000000003</v>
      </c>
      <c r="C6859">
        <v>-0.34762999999999999</v>
      </c>
    </row>
    <row r="6860" spans="1:3" x14ac:dyDescent="0.3">
      <c r="A6860">
        <v>-0.19070799999999999</v>
      </c>
      <c r="B6860">
        <v>0.33419500000000002</v>
      </c>
      <c r="C6860">
        <v>-0.346327</v>
      </c>
    </row>
    <row r="6861" spans="1:3" x14ac:dyDescent="0.3">
      <c r="A6861">
        <v>-0.200182</v>
      </c>
      <c r="B6861">
        <v>0.32391199999999998</v>
      </c>
      <c r="C6861">
        <v>-0.34498499999999999</v>
      </c>
    </row>
    <row r="6862" spans="1:3" x14ac:dyDescent="0.3">
      <c r="A6862">
        <v>-0.209198</v>
      </c>
      <c r="B6862">
        <v>0.313419</v>
      </c>
      <c r="C6862">
        <v>-0.34360299999999999</v>
      </c>
    </row>
    <row r="6863" spans="1:3" x14ac:dyDescent="0.3">
      <c r="A6863">
        <v>-0.217754</v>
      </c>
      <c r="B6863">
        <v>0.30273299999999997</v>
      </c>
      <c r="C6863">
        <v>-0.34218199999999999</v>
      </c>
    </row>
    <row r="6864" spans="1:3" x14ac:dyDescent="0.3">
      <c r="A6864">
        <v>-0.22585</v>
      </c>
      <c r="B6864">
        <v>0.29187200000000002</v>
      </c>
      <c r="C6864">
        <v>-0.340723</v>
      </c>
    </row>
    <row r="6865" spans="1:3" x14ac:dyDescent="0.3">
      <c r="A6865">
        <v>-0.233484</v>
      </c>
      <c r="B6865">
        <v>0.28085399999999999</v>
      </c>
      <c r="C6865">
        <v>-0.339225</v>
      </c>
    </row>
    <row r="6866" spans="1:3" x14ac:dyDescent="0.3">
      <c r="A6866">
        <v>-0.24065700000000001</v>
      </c>
      <c r="B6866">
        <v>0.26969599999999999</v>
      </c>
      <c r="C6866">
        <v>-0.33768900000000002</v>
      </c>
    </row>
    <row r="6867" spans="1:3" x14ac:dyDescent="0.3">
      <c r="A6867">
        <v>-0.24736900000000001</v>
      </c>
      <c r="B6867">
        <v>0.25841599999999998</v>
      </c>
      <c r="C6867">
        <v>-0.336115</v>
      </c>
    </row>
    <row r="6868" spans="1:3" x14ac:dyDescent="0.3">
      <c r="A6868">
        <v>-0.25362000000000001</v>
      </c>
      <c r="B6868">
        <v>0.247031</v>
      </c>
      <c r="C6868">
        <v>-0.33450200000000002</v>
      </c>
    </row>
    <row r="6869" spans="1:3" x14ac:dyDescent="0.3">
      <c r="A6869">
        <v>-0.25941399999999998</v>
      </c>
      <c r="B6869">
        <v>0.23555699999999999</v>
      </c>
      <c r="C6869">
        <v>-0.33285300000000001</v>
      </c>
    </row>
    <row r="6870" spans="1:3" x14ac:dyDescent="0.3">
      <c r="A6870">
        <v>-0.26475199999999999</v>
      </c>
      <c r="B6870">
        <v>0.22401199999999999</v>
      </c>
      <c r="C6870">
        <v>-0.33116499999999999</v>
      </c>
    </row>
    <row r="6871" spans="1:3" x14ac:dyDescent="0.3">
      <c r="A6871">
        <v>-0.26963599999999999</v>
      </c>
      <c r="B6871">
        <v>0.21240999999999999</v>
      </c>
      <c r="C6871">
        <v>-0.32944000000000001</v>
      </c>
    </row>
    <row r="6872" spans="1:3" x14ac:dyDescent="0.3">
      <c r="A6872">
        <v>-0.27406999999999998</v>
      </c>
      <c r="B6872">
        <v>0.200769</v>
      </c>
      <c r="C6872">
        <v>-0.32767800000000002</v>
      </c>
    </row>
    <row r="6873" spans="1:3" x14ac:dyDescent="0.3">
      <c r="A6873">
        <v>-0.27805800000000003</v>
      </c>
      <c r="B6873">
        <v>0.18910399999999999</v>
      </c>
      <c r="C6873">
        <v>-0.325878</v>
      </c>
    </row>
    <row r="6874" spans="1:3" x14ac:dyDescent="0.3">
      <c r="A6874">
        <v>-0.28160400000000002</v>
      </c>
      <c r="B6874">
        <v>0.17743</v>
      </c>
      <c r="C6874">
        <v>-0.324042</v>
      </c>
    </row>
    <row r="6875" spans="1:3" x14ac:dyDescent="0.3">
      <c r="A6875">
        <v>-0.28471200000000002</v>
      </c>
      <c r="B6875">
        <v>0.16576299999999999</v>
      </c>
      <c r="C6875">
        <v>-0.32216899999999998</v>
      </c>
    </row>
    <row r="6876" spans="1:3" x14ac:dyDescent="0.3">
      <c r="A6876">
        <v>-0.28738799999999998</v>
      </c>
      <c r="B6876">
        <v>0.154117</v>
      </c>
      <c r="C6876">
        <v>-0.32025799999999999</v>
      </c>
    </row>
    <row r="6877" spans="1:3" x14ac:dyDescent="0.3">
      <c r="A6877">
        <v>-0.28963800000000001</v>
      </c>
      <c r="B6877">
        <v>0.14250599999999999</v>
      </c>
      <c r="C6877">
        <v>-0.31831100000000001</v>
      </c>
    </row>
    <row r="6878" spans="1:3" x14ac:dyDescent="0.3">
      <c r="A6878">
        <v>-0.29146699999999998</v>
      </c>
      <c r="B6878">
        <v>0.130944</v>
      </c>
      <c r="C6878">
        <v>-0.316328</v>
      </c>
    </row>
    <row r="6879" spans="1:3" x14ac:dyDescent="0.3">
      <c r="A6879">
        <v>-0.29288199999999998</v>
      </c>
      <c r="B6879">
        <v>0.119446</v>
      </c>
      <c r="C6879">
        <v>-0.31430799999999998</v>
      </c>
    </row>
    <row r="6880" spans="1:3" x14ac:dyDescent="0.3">
      <c r="A6880">
        <v>-0.29388900000000001</v>
      </c>
      <c r="B6880">
        <v>0.108024</v>
      </c>
      <c r="C6880">
        <v>-0.312251</v>
      </c>
    </row>
    <row r="6881" spans="1:3" x14ac:dyDescent="0.3">
      <c r="A6881">
        <v>-0.29449599999999998</v>
      </c>
      <c r="B6881">
        <v>9.6690999999999999E-2</v>
      </c>
      <c r="C6881">
        <v>-0.31015700000000002</v>
      </c>
    </row>
    <row r="6882" spans="1:3" x14ac:dyDescent="0.3">
      <c r="A6882">
        <v>-0.29471000000000003</v>
      </c>
      <c r="B6882">
        <v>8.5459999999999994E-2</v>
      </c>
      <c r="C6882">
        <v>-0.308027</v>
      </c>
    </row>
    <row r="6883" spans="1:3" x14ac:dyDescent="0.3">
      <c r="A6883">
        <v>-0.294539</v>
      </c>
      <c r="B6883">
        <v>7.4342000000000005E-2</v>
      </c>
      <c r="C6883">
        <v>-0.30586099999999999</v>
      </c>
    </row>
    <row r="6884" spans="1:3" x14ac:dyDescent="0.3">
      <c r="A6884">
        <v>-0.29399199999999998</v>
      </c>
      <c r="B6884">
        <v>6.3350000000000004E-2</v>
      </c>
      <c r="C6884">
        <v>-0.30365799999999998</v>
      </c>
    </row>
    <row r="6885" spans="1:3" x14ac:dyDescent="0.3">
      <c r="A6885">
        <v>-0.29307499999999997</v>
      </c>
      <c r="B6885">
        <v>5.2495E-2</v>
      </c>
      <c r="C6885">
        <v>-0.30141899999999999</v>
      </c>
    </row>
    <row r="6886" spans="1:3" x14ac:dyDescent="0.3">
      <c r="A6886">
        <v>-0.29179899999999998</v>
      </c>
      <c r="B6886">
        <v>4.1786999999999998E-2</v>
      </c>
      <c r="C6886">
        <v>-0.29914400000000002</v>
      </c>
    </row>
    <row r="6887" spans="1:3" x14ac:dyDescent="0.3">
      <c r="A6887">
        <v>-0.29017300000000001</v>
      </c>
      <c r="B6887">
        <v>3.1237000000000001E-2</v>
      </c>
      <c r="C6887">
        <v>-0.29683199999999998</v>
      </c>
    </row>
    <row r="6888" spans="1:3" x14ac:dyDescent="0.3">
      <c r="A6888">
        <v>-0.28820400000000002</v>
      </c>
      <c r="B6888">
        <v>2.0854999999999999E-2</v>
      </c>
      <c r="C6888">
        <v>-0.29448299999999999</v>
      </c>
    </row>
    <row r="6889" spans="1:3" x14ac:dyDescent="0.3">
      <c r="A6889">
        <v>-0.28590300000000002</v>
      </c>
      <c r="B6889">
        <v>1.0651000000000001E-2</v>
      </c>
      <c r="C6889">
        <v>-0.29209800000000002</v>
      </c>
    </row>
    <row r="6890" spans="1:3" x14ac:dyDescent="0.3">
      <c r="A6890">
        <v>-0.28327999999999998</v>
      </c>
      <c r="B6890">
        <v>6.3400000000000001E-4</v>
      </c>
      <c r="C6890">
        <v>-0.28967599999999999</v>
      </c>
    </row>
    <row r="6891" spans="1:3" x14ac:dyDescent="0.3">
      <c r="A6891">
        <v>-0.28034399999999998</v>
      </c>
      <c r="B6891">
        <v>-9.188E-3</v>
      </c>
      <c r="C6891">
        <v>-0.28721799999999997</v>
      </c>
    </row>
    <row r="6892" spans="1:3" x14ac:dyDescent="0.3">
      <c r="A6892">
        <v>-0.27710499999999999</v>
      </c>
      <c r="B6892">
        <v>-1.8806E-2</v>
      </c>
      <c r="C6892">
        <v>-0.284723</v>
      </c>
    </row>
    <row r="6893" spans="1:3" x14ac:dyDescent="0.3">
      <c r="A6893">
        <v>-0.27357399999999998</v>
      </c>
      <c r="B6893">
        <v>-2.8212000000000001E-2</v>
      </c>
      <c r="C6893">
        <v>-0.282192</v>
      </c>
    </row>
    <row r="6894" spans="1:3" x14ac:dyDescent="0.3">
      <c r="A6894">
        <v>-0.26976</v>
      </c>
      <c r="B6894">
        <v>-3.7400000000000003E-2</v>
      </c>
      <c r="C6894">
        <v>-0.27962300000000001</v>
      </c>
    </row>
    <row r="6895" spans="1:3" x14ac:dyDescent="0.3">
      <c r="A6895">
        <v>-0.26567400000000002</v>
      </c>
      <c r="B6895">
        <v>-4.6360999999999999E-2</v>
      </c>
      <c r="C6895">
        <v>-0.27701799999999999</v>
      </c>
    </row>
    <row r="6896" spans="1:3" x14ac:dyDescent="0.3">
      <c r="A6896">
        <v>-0.26132699999999998</v>
      </c>
      <c r="B6896">
        <v>-5.5088999999999999E-2</v>
      </c>
      <c r="C6896">
        <v>-0.27437600000000001</v>
      </c>
    </row>
    <row r="6897" spans="1:3" x14ac:dyDescent="0.3">
      <c r="A6897">
        <v>-0.25672899999999998</v>
      </c>
      <c r="B6897">
        <v>-6.3577999999999996E-2</v>
      </c>
      <c r="C6897">
        <v>-0.27169599999999999</v>
      </c>
    </row>
    <row r="6898" spans="1:3" x14ac:dyDescent="0.3">
      <c r="A6898">
        <v>-0.25189</v>
      </c>
      <c r="B6898">
        <v>-7.1821999999999997E-2</v>
      </c>
      <c r="C6898">
        <v>-0.26898</v>
      </c>
    </row>
    <row r="6899" spans="1:3" x14ac:dyDescent="0.3">
      <c r="A6899">
        <v>-0.24682299999999999</v>
      </c>
      <c r="B6899">
        <v>-7.9816999999999999E-2</v>
      </c>
      <c r="C6899">
        <v>-0.26622600000000002</v>
      </c>
    </row>
    <row r="6900" spans="1:3" x14ac:dyDescent="0.3">
      <c r="A6900">
        <v>-0.241537</v>
      </c>
      <c r="B6900">
        <v>-8.7555999999999995E-2</v>
      </c>
      <c r="C6900">
        <v>-0.26343499999999997</v>
      </c>
    </row>
    <row r="6901" spans="1:3" x14ac:dyDescent="0.3">
      <c r="A6901">
        <v>-0.236044</v>
      </c>
      <c r="B6901">
        <v>-9.5035999999999995E-2</v>
      </c>
      <c r="C6901">
        <v>-0.260606</v>
      </c>
    </row>
    <row r="6902" spans="1:3" x14ac:dyDescent="0.3">
      <c r="A6902">
        <v>-0.230353</v>
      </c>
      <c r="B6902">
        <v>-0.102252</v>
      </c>
      <c r="C6902">
        <v>-0.25774000000000002</v>
      </c>
    </row>
    <row r="6903" spans="1:3" x14ac:dyDescent="0.3">
      <c r="A6903">
        <v>-0.22447700000000001</v>
      </c>
      <c r="B6903">
        <v>-0.10920100000000001</v>
      </c>
      <c r="C6903">
        <v>-0.25483499999999998</v>
      </c>
    </row>
    <row r="6904" spans="1:3" x14ac:dyDescent="0.3">
      <c r="A6904">
        <v>-0.21842600000000001</v>
      </c>
      <c r="B6904">
        <v>-0.115879</v>
      </c>
      <c r="C6904">
        <v>-0.25189299999999998</v>
      </c>
    </row>
    <row r="6905" spans="1:3" x14ac:dyDescent="0.3">
      <c r="A6905">
        <v>-0.21221100000000001</v>
      </c>
      <c r="B6905">
        <v>-0.122284</v>
      </c>
      <c r="C6905">
        <v>-0.24891199999999999</v>
      </c>
    </row>
    <row r="6906" spans="1:3" x14ac:dyDescent="0.3">
      <c r="A6906">
        <v>-0.205843</v>
      </c>
      <c r="B6906">
        <v>-0.128412</v>
      </c>
      <c r="C6906">
        <v>-0.245893</v>
      </c>
    </row>
    <row r="6907" spans="1:3" x14ac:dyDescent="0.3">
      <c r="A6907">
        <v>-0.19933200000000001</v>
      </c>
      <c r="B6907">
        <v>-0.13426299999999999</v>
      </c>
      <c r="C6907">
        <v>-0.242836</v>
      </c>
    </row>
    <row r="6908" spans="1:3" x14ac:dyDescent="0.3">
      <c r="A6908">
        <v>-0.192689</v>
      </c>
      <c r="B6908">
        <v>-0.13983300000000001</v>
      </c>
      <c r="C6908">
        <v>-0.23974000000000001</v>
      </c>
    </row>
    <row r="6909" spans="1:3" x14ac:dyDescent="0.3">
      <c r="A6909">
        <v>-0.18592500000000001</v>
      </c>
      <c r="B6909">
        <v>-0.145122</v>
      </c>
      <c r="C6909">
        <v>-0.23660400000000001</v>
      </c>
    </row>
    <row r="6910" spans="1:3" x14ac:dyDescent="0.3">
      <c r="A6910">
        <v>-0.17905099999999999</v>
      </c>
      <c r="B6910">
        <v>-0.15012900000000001</v>
      </c>
      <c r="C6910">
        <v>-0.23343</v>
      </c>
    </row>
    <row r="6911" spans="1:3" x14ac:dyDescent="0.3">
      <c r="A6911">
        <v>-0.17207700000000001</v>
      </c>
      <c r="B6911">
        <v>-0.15485299999999999</v>
      </c>
      <c r="C6911">
        <v>-0.230216</v>
      </c>
    </row>
    <row r="6912" spans="1:3" x14ac:dyDescent="0.3">
      <c r="A6912">
        <v>-0.16501399999999999</v>
      </c>
      <c r="B6912">
        <v>-0.15929399999999999</v>
      </c>
      <c r="C6912">
        <v>-0.226963</v>
      </c>
    </row>
    <row r="6913" spans="1:3" x14ac:dyDescent="0.3">
      <c r="A6913">
        <v>-0.15787100000000001</v>
      </c>
      <c r="B6913">
        <v>-0.16345100000000001</v>
      </c>
      <c r="C6913">
        <v>-0.22367000000000001</v>
      </c>
    </row>
    <row r="6914" spans="1:3" x14ac:dyDescent="0.3">
      <c r="A6914">
        <v>-0.15065899999999999</v>
      </c>
      <c r="B6914">
        <v>-0.167325</v>
      </c>
      <c r="C6914">
        <v>-0.22033700000000001</v>
      </c>
    </row>
    <row r="6915" spans="1:3" x14ac:dyDescent="0.3">
      <c r="A6915">
        <v>-0.14338799999999999</v>
      </c>
      <c r="B6915">
        <v>-0.17091700000000001</v>
      </c>
      <c r="C6915">
        <v>-0.21696299999999999</v>
      </c>
    </row>
    <row r="6916" spans="1:3" x14ac:dyDescent="0.3">
      <c r="A6916">
        <v>-0.13606799999999999</v>
      </c>
      <c r="B6916">
        <v>-0.17422799999999999</v>
      </c>
      <c r="C6916">
        <v>-0.21354899999999999</v>
      </c>
    </row>
    <row r="6917" spans="1:3" x14ac:dyDescent="0.3">
      <c r="A6917">
        <v>-0.12870899999999999</v>
      </c>
      <c r="B6917">
        <v>-0.177259</v>
      </c>
      <c r="C6917">
        <v>-0.210095</v>
      </c>
    </row>
    <row r="6918" spans="1:3" x14ac:dyDescent="0.3">
      <c r="A6918">
        <v>-0.121321</v>
      </c>
      <c r="B6918">
        <v>-0.18001200000000001</v>
      </c>
      <c r="C6918">
        <v>-0.206599</v>
      </c>
    </row>
    <row r="6919" spans="1:3" x14ac:dyDescent="0.3">
      <c r="A6919">
        <v>-0.113912</v>
      </c>
      <c r="B6919">
        <v>-0.18248800000000001</v>
      </c>
      <c r="C6919">
        <v>-0.20306099999999999</v>
      </c>
    </row>
    <row r="6920" spans="1:3" x14ac:dyDescent="0.3">
      <c r="A6920">
        <v>-0.106492</v>
      </c>
      <c r="B6920">
        <v>-0.18469099999999999</v>
      </c>
      <c r="C6920">
        <v>-0.19948299999999999</v>
      </c>
    </row>
    <row r="6921" spans="1:3" x14ac:dyDescent="0.3">
      <c r="A6921">
        <v>-9.9071000000000006E-2</v>
      </c>
      <c r="B6921">
        <v>-0.18662100000000001</v>
      </c>
      <c r="C6921">
        <v>-0.19586200000000001</v>
      </c>
    </row>
    <row r="6922" spans="1:3" x14ac:dyDescent="0.3">
      <c r="A6922">
        <v>-9.1657000000000002E-2</v>
      </c>
      <c r="B6922">
        <v>-0.18828300000000001</v>
      </c>
      <c r="C6922">
        <v>-0.19219900000000001</v>
      </c>
    </row>
    <row r="6923" spans="1:3" x14ac:dyDescent="0.3">
      <c r="A6923">
        <v>-8.4258E-2</v>
      </c>
      <c r="B6923">
        <v>-0.18967899999999999</v>
      </c>
      <c r="C6923">
        <v>-0.18849299999999999</v>
      </c>
    </row>
    <row r="6924" spans="1:3" x14ac:dyDescent="0.3">
      <c r="A6924">
        <v>-7.6884999999999995E-2</v>
      </c>
      <c r="B6924">
        <v>-0.19081100000000001</v>
      </c>
      <c r="C6924">
        <v>-0.18474499999999999</v>
      </c>
    </row>
    <row r="6925" spans="1:3" x14ac:dyDescent="0.3">
      <c r="A6925">
        <v>-6.9543999999999995E-2</v>
      </c>
      <c r="B6925">
        <v>-0.19168499999999999</v>
      </c>
      <c r="C6925">
        <v>-0.180953</v>
      </c>
    </row>
    <row r="6926" spans="1:3" x14ac:dyDescent="0.3">
      <c r="A6926">
        <v>-6.2244000000000001E-2</v>
      </c>
      <c r="B6926">
        <v>-0.192304</v>
      </c>
      <c r="C6926">
        <v>-0.177118</v>
      </c>
    </row>
    <row r="6927" spans="1:3" x14ac:dyDescent="0.3">
      <c r="A6927">
        <v>-5.4993E-2</v>
      </c>
      <c r="B6927">
        <v>-0.19267000000000001</v>
      </c>
      <c r="C6927">
        <v>-0.173239</v>
      </c>
    </row>
    <row r="6928" spans="1:3" x14ac:dyDescent="0.3">
      <c r="A6928">
        <v>-4.7799000000000001E-2</v>
      </c>
      <c r="B6928">
        <v>-0.19278999999999999</v>
      </c>
      <c r="C6928">
        <v>-0.16931599999999999</v>
      </c>
    </row>
    <row r="6929" spans="1:3" x14ac:dyDescent="0.3">
      <c r="A6929">
        <v>-4.0668999999999997E-2</v>
      </c>
      <c r="B6929">
        <v>-0.192666</v>
      </c>
      <c r="C6929">
        <v>-0.165349</v>
      </c>
    </row>
    <row r="6930" spans="1:3" x14ac:dyDescent="0.3">
      <c r="A6930">
        <v>-3.3611000000000002E-2</v>
      </c>
      <c r="B6930">
        <v>-0.192303</v>
      </c>
      <c r="C6930">
        <v>-0.16133600000000001</v>
      </c>
    </row>
    <row r="6931" spans="1:3" x14ac:dyDescent="0.3">
      <c r="A6931">
        <v>-2.6630999999999998E-2</v>
      </c>
      <c r="B6931">
        <v>-0.19170699999999999</v>
      </c>
      <c r="C6931">
        <v>-0.157279</v>
      </c>
    </row>
    <row r="6932" spans="1:3" x14ac:dyDescent="0.3">
      <c r="A6932">
        <v>-1.9737000000000001E-2</v>
      </c>
      <c r="B6932">
        <v>-0.190882</v>
      </c>
      <c r="C6932">
        <v>-0.15317600000000001</v>
      </c>
    </row>
    <row r="6933" spans="1:3" x14ac:dyDescent="0.3">
      <c r="A6933">
        <v>-1.2935E-2</v>
      </c>
      <c r="B6933">
        <v>-0.189834</v>
      </c>
      <c r="C6933">
        <v>-0.14902699999999999</v>
      </c>
    </row>
    <row r="6934" spans="1:3" x14ac:dyDescent="0.3">
      <c r="A6934">
        <v>-6.2310000000000004E-3</v>
      </c>
      <c r="B6934">
        <v>-0.18856600000000001</v>
      </c>
      <c r="C6934">
        <v>-0.14483099999999999</v>
      </c>
    </row>
    <row r="6935" spans="1:3" x14ac:dyDescent="0.3">
      <c r="A6935">
        <v>3.68E-4</v>
      </c>
      <c r="B6935">
        <v>-0.187085</v>
      </c>
      <c r="C6935">
        <v>-0.14058899999999999</v>
      </c>
    </row>
    <row r="6936" spans="1:3" x14ac:dyDescent="0.3">
      <c r="A6936">
        <v>6.8570000000000002E-3</v>
      </c>
      <c r="B6936">
        <v>-0.18539700000000001</v>
      </c>
      <c r="C6936">
        <v>-0.1363</v>
      </c>
    </row>
    <row r="6937" spans="1:3" x14ac:dyDescent="0.3">
      <c r="A6937">
        <v>1.3228999999999999E-2</v>
      </c>
      <c r="B6937">
        <v>-0.183506</v>
      </c>
      <c r="C6937">
        <v>-0.131963</v>
      </c>
    </row>
    <row r="6938" spans="1:3" x14ac:dyDescent="0.3">
      <c r="A6938">
        <v>1.9480000000000001E-2</v>
      </c>
      <c r="B6938">
        <v>-0.181419</v>
      </c>
      <c r="C6938">
        <v>-0.127578</v>
      </c>
    </row>
    <row r="6939" spans="1:3" x14ac:dyDescent="0.3">
      <c r="A6939">
        <v>2.5603999999999998E-2</v>
      </c>
      <c r="B6939">
        <v>-0.179142</v>
      </c>
      <c r="C6939">
        <v>-0.123145</v>
      </c>
    </row>
    <row r="6940" spans="1:3" x14ac:dyDescent="0.3">
      <c r="A6940">
        <v>3.1597E-2</v>
      </c>
      <c r="B6940">
        <v>-0.17668</v>
      </c>
      <c r="C6940">
        <v>-0.118663</v>
      </c>
    </row>
    <row r="6941" spans="1:3" x14ac:dyDescent="0.3">
      <c r="A6941">
        <v>3.7453E-2</v>
      </c>
      <c r="B6941">
        <v>-0.174039</v>
      </c>
      <c r="C6941">
        <v>-0.114132</v>
      </c>
    </row>
    <row r="6942" spans="1:3" x14ac:dyDescent="0.3">
      <c r="A6942">
        <v>4.3167999999999998E-2</v>
      </c>
      <c r="B6942">
        <v>-0.17122699999999999</v>
      </c>
      <c r="C6942">
        <v>-0.109552</v>
      </c>
    </row>
    <row r="6943" spans="1:3" x14ac:dyDescent="0.3">
      <c r="A6943">
        <v>4.8738999999999998E-2</v>
      </c>
      <c r="B6943">
        <v>-0.16824700000000001</v>
      </c>
      <c r="C6943">
        <v>-0.104921</v>
      </c>
    </row>
    <row r="6944" spans="1:3" x14ac:dyDescent="0.3">
      <c r="A6944">
        <v>5.416E-2</v>
      </c>
      <c r="B6944">
        <v>-0.165108</v>
      </c>
      <c r="C6944">
        <v>-0.10024</v>
      </c>
    </row>
    <row r="6945" spans="1:3" x14ac:dyDescent="0.3">
      <c r="A6945">
        <v>5.9428000000000002E-2</v>
      </c>
      <c r="B6945">
        <v>-0.16181599999999999</v>
      </c>
      <c r="C6945">
        <v>-9.5507999999999996E-2</v>
      </c>
    </row>
    <row r="6946" spans="1:3" x14ac:dyDescent="0.3">
      <c r="A6946">
        <v>6.454E-2</v>
      </c>
      <c r="B6946">
        <v>-0.15837599999999999</v>
      </c>
      <c r="C6946">
        <v>-9.0723999999999999E-2</v>
      </c>
    </row>
    <row r="6947" spans="1:3" x14ac:dyDescent="0.3">
      <c r="A6947">
        <v>6.9492999999999999E-2</v>
      </c>
      <c r="B6947">
        <v>-0.15479599999999999</v>
      </c>
      <c r="C6947">
        <v>-8.5888999999999993E-2</v>
      </c>
    </row>
    <row r="6948" spans="1:3" x14ac:dyDescent="0.3">
      <c r="A6948">
        <v>7.4283000000000002E-2</v>
      </c>
      <c r="B6948">
        <v>-0.15108099999999999</v>
      </c>
      <c r="C6948">
        <v>-8.1001000000000004E-2</v>
      </c>
    </row>
    <row r="6949" spans="1:3" x14ac:dyDescent="0.3">
      <c r="A6949">
        <v>7.8907000000000005E-2</v>
      </c>
      <c r="B6949">
        <v>-0.14723800000000001</v>
      </c>
      <c r="C6949">
        <v>-7.6060000000000003E-2</v>
      </c>
    </row>
    <row r="6950" spans="1:3" x14ac:dyDescent="0.3">
      <c r="A6950">
        <v>8.3363999999999994E-2</v>
      </c>
      <c r="B6950">
        <v>-0.14327400000000001</v>
      </c>
      <c r="C6950">
        <v>-7.1067000000000005E-2</v>
      </c>
    </row>
    <row r="6951" spans="1:3" x14ac:dyDescent="0.3">
      <c r="A6951">
        <v>8.7650000000000006E-2</v>
      </c>
      <c r="B6951">
        <v>-0.13919500000000001</v>
      </c>
      <c r="C6951">
        <v>-6.6018999999999994E-2</v>
      </c>
    </row>
    <row r="6952" spans="1:3" x14ac:dyDescent="0.3">
      <c r="A6952">
        <v>9.1763999999999998E-2</v>
      </c>
      <c r="B6952">
        <v>-0.13500799999999999</v>
      </c>
      <c r="C6952">
        <v>-6.0916999999999999E-2</v>
      </c>
    </row>
    <row r="6953" spans="1:3" x14ac:dyDescent="0.3">
      <c r="A6953">
        <v>9.5703999999999997E-2</v>
      </c>
      <c r="B6953">
        <v>-0.130719</v>
      </c>
      <c r="C6953">
        <v>-5.5759999999999997E-2</v>
      </c>
    </row>
    <row r="6954" spans="1:3" x14ac:dyDescent="0.3">
      <c r="A6954">
        <v>9.9467E-2</v>
      </c>
      <c r="B6954">
        <v>-0.126335</v>
      </c>
      <c r="C6954">
        <v>-5.0548999999999997E-2</v>
      </c>
    </row>
    <row r="6955" spans="1:3" x14ac:dyDescent="0.3">
      <c r="A6955">
        <v>0.10305400000000001</v>
      </c>
      <c r="B6955">
        <v>-0.121862</v>
      </c>
      <c r="C6955">
        <v>-4.5281000000000002E-2</v>
      </c>
    </row>
    <row r="6956" spans="1:3" x14ac:dyDescent="0.3">
      <c r="A6956">
        <v>0.106461</v>
      </c>
      <c r="B6956">
        <v>-0.11730699999999999</v>
      </c>
      <c r="C6956">
        <v>-3.9956999999999999E-2</v>
      </c>
    </row>
    <row r="6957" spans="1:3" x14ac:dyDescent="0.3">
      <c r="A6957">
        <v>0.10968899999999999</v>
      </c>
      <c r="B6957">
        <v>-0.112676</v>
      </c>
      <c r="C6957">
        <v>-3.4576000000000003E-2</v>
      </c>
    </row>
    <row r="6958" spans="1:3" x14ac:dyDescent="0.3">
      <c r="A6958">
        <v>0.112737</v>
      </c>
      <c r="B6958">
        <v>-0.107976</v>
      </c>
      <c r="C6958">
        <v>-2.9138000000000001E-2</v>
      </c>
    </row>
    <row r="6959" spans="1:3" x14ac:dyDescent="0.3">
      <c r="A6959">
        <v>0.115603</v>
      </c>
      <c r="B6959">
        <v>-0.103212</v>
      </c>
      <c r="C6959">
        <v>-2.3643000000000001E-2</v>
      </c>
    </row>
    <row r="6960" spans="1:3" x14ac:dyDescent="0.3">
      <c r="A6960">
        <v>0.118288</v>
      </c>
      <c r="B6960">
        <v>-9.8391999999999993E-2</v>
      </c>
      <c r="C6960">
        <v>-1.8089000000000001E-2</v>
      </c>
    </row>
    <row r="6961" spans="1:3" x14ac:dyDescent="0.3">
      <c r="A6961">
        <v>0.120792</v>
      </c>
      <c r="B6961">
        <v>-9.3521000000000007E-2</v>
      </c>
      <c r="C6961">
        <v>-1.2475999999999999E-2</v>
      </c>
    </row>
    <row r="6962" spans="1:3" x14ac:dyDescent="0.3">
      <c r="A6962">
        <v>0.123114</v>
      </c>
      <c r="B6962">
        <v>-8.8606000000000004E-2</v>
      </c>
      <c r="C6962">
        <v>-6.803E-3</v>
      </c>
    </row>
    <row r="6963" spans="1:3" x14ac:dyDescent="0.3">
      <c r="A6963">
        <v>0.125254</v>
      </c>
      <c r="B6963">
        <v>-8.3652000000000004E-2</v>
      </c>
      <c r="C6963">
        <v>-1.0709999999999999E-3</v>
      </c>
    </row>
    <row r="6964" spans="1:3" x14ac:dyDescent="0.3">
      <c r="A6964">
        <v>0.12721299999999999</v>
      </c>
      <c r="B6964">
        <v>-7.8667000000000001E-2</v>
      </c>
      <c r="C6964">
        <v>4.7219999999999996E-3</v>
      </c>
    </row>
    <row r="6965" spans="1:3" x14ac:dyDescent="0.3">
      <c r="A6965">
        <v>0.128992</v>
      </c>
      <c r="B6965">
        <v>-7.3655999999999999E-2</v>
      </c>
      <c r="C6965">
        <v>1.0576E-2</v>
      </c>
    </row>
    <row r="6966" spans="1:3" x14ac:dyDescent="0.3">
      <c r="A6966">
        <v>0.13059100000000001</v>
      </c>
      <c r="B6966">
        <v>-6.8624000000000004E-2</v>
      </c>
      <c r="C6966">
        <v>1.6490999999999999E-2</v>
      </c>
    </row>
    <row r="6967" spans="1:3" x14ac:dyDescent="0.3">
      <c r="A6967">
        <v>0.13201099999999999</v>
      </c>
      <c r="B6967">
        <v>-6.3577999999999996E-2</v>
      </c>
      <c r="C6967">
        <v>2.2468999999999999E-2</v>
      </c>
    </row>
    <row r="6968" spans="1:3" x14ac:dyDescent="0.3">
      <c r="A6968">
        <v>0.13325300000000001</v>
      </c>
      <c r="B6968">
        <v>-5.8524E-2</v>
      </c>
      <c r="C6968">
        <v>2.8509E-2</v>
      </c>
    </row>
    <row r="6969" spans="1:3" x14ac:dyDescent="0.3">
      <c r="A6969">
        <v>0.13431799999999999</v>
      </c>
      <c r="B6969">
        <v>-5.3466E-2</v>
      </c>
      <c r="C6969">
        <v>3.4611999999999997E-2</v>
      </c>
    </row>
    <row r="6970" spans="1:3" x14ac:dyDescent="0.3">
      <c r="A6970">
        <v>0.13520799999999999</v>
      </c>
      <c r="B6970">
        <v>-4.8411999999999997E-2</v>
      </c>
      <c r="C6970">
        <v>4.0779999999999997E-2</v>
      </c>
    </row>
    <row r="6971" spans="1:3" x14ac:dyDescent="0.3">
      <c r="A6971">
        <v>0.13592499999999999</v>
      </c>
      <c r="B6971">
        <v>-4.3365000000000001E-2</v>
      </c>
      <c r="C6971">
        <v>4.7010999999999997E-2</v>
      </c>
    </row>
    <row r="6972" spans="1:3" x14ac:dyDescent="0.3">
      <c r="A6972">
        <v>0.13646900000000001</v>
      </c>
      <c r="B6972">
        <v>-3.8331999999999998E-2</v>
      </c>
      <c r="C6972">
        <v>5.3307E-2</v>
      </c>
    </row>
    <row r="6973" spans="1:3" x14ac:dyDescent="0.3">
      <c r="A6973">
        <v>0.13684399999999999</v>
      </c>
      <c r="B6973">
        <v>-3.3318E-2</v>
      </c>
      <c r="C6973">
        <v>5.9669E-2</v>
      </c>
    </row>
    <row r="6974" spans="1:3" x14ac:dyDescent="0.3">
      <c r="A6974">
        <v>0.13705000000000001</v>
      </c>
      <c r="B6974">
        <v>-2.8327999999999999E-2</v>
      </c>
      <c r="C6974">
        <v>6.6097000000000003E-2</v>
      </c>
    </row>
    <row r="6975" spans="1:3" x14ac:dyDescent="0.3">
      <c r="A6975">
        <v>0.13708999999999999</v>
      </c>
      <c r="B6975">
        <v>-2.3366999999999999E-2</v>
      </c>
      <c r="C6975">
        <v>7.2591000000000003E-2</v>
      </c>
    </row>
    <row r="6976" spans="1:3" x14ac:dyDescent="0.3">
      <c r="A6976">
        <v>0.136966</v>
      </c>
      <c r="B6976">
        <v>-1.8440000000000002E-2</v>
      </c>
      <c r="C6976">
        <v>7.9152E-2</v>
      </c>
    </row>
    <row r="6977" spans="1:3" x14ac:dyDescent="0.3">
      <c r="A6977">
        <v>0.136681</v>
      </c>
      <c r="B6977">
        <v>-1.3552E-2</v>
      </c>
      <c r="C6977">
        <v>8.5780999999999996E-2</v>
      </c>
    </row>
    <row r="6978" spans="1:3" x14ac:dyDescent="0.3">
      <c r="A6978">
        <v>0.136237</v>
      </c>
      <c r="B6978">
        <v>-8.7080000000000005E-3</v>
      </c>
      <c r="C6978">
        <v>9.2479000000000006E-2</v>
      </c>
    </row>
    <row r="6979" spans="1:3" x14ac:dyDescent="0.3">
      <c r="A6979">
        <v>0.13563600000000001</v>
      </c>
      <c r="B6979">
        <v>-3.9110000000000004E-3</v>
      </c>
      <c r="C6979">
        <v>9.9245E-2</v>
      </c>
    </row>
    <row r="6980" spans="1:3" x14ac:dyDescent="0.3">
      <c r="A6980">
        <v>0.134882</v>
      </c>
      <c r="B6980">
        <v>8.3199999999999995E-4</v>
      </c>
      <c r="C6980">
        <v>0.10607999999999999</v>
      </c>
    </row>
    <row r="6981" spans="1:3" x14ac:dyDescent="0.3">
      <c r="A6981">
        <v>0.13397700000000001</v>
      </c>
      <c r="B6981">
        <v>5.5189999999999996E-3</v>
      </c>
      <c r="C6981">
        <v>0.112985</v>
      </c>
    </row>
    <row r="6982" spans="1:3" x14ac:dyDescent="0.3">
      <c r="A6982">
        <v>0.13292300000000001</v>
      </c>
      <c r="B6982">
        <v>1.0144E-2</v>
      </c>
      <c r="C6982">
        <v>0.11996</v>
      </c>
    </row>
    <row r="6983" spans="1:3" x14ac:dyDescent="0.3">
      <c r="A6983">
        <v>0.13172500000000001</v>
      </c>
      <c r="B6983">
        <v>1.4704999999999999E-2</v>
      </c>
      <c r="C6983">
        <v>0.12700700000000001</v>
      </c>
    </row>
    <row r="6984" spans="1:3" x14ac:dyDescent="0.3">
      <c r="A6984">
        <v>0.130386</v>
      </c>
      <c r="B6984">
        <v>1.9195E-2</v>
      </c>
      <c r="C6984">
        <v>0.13412399999999999</v>
      </c>
    </row>
    <row r="6985" spans="1:3" x14ac:dyDescent="0.3">
      <c r="A6985">
        <v>0.12890699999999999</v>
      </c>
      <c r="B6985">
        <v>2.3612999999999999E-2</v>
      </c>
      <c r="C6985">
        <v>0.141314</v>
      </c>
    </row>
    <row r="6986" spans="1:3" x14ac:dyDescent="0.3">
      <c r="A6986">
        <v>0.12729299999999999</v>
      </c>
      <c r="B6986">
        <v>2.7954E-2</v>
      </c>
      <c r="C6986">
        <v>0.14857699999999999</v>
      </c>
    </row>
    <row r="6987" spans="1:3" x14ac:dyDescent="0.3">
      <c r="A6987">
        <v>0.12554799999999999</v>
      </c>
      <c r="B6987">
        <v>3.2214E-2</v>
      </c>
      <c r="C6987">
        <v>0.155912</v>
      </c>
    </row>
    <row r="6988" spans="1:3" x14ac:dyDescent="0.3">
      <c r="A6988">
        <v>0.12367300000000001</v>
      </c>
      <c r="B6988">
        <v>3.6389999999999999E-2</v>
      </c>
      <c r="C6988">
        <v>0.16332099999999999</v>
      </c>
    </row>
    <row r="6989" spans="1:3" x14ac:dyDescent="0.3">
      <c r="A6989">
        <v>0.121674</v>
      </c>
      <c r="B6989">
        <v>4.0480000000000002E-2</v>
      </c>
      <c r="C6989">
        <v>0.17080300000000001</v>
      </c>
    </row>
    <row r="6990" spans="1:3" x14ac:dyDescent="0.3">
      <c r="A6990">
        <v>0.11955300000000001</v>
      </c>
      <c r="B6990">
        <v>4.4477999999999997E-2</v>
      </c>
      <c r="C6990">
        <v>0.17836099999999999</v>
      </c>
    </row>
    <row r="6991" spans="1:3" x14ac:dyDescent="0.3">
      <c r="A6991">
        <v>0.117315</v>
      </c>
      <c r="B6991">
        <v>4.8383000000000002E-2</v>
      </c>
      <c r="C6991">
        <v>0.18599299999999999</v>
      </c>
    </row>
    <row r="6992" spans="1:3" x14ac:dyDescent="0.3">
      <c r="A6992">
        <v>0.11496199999999999</v>
      </c>
      <c r="B6992">
        <v>5.2192000000000002E-2</v>
      </c>
      <c r="C6992">
        <v>0.19370100000000001</v>
      </c>
    </row>
    <row r="6993" spans="1:3" x14ac:dyDescent="0.3">
      <c r="A6993">
        <v>0.112498</v>
      </c>
      <c r="B6993">
        <v>5.5900999999999999E-2</v>
      </c>
      <c r="C6993">
        <v>0.201484</v>
      </c>
    </row>
    <row r="6994" spans="1:3" x14ac:dyDescent="0.3">
      <c r="A6994">
        <v>0.109928</v>
      </c>
      <c r="B6994">
        <v>5.9507999999999998E-2</v>
      </c>
      <c r="C6994">
        <v>0.209345</v>
      </c>
    </row>
    <row r="6995" spans="1:3" x14ac:dyDescent="0.3">
      <c r="A6995">
        <v>0.107255</v>
      </c>
      <c r="B6995">
        <v>6.3010999999999998E-2</v>
      </c>
      <c r="C6995">
        <v>0.217281</v>
      </c>
    </row>
    <row r="6996" spans="1:3" x14ac:dyDescent="0.3">
      <c r="A6996">
        <v>0.10448300000000001</v>
      </c>
      <c r="B6996">
        <v>6.6406999999999994E-2</v>
      </c>
      <c r="C6996">
        <v>0.225296</v>
      </c>
    </row>
    <row r="6997" spans="1:3" x14ac:dyDescent="0.3">
      <c r="A6997">
        <v>0.101616</v>
      </c>
      <c r="B6997">
        <v>6.9694000000000006E-2</v>
      </c>
      <c r="C6997">
        <v>0.23338700000000001</v>
      </c>
    </row>
    <row r="6998" spans="1:3" x14ac:dyDescent="0.3">
      <c r="A6998">
        <v>9.8657999999999996E-2</v>
      </c>
      <c r="B6998">
        <v>7.2869000000000003E-2</v>
      </c>
      <c r="C6998">
        <v>0.24155699999999999</v>
      </c>
    </row>
    <row r="6999" spans="1:3" x14ac:dyDescent="0.3">
      <c r="A6999">
        <v>9.5612000000000003E-2</v>
      </c>
      <c r="B6999">
        <v>7.5930999999999998E-2</v>
      </c>
      <c r="C6999">
        <v>0.249806</v>
      </c>
    </row>
    <row r="7000" spans="1:3" x14ac:dyDescent="0.3">
      <c r="A7000">
        <v>9.2482999999999996E-2</v>
      </c>
      <c r="B7000">
        <v>7.8878000000000004E-2</v>
      </c>
      <c r="C7000">
        <v>0.258133</v>
      </c>
    </row>
    <row r="7001" spans="1:3" x14ac:dyDescent="0.3">
      <c r="A7001">
        <v>8.9274999999999993E-2</v>
      </c>
      <c r="B7001">
        <v>8.1707000000000002E-2</v>
      </c>
      <c r="C7001">
        <v>0.26653900000000003</v>
      </c>
    </row>
    <row r="7002" spans="1:3" x14ac:dyDescent="0.3">
      <c r="A7002">
        <v>8.5990999999999998E-2</v>
      </c>
      <c r="B7002">
        <v>8.4418000000000007E-2</v>
      </c>
      <c r="C7002">
        <v>0.27502500000000002</v>
      </c>
    </row>
    <row r="7003" spans="1:3" x14ac:dyDescent="0.3">
      <c r="A7003">
        <v>8.2636000000000001E-2</v>
      </c>
      <c r="B7003">
        <v>8.7009000000000003E-2</v>
      </c>
      <c r="C7003">
        <v>0.28359099999999998</v>
      </c>
    </row>
    <row r="7004" spans="1:3" x14ac:dyDescent="0.3">
      <c r="A7004">
        <v>7.9213000000000006E-2</v>
      </c>
      <c r="B7004">
        <v>8.9478000000000002E-2</v>
      </c>
      <c r="C7004">
        <v>0.29223700000000002</v>
      </c>
    </row>
    <row r="7005" spans="1:3" x14ac:dyDescent="0.3">
      <c r="A7005">
        <v>7.5728000000000004E-2</v>
      </c>
      <c r="B7005">
        <v>9.1824000000000003E-2</v>
      </c>
      <c r="C7005">
        <v>0.30096299999999998</v>
      </c>
    </row>
    <row r="7006" spans="1:3" x14ac:dyDescent="0.3">
      <c r="A7006">
        <v>7.2182999999999997E-2</v>
      </c>
      <c r="B7006">
        <v>9.4045000000000004E-2</v>
      </c>
      <c r="C7006">
        <v>0.30976999999999999</v>
      </c>
    </row>
    <row r="7007" spans="1:3" x14ac:dyDescent="0.3">
      <c r="A7007">
        <v>6.8582000000000004E-2</v>
      </c>
      <c r="B7007">
        <v>9.6142000000000005E-2</v>
      </c>
      <c r="C7007">
        <v>0.31865700000000002</v>
      </c>
    </row>
    <row r="7008" spans="1:3" x14ac:dyDescent="0.3">
      <c r="A7008">
        <v>6.4931000000000003E-2</v>
      </c>
      <c r="B7008">
        <v>9.8113000000000006E-2</v>
      </c>
      <c r="C7008">
        <v>0.32762599999999997</v>
      </c>
    </row>
    <row r="7009" spans="1:3" x14ac:dyDescent="0.3">
      <c r="A7009">
        <v>6.1232000000000002E-2</v>
      </c>
      <c r="B7009">
        <v>9.9956000000000003E-2</v>
      </c>
      <c r="C7009">
        <v>0.33667599999999998</v>
      </c>
    </row>
    <row r="7010" spans="1:3" x14ac:dyDescent="0.3">
      <c r="A7010">
        <v>5.7489999999999999E-2</v>
      </c>
      <c r="B7010">
        <v>0.101672</v>
      </c>
      <c r="C7010">
        <v>0.34580699999999998</v>
      </c>
    </row>
    <row r="7011" spans="1:3" x14ac:dyDescent="0.3">
      <c r="A7011">
        <v>5.3709E-2</v>
      </c>
      <c r="B7011">
        <v>0.10326</v>
      </c>
      <c r="C7011">
        <v>0.35502</v>
      </c>
    </row>
    <row r="7012" spans="1:3" x14ac:dyDescent="0.3">
      <c r="A7012">
        <v>4.9893E-2</v>
      </c>
      <c r="B7012">
        <v>0.10471900000000001</v>
      </c>
      <c r="C7012">
        <v>0.36431400000000003</v>
      </c>
    </row>
    <row r="7013" spans="1:3" x14ac:dyDescent="0.3">
      <c r="A7013">
        <v>4.6045000000000003E-2</v>
      </c>
      <c r="B7013">
        <v>0.10605000000000001</v>
      </c>
      <c r="C7013">
        <v>0.37369000000000002</v>
      </c>
    </row>
    <row r="7014" spans="1:3" x14ac:dyDescent="0.3">
      <c r="A7014">
        <v>4.2169999999999999E-2</v>
      </c>
      <c r="B7014">
        <v>0.10725</v>
      </c>
      <c r="C7014">
        <v>0.38314799999999999</v>
      </c>
    </row>
    <row r="7015" spans="1:3" x14ac:dyDescent="0.3">
      <c r="A7015">
        <v>3.8272E-2</v>
      </c>
      <c r="B7015">
        <v>0.108322</v>
      </c>
      <c r="C7015">
        <v>0.39268700000000001</v>
      </c>
    </row>
    <row r="7016" spans="1:3" x14ac:dyDescent="0.3">
      <c r="A7016">
        <v>3.4354000000000003E-2</v>
      </c>
      <c r="B7016">
        <v>0.109264</v>
      </c>
      <c r="C7016">
        <v>0.402308</v>
      </c>
    </row>
    <row r="7017" spans="1:3" x14ac:dyDescent="0.3">
      <c r="A7017">
        <v>3.0419999999999999E-2</v>
      </c>
      <c r="B7017">
        <v>0.11007599999999999</v>
      </c>
      <c r="C7017">
        <v>0.41200999999999999</v>
      </c>
    </row>
    <row r="7018" spans="1:3" x14ac:dyDescent="0.3">
      <c r="A7018">
        <v>2.6474999999999999E-2</v>
      </c>
      <c r="B7018">
        <v>0.110759</v>
      </c>
      <c r="C7018">
        <v>0.421794</v>
      </c>
    </row>
    <row r="7019" spans="1:3" x14ac:dyDescent="0.3">
      <c r="A7019">
        <v>2.2520999999999999E-2</v>
      </c>
      <c r="B7019">
        <v>0.111313</v>
      </c>
      <c r="C7019">
        <v>0.43165900000000001</v>
      </c>
    </row>
    <row r="7020" spans="1:3" x14ac:dyDescent="0.3">
      <c r="A7020">
        <v>1.8563E-2</v>
      </c>
      <c r="B7020">
        <v>0.111738</v>
      </c>
      <c r="C7020">
        <v>0.44160500000000003</v>
      </c>
    </row>
    <row r="7021" spans="1:3" x14ac:dyDescent="0.3">
      <c r="A7021">
        <v>1.4605E-2</v>
      </c>
      <c r="B7021">
        <v>0.112035</v>
      </c>
      <c r="C7021">
        <v>0.45163199999999998</v>
      </c>
    </row>
    <row r="7022" spans="1:3" x14ac:dyDescent="0.3">
      <c r="A7022">
        <v>1.0649E-2</v>
      </c>
      <c r="B7022">
        <v>0.112204</v>
      </c>
      <c r="C7022">
        <v>0.46173999999999998</v>
      </c>
    </row>
    <row r="7023" spans="1:3" x14ac:dyDescent="0.3">
      <c r="A7023">
        <v>6.7010000000000004E-3</v>
      </c>
      <c r="B7023">
        <v>0.112246</v>
      </c>
      <c r="C7023">
        <v>0.47192699999999999</v>
      </c>
    </row>
    <row r="7024" spans="1:3" x14ac:dyDescent="0.3">
      <c r="A7024">
        <v>2.7629999999999998E-3</v>
      </c>
      <c r="B7024">
        <v>0.112162</v>
      </c>
      <c r="C7024">
        <v>0.48219400000000001</v>
      </c>
    </row>
    <row r="7025" spans="1:3" x14ac:dyDescent="0.3">
      <c r="A7025">
        <v>-1.1609999999999999E-3</v>
      </c>
      <c r="B7025">
        <v>0.11195099999999999</v>
      </c>
      <c r="C7025">
        <v>0.49254100000000001</v>
      </c>
    </row>
    <row r="7026" spans="1:3" x14ac:dyDescent="0.3">
      <c r="A7026">
        <v>-5.0679999999999996E-3</v>
      </c>
      <c r="B7026">
        <v>0.11161600000000001</v>
      </c>
      <c r="C7026">
        <v>0.50296700000000005</v>
      </c>
    </row>
    <row r="7027" spans="1:3" x14ac:dyDescent="0.3">
      <c r="A7027">
        <v>-8.9529999999999992E-3</v>
      </c>
      <c r="B7027">
        <v>0.11115700000000001</v>
      </c>
      <c r="C7027">
        <v>0.51347100000000001</v>
      </c>
    </row>
    <row r="7028" spans="1:3" x14ac:dyDescent="0.3">
      <c r="A7028">
        <v>-1.2814000000000001E-2</v>
      </c>
      <c r="B7028">
        <v>0.11057500000000001</v>
      </c>
      <c r="C7028">
        <v>0.52405299999999999</v>
      </c>
    </row>
    <row r="7029" spans="1:3" x14ac:dyDescent="0.3">
      <c r="A7029">
        <v>-1.6646999999999999E-2</v>
      </c>
      <c r="B7029">
        <v>0.109871</v>
      </c>
      <c r="C7029">
        <v>0.53471199999999997</v>
      </c>
    </row>
    <row r="7030" spans="1:3" x14ac:dyDescent="0.3">
      <c r="A7030">
        <v>-2.0448999999999998E-2</v>
      </c>
      <c r="B7030">
        <v>0.10904700000000001</v>
      </c>
      <c r="C7030">
        <v>0.54544800000000004</v>
      </c>
    </row>
    <row r="7031" spans="1:3" x14ac:dyDescent="0.3">
      <c r="A7031">
        <v>-2.4216000000000001E-2</v>
      </c>
      <c r="B7031">
        <v>0.108103</v>
      </c>
      <c r="C7031">
        <v>0.55625899999999995</v>
      </c>
    </row>
    <row r="7032" spans="1:3" x14ac:dyDescent="0.3">
      <c r="A7032">
        <v>-2.7945999999999999E-2</v>
      </c>
      <c r="B7032">
        <v>0.107041</v>
      </c>
      <c r="C7032">
        <v>0.56714600000000004</v>
      </c>
    </row>
    <row r="7033" spans="1:3" x14ac:dyDescent="0.3">
      <c r="A7033">
        <v>-3.1634000000000002E-2</v>
      </c>
      <c r="B7033">
        <v>0.105863</v>
      </c>
      <c r="C7033">
        <v>0.57810600000000001</v>
      </c>
    </row>
    <row r="7034" spans="1:3" x14ac:dyDescent="0.3">
      <c r="A7034">
        <v>-3.5277999999999997E-2</v>
      </c>
      <c r="B7034">
        <v>0.104569</v>
      </c>
      <c r="C7034">
        <v>0.58914</v>
      </c>
    </row>
    <row r="7035" spans="1:3" x14ac:dyDescent="0.3">
      <c r="A7035">
        <v>-3.8875E-2</v>
      </c>
      <c r="B7035">
        <v>0.103162</v>
      </c>
      <c r="C7035">
        <v>0.60024599999999995</v>
      </c>
    </row>
    <row r="7036" spans="1:3" x14ac:dyDescent="0.3">
      <c r="A7036">
        <v>-4.2421E-2</v>
      </c>
      <c r="B7036">
        <v>0.101643</v>
      </c>
      <c r="C7036">
        <v>0.61142300000000005</v>
      </c>
    </row>
    <row r="7037" spans="1:3" x14ac:dyDescent="0.3">
      <c r="A7037">
        <v>-4.5913000000000002E-2</v>
      </c>
      <c r="B7037">
        <v>0.100013</v>
      </c>
      <c r="C7037">
        <v>0.62267099999999997</v>
      </c>
    </row>
    <row r="7038" spans="1:3" x14ac:dyDescent="0.3">
      <c r="A7038">
        <v>-4.9349999999999998E-2</v>
      </c>
      <c r="B7038">
        <v>9.8275000000000001E-2</v>
      </c>
      <c r="C7038">
        <v>0.63398699999999997</v>
      </c>
    </row>
    <row r="7039" spans="1:3" x14ac:dyDescent="0.3">
      <c r="A7039">
        <v>-5.2727000000000003E-2</v>
      </c>
      <c r="B7039">
        <v>9.6430000000000002E-2</v>
      </c>
      <c r="C7039">
        <v>0.64537100000000003</v>
      </c>
    </row>
    <row r="7040" spans="1:3" x14ac:dyDescent="0.3">
      <c r="A7040">
        <v>-5.6041000000000001E-2</v>
      </c>
      <c r="B7040">
        <v>9.4478999999999994E-2</v>
      </c>
      <c r="C7040">
        <v>0.65682099999999999</v>
      </c>
    </row>
    <row r="7041" spans="1:3" x14ac:dyDescent="0.3">
      <c r="A7041">
        <v>-5.9291000000000003E-2</v>
      </c>
      <c r="B7041">
        <v>9.2425999999999994E-2</v>
      </c>
      <c r="C7041">
        <v>0.66833699999999996</v>
      </c>
    </row>
    <row r="7042" spans="1:3" x14ac:dyDescent="0.3">
      <c r="A7042">
        <v>-6.2473000000000001E-2</v>
      </c>
      <c r="B7042">
        <v>9.0271000000000004E-2</v>
      </c>
      <c r="C7042">
        <v>0.67991599999999996</v>
      </c>
    </row>
    <row r="7043" spans="1:3" x14ac:dyDescent="0.3">
      <c r="A7043">
        <v>-6.5584000000000003E-2</v>
      </c>
      <c r="B7043">
        <v>8.8016999999999998E-2</v>
      </c>
      <c r="C7043">
        <v>0.69155699999999998</v>
      </c>
    </row>
    <row r="7044" spans="1:3" x14ac:dyDescent="0.3">
      <c r="A7044">
        <v>-6.8622000000000002E-2</v>
      </c>
      <c r="B7044">
        <v>8.5666000000000006E-2</v>
      </c>
      <c r="C7044">
        <v>0.70325899999999997</v>
      </c>
    </row>
    <row r="7045" spans="1:3" x14ac:dyDescent="0.3">
      <c r="A7045">
        <v>-7.1583999999999995E-2</v>
      </c>
      <c r="B7045">
        <v>8.3220000000000002E-2</v>
      </c>
      <c r="C7045">
        <v>0.71501999999999999</v>
      </c>
    </row>
    <row r="7046" spans="1:3" x14ac:dyDescent="0.3">
      <c r="A7046">
        <v>-7.4468000000000006E-2</v>
      </c>
      <c r="B7046">
        <v>8.0681000000000003E-2</v>
      </c>
      <c r="C7046">
        <v>0.72683799999999998</v>
      </c>
    </row>
    <row r="7047" spans="1:3" x14ac:dyDescent="0.3">
      <c r="A7047">
        <v>-7.7271000000000006E-2</v>
      </c>
      <c r="B7047">
        <v>7.8050999999999995E-2</v>
      </c>
      <c r="C7047">
        <v>0.73871100000000001</v>
      </c>
    </row>
    <row r="7048" spans="1:3" x14ac:dyDescent="0.3">
      <c r="A7048">
        <v>-7.9990000000000006E-2</v>
      </c>
      <c r="B7048">
        <v>7.5332999999999997E-2</v>
      </c>
      <c r="C7048">
        <v>0.75063800000000003</v>
      </c>
    </row>
    <row r="7049" spans="1:3" x14ac:dyDescent="0.3">
      <c r="A7049">
        <v>-8.2624000000000003E-2</v>
      </c>
      <c r="B7049">
        <v>7.2528999999999996E-2</v>
      </c>
      <c r="C7049">
        <v>0.76261699999999999</v>
      </c>
    </row>
    <row r="7050" spans="1:3" x14ac:dyDescent="0.3">
      <c r="A7050">
        <v>-8.5169999999999996E-2</v>
      </c>
      <c r="B7050">
        <v>6.9640999999999995E-2</v>
      </c>
      <c r="C7050">
        <v>0.77464500000000003</v>
      </c>
    </row>
    <row r="7051" spans="1:3" x14ac:dyDescent="0.3">
      <c r="A7051">
        <v>-8.7625999999999996E-2</v>
      </c>
      <c r="B7051">
        <v>6.6671999999999995E-2</v>
      </c>
      <c r="C7051">
        <v>0.786721</v>
      </c>
    </row>
    <row r="7052" spans="1:3" x14ac:dyDescent="0.3">
      <c r="A7052">
        <v>-8.9987999999999999E-2</v>
      </c>
      <c r="B7052">
        <v>6.3624E-2</v>
      </c>
      <c r="C7052">
        <v>0.79884200000000005</v>
      </c>
    </row>
    <row r="7053" spans="1:3" x14ac:dyDescent="0.3">
      <c r="A7053">
        <v>-9.2256000000000005E-2</v>
      </c>
      <c r="B7053">
        <v>6.0498999999999997E-2</v>
      </c>
      <c r="C7053">
        <v>0.81100700000000003</v>
      </c>
    </row>
    <row r="7054" spans="1:3" x14ac:dyDescent="0.3">
      <c r="A7054">
        <v>-9.4426999999999997E-2</v>
      </c>
      <c r="B7054">
        <v>5.7300999999999998E-2</v>
      </c>
      <c r="C7054">
        <v>0.82321299999999997</v>
      </c>
    </row>
    <row r="7055" spans="1:3" x14ac:dyDescent="0.3">
      <c r="A7055">
        <v>-9.6500000000000002E-2</v>
      </c>
      <c r="B7055">
        <v>5.4031000000000003E-2</v>
      </c>
      <c r="C7055">
        <v>0.83545700000000001</v>
      </c>
    </row>
    <row r="7056" spans="1:3" x14ac:dyDescent="0.3">
      <c r="A7056">
        <v>-9.8470000000000002E-2</v>
      </c>
      <c r="B7056">
        <v>5.0693000000000002E-2</v>
      </c>
      <c r="C7056">
        <v>0.84773799999999999</v>
      </c>
    </row>
    <row r="7057" spans="1:3" x14ac:dyDescent="0.3">
      <c r="A7057">
        <v>-0.100338</v>
      </c>
      <c r="B7057">
        <v>4.7288999999999998E-2</v>
      </c>
      <c r="C7057">
        <v>0.86005200000000004</v>
      </c>
    </row>
    <row r="7058" spans="1:3" x14ac:dyDescent="0.3">
      <c r="A7058">
        <v>-0.102101</v>
      </c>
      <c r="B7058">
        <v>4.3822E-2</v>
      </c>
      <c r="C7058">
        <v>0.87239800000000001</v>
      </c>
    </row>
    <row r="7059" spans="1:3" x14ac:dyDescent="0.3">
      <c r="A7059">
        <v>-0.103757</v>
      </c>
      <c r="B7059">
        <v>4.0294000000000003E-2</v>
      </c>
      <c r="C7059">
        <v>0.884772</v>
      </c>
    </row>
    <row r="7060" spans="1:3" x14ac:dyDescent="0.3">
      <c r="A7060">
        <v>-0.105305</v>
      </c>
      <c r="B7060">
        <v>3.6708999999999999E-2</v>
      </c>
      <c r="C7060">
        <v>0.89717199999999997</v>
      </c>
    </row>
    <row r="7061" spans="1:3" x14ac:dyDescent="0.3">
      <c r="A7061">
        <v>-0.106742</v>
      </c>
      <c r="B7061">
        <v>3.3069000000000001E-2</v>
      </c>
      <c r="C7061">
        <v>0.90959599999999996</v>
      </c>
    </row>
    <row r="7062" spans="1:3" x14ac:dyDescent="0.3">
      <c r="A7062">
        <v>-0.108066</v>
      </c>
      <c r="B7062">
        <v>2.9375999999999999E-2</v>
      </c>
      <c r="C7062">
        <v>0.92203999999999997</v>
      </c>
    </row>
    <row r="7063" spans="1:3" x14ac:dyDescent="0.3">
      <c r="A7063">
        <v>-0.109277</v>
      </c>
      <c r="B7063">
        <v>2.5635000000000002E-2</v>
      </c>
      <c r="C7063">
        <v>0.93450100000000003</v>
      </c>
    </row>
    <row r="7064" spans="1:3" x14ac:dyDescent="0.3">
      <c r="A7064">
        <v>-0.110373</v>
      </c>
      <c r="B7064">
        <v>2.1847999999999999E-2</v>
      </c>
      <c r="C7064">
        <v>0.94697699999999996</v>
      </c>
    </row>
    <row r="7065" spans="1:3" x14ac:dyDescent="0.3">
      <c r="A7065">
        <v>-0.11135100000000001</v>
      </c>
      <c r="B7065">
        <v>1.8017999999999999E-2</v>
      </c>
      <c r="C7065">
        <v>0.95946500000000001</v>
      </c>
    </row>
    <row r="7066" spans="1:3" x14ac:dyDescent="0.3">
      <c r="A7066">
        <v>-0.11221100000000001</v>
      </c>
      <c r="B7066">
        <v>1.4148000000000001E-2</v>
      </c>
      <c r="C7066">
        <v>0.97196199999999999</v>
      </c>
    </row>
    <row r="7067" spans="1:3" x14ac:dyDescent="0.3">
      <c r="A7067">
        <v>-0.112952</v>
      </c>
      <c r="B7067">
        <v>1.0241E-2</v>
      </c>
      <c r="C7067">
        <v>0.98446400000000001</v>
      </c>
    </row>
    <row r="7068" spans="1:3" x14ac:dyDescent="0.3">
      <c r="A7068">
        <v>-0.11357</v>
      </c>
      <c r="B7068">
        <v>6.3010000000000002E-3</v>
      </c>
      <c r="C7068">
        <v>0.99696899999999999</v>
      </c>
    </row>
    <row r="7069" spans="1:3" x14ac:dyDescent="0.3">
      <c r="A7069">
        <v>-0.114067</v>
      </c>
      <c r="B7069">
        <v>2.33E-3</v>
      </c>
      <c r="C7069">
        <v>1.0094730000000001</v>
      </c>
    </row>
    <row r="7070" spans="1:3" x14ac:dyDescent="0.3">
      <c r="A7070">
        <v>-0.114439</v>
      </c>
      <c r="B7070">
        <v>-1.668E-3</v>
      </c>
      <c r="C7070">
        <v>1.021973</v>
      </c>
    </row>
    <row r="7071" spans="1:3" x14ac:dyDescent="0.3">
      <c r="A7071">
        <v>-0.114687</v>
      </c>
      <c r="B7071">
        <v>-5.6899999999999997E-3</v>
      </c>
      <c r="C7071">
        <v>1.0344660000000001</v>
      </c>
    </row>
    <row r="7072" spans="1:3" x14ac:dyDescent="0.3">
      <c r="A7072">
        <v>-0.11480799999999999</v>
      </c>
      <c r="B7072">
        <v>-9.7330000000000003E-3</v>
      </c>
      <c r="C7072">
        <v>1.0469489999999999</v>
      </c>
    </row>
    <row r="7073" spans="1:3" x14ac:dyDescent="0.3">
      <c r="A7073">
        <v>-0.114801</v>
      </c>
      <c r="B7073">
        <v>-1.3793E-2</v>
      </c>
      <c r="C7073">
        <v>1.0594190000000001</v>
      </c>
    </row>
    <row r="7074" spans="1:3" x14ac:dyDescent="0.3">
      <c r="A7074">
        <v>-0.11466700000000001</v>
      </c>
      <c r="B7074">
        <v>-1.7867000000000001E-2</v>
      </c>
      <c r="C7074">
        <v>1.071871</v>
      </c>
    </row>
    <row r="7075" spans="1:3" x14ac:dyDescent="0.3">
      <c r="A7075">
        <v>-0.114403</v>
      </c>
      <c r="B7075">
        <v>-2.1951999999999999E-2</v>
      </c>
      <c r="C7075">
        <v>1.0843039999999999</v>
      </c>
    </row>
    <row r="7076" spans="1:3" x14ac:dyDescent="0.3">
      <c r="A7076">
        <v>-0.114009</v>
      </c>
      <c r="B7076">
        <v>-2.6043E-2</v>
      </c>
      <c r="C7076">
        <v>1.0967119999999999</v>
      </c>
    </row>
    <row r="7077" spans="1:3" x14ac:dyDescent="0.3">
      <c r="A7077">
        <v>-0.113485</v>
      </c>
      <c r="B7077">
        <v>-3.0138000000000002E-2</v>
      </c>
      <c r="C7077">
        <v>1.109094</v>
      </c>
    </row>
    <row r="7078" spans="1:3" x14ac:dyDescent="0.3">
      <c r="A7078">
        <v>-0.112828</v>
      </c>
      <c r="B7078">
        <v>-3.4233E-2</v>
      </c>
      <c r="C7078">
        <v>1.1214459999999999</v>
      </c>
    </row>
    <row r="7079" spans="1:3" x14ac:dyDescent="0.3">
      <c r="A7079">
        <v>-0.112039</v>
      </c>
      <c r="B7079">
        <v>-3.8323000000000003E-2</v>
      </c>
      <c r="C7079">
        <v>1.133764</v>
      </c>
    </row>
    <row r="7080" spans="1:3" x14ac:dyDescent="0.3">
      <c r="A7080">
        <v>-0.11111699999999999</v>
      </c>
      <c r="B7080">
        <v>-4.2405999999999999E-2</v>
      </c>
      <c r="C7080">
        <v>1.1460440000000001</v>
      </c>
    </row>
    <row r="7081" spans="1:3" x14ac:dyDescent="0.3">
      <c r="A7081">
        <v>-0.11006199999999999</v>
      </c>
      <c r="B7081">
        <v>-4.6478999999999999E-2</v>
      </c>
      <c r="C7081">
        <v>1.1582840000000001</v>
      </c>
    </row>
    <row r="7082" spans="1:3" x14ac:dyDescent="0.3">
      <c r="A7082">
        <v>-0.108872</v>
      </c>
      <c r="B7082">
        <v>-5.0535999999999998E-2</v>
      </c>
      <c r="C7082">
        <v>1.1704810000000001</v>
      </c>
    </row>
    <row r="7083" spans="1:3" x14ac:dyDescent="0.3">
      <c r="A7083">
        <v>-0.10754900000000001</v>
      </c>
      <c r="B7083">
        <v>-5.4573999999999998E-2</v>
      </c>
      <c r="C7083">
        <v>1.1826300000000001</v>
      </c>
    </row>
    <row r="7084" spans="1:3" x14ac:dyDescent="0.3">
      <c r="A7084">
        <v>-0.10609</v>
      </c>
      <c r="B7084">
        <v>-5.8589000000000002E-2</v>
      </c>
      <c r="C7084">
        <v>1.194728</v>
      </c>
    </row>
    <row r="7085" spans="1:3" x14ac:dyDescent="0.3">
      <c r="A7085">
        <v>-0.10449700000000001</v>
      </c>
      <c r="B7085">
        <v>-6.2578999999999996E-2</v>
      </c>
      <c r="C7085">
        <v>1.2067730000000001</v>
      </c>
    </row>
    <row r="7086" spans="1:3" x14ac:dyDescent="0.3">
      <c r="A7086">
        <v>-0.102769</v>
      </c>
      <c r="B7086">
        <v>-6.6536999999999999E-2</v>
      </c>
      <c r="C7086">
        <v>1.2187600000000001</v>
      </c>
    </row>
    <row r="7087" spans="1:3" x14ac:dyDescent="0.3">
      <c r="A7087">
        <v>-0.100906</v>
      </c>
      <c r="B7087">
        <v>-7.0460999999999996E-2</v>
      </c>
      <c r="C7087">
        <v>1.2306870000000001</v>
      </c>
    </row>
    <row r="7088" spans="1:3" x14ac:dyDescent="0.3">
      <c r="A7088">
        <v>-9.8907999999999996E-2</v>
      </c>
      <c r="B7088">
        <v>-7.4346999999999996E-2</v>
      </c>
      <c r="C7088">
        <v>1.24255</v>
      </c>
    </row>
    <row r="7089" spans="1:3" x14ac:dyDescent="0.3">
      <c r="A7089">
        <v>-9.6775E-2</v>
      </c>
      <c r="B7089">
        <v>-7.8189999999999996E-2</v>
      </c>
      <c r="C7089">
        <v>1.254346</v>
      </c>
    </row>
    <row r="7090" spans="1:3" x14ac:dyDescent="0.3">
      <c r="A7090">
        <v>-9.4506999999999994E-2</v>
      </c>
      <c r="B7090">
        <v>-8.1987000000000004E-2</v>
      </c>
      <c r="C7090">
        <v>1.2660720000000001</v>
      </c>
    </row>
    <row r="7091" spans="1:3" x14ac:dyDescent="0.3">
      <c r="A7091">
        <v>-9.2105999999999993E-2</v>
      </c>
      <c r="B7091">
        <v>-8.5733000000000004E-2</v>
      </c>
      <c r="C7091">
        <v>1.277725</v>
      </c>
    </row>
    <row r="7092" spans="1:3" x14ac:dyDescent="0.3">
      <c r="A7092">
        <v>-8.9569999999999997E-2</v>
      </c>
      <c r="B7092">
        <v>-8.9423000000000002E-2</v>
      </c>
      <c r="C7092">
        <v>1.289301</v>
      </c>
    </row>
    <row r="7093" spans="1:3" x14ac:dyDescent="0.3">
      <c r="A7093">
        <v>-8.6901999999999993E-2</v>
      </c>
      <c r="B7093">
        <v>-9.3054999999999999E-2</v>
      </c>
      <c r="C7093">
        <v>1.3007979999999999</v>
      </c>
    </row>
    <row r="7094" spans="1:3" x14ac:dyDescent="0.3">
      <c r="A7094">
        <v>-8.4100999999999995E-2</v>
      </c>
      <c r="B7094">
        <v>-9.6623000000000001E-2</v>
      </c>
      <c r="C7094">
        <v>1.3122130000000001</v>
      </c>
    </row>
    <row r="7095" spans="1:3" x14ac:dyDescent="0.3">
      <c r="A7095">
        <v>-8.1168000000000004E-2</v>
      </c>
      <c r="B7095">
        <v>-0.100124</v>
      </c>
      <c r="C7095">
        <v>1.3235429999999999</v>
      </c>
    </row>
    <row r="7096" spans="1:3" x14ac:dyDescent="0.3">
      <c r="A7096">
        <v>-7.8104999999999994E-2</v>
      </c>
      <c r="B7096">
        <v>-0.10355200000000001</v>
      </c>
      <c r="C7096">
        <v>1.334784</v>
      </c>
    </row>
    <row r="7097" spans="1:3" x14ac:dyDescent="0.3">
      <c r="A7097">
        <v>-7.4912000000000006E-2</v>
      </c>
      <c r="B7097">
        <v>-0.106904</v>
      </c>
      <c r="C7097">
        <v>1.345934</v>
      </c>
    </row>
    <row r="7098" spans="1:3" x14ac:dyDescent="0.3">
      <c r="A7098">
        <v>-7.1590000000000001E-2</v>
      </c>
      <c r="B7098">
        <v>-0.110176</v>
      </c>
      <c r="C7098">
        <v>1.356992</v>
      </c>
    </row>
    <row r="7099" spans="1:3" x14ac:dyDescent="0.3">
      <c r="A7099">
        <v>-6.8140000000000006E-2</v>
      </c>
      <c r="B7099">
        <v>-0.113362</v>
      </c>
      <c r="C7099">
        <v>1.3679520000000001</v>
      </c>
    </row>
    <row r="7100" spans="1:3" x14ac:dyDescent="0.3">
      <c r="A7100">
        <v>-6.4564999999999997E-2</v>
      </c>
      <c r="B7100">
        <v>-0.11645800000000001</v>
      </c>
      <c r="C7100">
        <v>1.3788149999999999</v>
      </c>
    </row>
    <row r="7101" spans="1:3" x14ac:dyDescent="0.3">
      <c r="A7101">
        <v>-6.0865000000000002E-2</v>
      </c>
      <c r="B7101">
        <v>-0.119461</v>
      </c>
      <c r="C7101">
        <v>1.3895759999999999</v>
      </c>
    </row>
    <row r="7102" spans="1:3" x14ac:dyDescent="0.3">
      <c r="A7102">
        <v>-5.7043000000000003E-2</v>
      </c>
      <c r="B7102">
        <v>-0.122365</v>
      </c>
      <c r="C7102">
        <v>1.4002330000000001</v>
      </c>
    </row>
    <row r="7103" spans="1:3" x14ac:dyDescent="0.3">
      <c r="A7103">
        <v>-5.3099E-2</v>
      </c>
      <c r="B7103">
        <v>-0.125166</v>
      </c>
      <c r="C7103">
        <v>1.410785</v>
      </c>
    </row>
    <row r="7104" spans="1:3" x14ac:dyDescent="0.3">
      <c r="A7104">
        <v>-4.9036999999999997E-2</v>
      </c>
      <c r="B7104">
        <v>-0.12786</v>
      </c>
      <c r="C7104">
        <v>1.4212290000000001</v>
      </c>
    </row>
    <row r="7105" spans="1:3" x14ac:dyDescent="0.3">
      <c r="A7105">
        <v>-4.4857000000000001E-2</v>
      </c>
      <c r="B7105">
        <v>-0.130442</v>
      </c>
      <c r="C7105">
        <v>1.431562</v>
      </c>
    </row>
    <row r="7106" spans="1:3" x14ac:dyDescent="0.3">
      <c r="A7106">
        <v>-4.0563000000000002E-2</v>
      </c>
      <c r="B7106">
        <v>-0.132907</v>
      </c>
      <c r="C7106">
        <v>1.441784</v>
      </c>
    </row>
    <row r="7107" spans="1:3" x14ac:dyDescent="0.3">
      <c r="A7107">
        <v>-3.6156000000000001E-2</v>
      </c>
      <c r="B7107">
        <v>-0.13525100000000001</v>
      </c>
      <c r="C7107">
        <v>1.451891</v>
      </c>
    </row>
    <row r="7108" spans="1:3" x14ac:dyDescent="0.3">
      <c r="A7108">
        <v>-3.1640000000000001E-2</v>
      </c>
      <c r="B7108">
        <v>-0.13747000000000001</v>
      </c>
      <c r="C7108">
        <v>1.461883</v>
      </c>
    </row>
    <row r="7109" spans="1:3" x14ac:dyDescent="0.3">
      <c r="A7109">
        <v>-2.7016999999999999E-2</v>
      </c>
      <c r="B7109">
        <v>-0.13955899999999999</v>
      </c>
      <c r="C7109">
        <v>1.471757</v>
      </c>
    </row>
    <row r="7110" spans="1:3" x14ac:dyDescent="0.3">
      <c r="A7110">
        <v>-2.2289E-2</v>
      </c>
      <c r="B7110">
        <v>-0.141514</v>
      </c>
      <c r="C7110">
        <v>1.4815119999999999</v>
      </c>
    </row>
    <row r="7111" spans="1:3" x14ac:dyDescent="0.3">
      <c r="A7111">
        <v>-1.746E-2</v>
      </c>
      <c r="B7111">
        <v>-0.14333000000000001</v>
      </c>
      <c r="C7111">
        <v>1.4911460000000001</v>
      </c>
    </row>
    <row r="7112" spans="1:3" x14ac:dyDescent="0.3">
      <c r="A7112">
        <v>-1.2533000000000001E-2</v>
      </c>
      <c r="B7112">
        <v>-0.14500299999999999</v>
      </c>
      <c r="C7112">
        <v>1.500658</v>
      </c>
    </row>
    <row r="7113" spans="1:3" x14ac:dyDescent="0.3">
      <c r="A7113">
        <v>-7.5119999999999996E-3</v>
      </c>
      <c r="B7113">
        <v>-0.14652799999999999</v>
      </c>
      <c r="C7113">
        <v>1.5100469999999999</v>
      </c>
    </row>
    <row r="7114" spans="1:3" x14ac:dyDescent="0.3">
      <c r="A7114">
        <v>-2.3990000000000001E-3</v>
      </c>
      <c r="B7114">
        <v>-0.147901</v>
      </c>
      <c r="C7114">
        <v>1.5193099999999999</v>
      </c>
    </row>
    <row r="7115" spans="1:3" x14ac:dyDescent="0.3">
      <c r="A7115">
        <v>2.8010000000000001E-3</v>
      </c>
      <c r="B7115">
        <v>-0.149118</v>
      </c>
      <c r="C7115">
        <v>1.528448</v>
      </c>
    </row>
    <row r="7116" spans="1:3" x14ac:dyDescent="0.3">
      <c r="A7116">
        <v>8.0839999999999992E-3</v>
      </c>
      <c r="B7116">
        <v>-0.150174</v>
      </c>
      <c r="C7116">
        <v>1.53746</v>
      </c>
    </row>
    <row r="7117" spans="1:3" x14ac:dyDescent="0.3">
      <c r="A7117">
        <v>1.3447000000000001E-2</v>
      </c>
      <c r="B7117">
        <v>-0.15106600000000001</v>
      </c>
      <c r="C7117">
        <v>1.546343</v>
      </c>
    </row>
    <row r="7118" spans="1:3" x14ac:dyDescent="0.3">
      <c r="A7118">
        <v>1.8884999999999999E-2</v>
      </c>
      <c r="B7118">
        <v>-0.15178900000000001</v>
      </c>
      <c r="C7118">
        <v>1.5550980000000001</v>
      </c>
    </row>
    <row r="7119" spans="1:3" x14ac:dyDescent="0.3">
      <c r="A7119">
        <v>2.4393999999999999E-2</v>
      </c>
      <c r="B7119">
        <v>-0.152338</v>
      </c>
      <c r="C7119">
        <v>1.563723</v>
      </c>
    </row>
    <row r="7120" spans="1:3" x14ac:dyDescent="0.3">
      <c r="A7120">
        <v>2.9968999999999999E-2</v>
      </c>
      <c r="B7120">
        <v>-0.15271100000000001</v>
      </c>
      <c r="C7120">
        <v>1.572219</v>
      </c>
    </row>
    <row r="7121" spans="1:3" x14ac:dyDescent="0.3">
      <c r="A7121">
        <v>3.5604999999999998E-2</v>
      </c>
      <c r="B7121">
        <v>-0.15290300000000001</v>
      </c>
      <c r="C7121">
        <v>1.580584</v>
      </c>
    </row>
    <row r="7122" spans="1:3" x14ac:dyDescent="0.3">
      <c r="A7122">
        <v>4.1297E-2</v>
      </c>
      <c r="B7122">
        <v>-0.15291099999999999</v>
      </c>
      <c r="C7122">
        <v>1.5888180000000001</v>
      </c>
    </row>
    <row r="7123" spans="1:3" x14ac:dyDescent="0.3">
      <c r="A7123">
        <v>4.7040999999999999E-2</v>
      </c>
      <c r="B7123">
        <v>-0.152729</v>
      </c>
      <c r="C7123">
        <v>1.596921</v>
      </c>
    </row>
    <row r="7124" spans="1:3" x14ac:dyDescent="0.3">
      <c r="A7124">
        <v>5.2830000000000002E-2</v>
      </c>
      <c r="B7124">
        <v>-0.15235599999999999</v>
      </c>
      <c r="C7124">
        <v>1.604892</v>
      </c>
    </row>
    <row r="7125" spans="1:3" x14ac:dyDescent="0.3">
      <c r="A7125">
        <v>5.8659999999999997E-2</v>
      </c>
      <c r="B7125">
        <v>-0.15178700000000001</v>
      </c>
      <c r="C7125">
        <v>1.6127320000000001</v>
      </c>
    </row>
    <row r="7126" spans="1:3" x14ac:dyDescent="0.3">
      <c r="A7126">
        <v>6.4523999999999998E-2</v>
      </c>
      <c r="B7126">
        <v>-0.15101999999999999</v>
      </c>
      <c r="C7126">
        <v>1.6204400000000001</v>
      </c>
    </row>
    <row r="7127" spans="1:3" x14ac:dyDescent="0.3">
      <c r="A7127">
        <v>7.0416999999999993E-2</v>
      </c>
      <c r="B7127">
        <v>-0.15004999999999999</v>
      </c>
      <c r="C7127">
        <v>1.6280159999999999</v>
      </c>
    </row>
    <row r="7128" spans="1:3" x14ac:dyDescent="0.3">
      <c r="A7128">
        <v>7.6332999999999998E-2</v>
      </c>
      <c r="B7128">
        <v>-0.14887400000000001</v>
      </c>
      <c r="C7128">
        <v>1.6354610000000001</v>
      </c>
    </row>
    <row r="7129" spans="1:3" x14ac:dyDescent="0.3">
      <c r="A7129">
        <v>8.2264000000000004E-2</v>
      </c>
      <c r="B7129">
        <v>-0.14749100000000001</v>
      </c>
      <c r="C7129">
        <v>1.642774</v>
      </c>
    </row>
    <row r="7130" spans="1:3" x14ac:dyDescent="0.3">
      <c r="A7130">
        <v>8.8206000000000007E-2</v>
      </c>
      <c r="B7130">
        <v>-0.145896</v>
      </c>
      <c r="C7130">
        <v>1.649956</v>
      </c>
    </row>
    <row r="7131" spans="1:3" x14ac:dyDescent="0.3">
      <c r="A7131">
        <v>9.4150999999999999E-2</v>
      </c>
      <c r="B7131">
        <v>-0.14408699999999999</v>
      </c>
      <c r="C7131">
        <v>1.6570069999999999</v>
      </c>
    </row>
    <row r="7132" spans="1:3" x14ac:dyDescent="0.3">
      <c r="A7132">
        <v>0.100092</v>
      </c>
      <c r="B7132">
        <v>-0.14206299999999999</v>
      </c>
      <c r="C7132">
        <v>1.6639280000000001</v>
      </c>
    </row>
    <row r="7133" spans="1:3" x14ac:dyDescent="0.3">
      <c r="A7133">
        <v>0.10602200000000001</v>
      </c>
      <c r="B7133">
        <v>-0.139819</v>
      </c>
      <c r="C7133">
        <v>1.6707179999999999</v>
      </c>
    </row>
    <row r="7134" spans="1:3" x14ac:dyDescent="0.3">
      <c r="A7134">
        <v>0.11193500000000001</v>
      </c>
      <c r="B7134">
        <v>-0.137355</v>
      </c>
      <c r="C7134">
        <v>1.6773800000000001</v>
      </c>
    </row>
    <row r="7135" spans="1:3" x14ac:dyDescent="0.3">
      <c r="A7135">
        <v>0.117823</v>
      </c>
      <c r="B7135">
        <v>-0.13466800000000001</v>
      </c>
      <c r="C7135">
        <v>1.6839120000000001</v>
      </c>
    </row>
    <row r="7136" spans="1:3" x14ac:dyDescent="0.3">
      <c r="A7136">
        <v>0.123678</v>
      </c>
      <c r="B7136">
        <v>-0.13175700000000001</v>
      </c>
      <c r="C7136">
        <v>1.6903159999999999</v>
      </c>
    </row>
    <row r="7137" spans="1:3" x14ac:dyDescent="0.3">
      <c r="A7137">
        <v>0.129493</v>
      </c>
      <c r="B7137">
        <v>-0.12862000000000001</v>
      </c>
      <c r="C7137">
        <v>1.6965920000000001</v>
      </c>
    </row>
    <row r="7138" spans="1:3" x14ac:dyDescent="0.3">
      <c r="A7138">
        <v>0.13525999999999999</v>
      </c>
      <c r="B7138">
        <v>-0.12525500000000001</v>
      </c>
      <c r="C7138">
        <v>1.702742</v>
      </c>
    </row>
    <row r="7139" spans="1:3" x14ac:dyDescent="0.3">
      <c r="A7139">
        <v>0.14097100000000001</v>
      </c>
      <c r="B7139">
        <v>-0.12166299999999999</v>
      </c>
      <c r="C7139">
        <v>1.708766</v>
      </c>
    </row>
    <row r="7140" spans="1:3" x14ac:dyDescent="0.3">
      <c r="A7140">
        <v>0.146617</v>
      </c>
      <c r="B7140">
        <v>-0.117842</v>
      </c>
      <c r="C7140">
        <v>1.714666</v>
      </c>
    </row>
    <row r="7141" spans="1:3" x14ac:dyDescent="0.3">
      <c r="A7141">
        <v>0.15219199999999999</v>
      </c>
      <c r="B7141">
        <v>-0.113791</v>
      </c>
      <c r="C7141">
        <v>1.7204410000000001</v>
      </c>
    </row>
    <row r="7142" spans="1:3" x14ac:dyDescent="0.3">
      <c r="A7142">
        <v>0.15768599999999999</v>
      </c>
      <c r="B7142">
        <v>-0.109511</v>
      </c>
      <c r="C7142">
        <v>1.7260930000000001</v>
      </c>
    </row>
    <row r="7143" spans="1:3" x14ac:dyDescent="0.3">
      <c r="A7143">
        <v>0.16309100000000001</v>
      </c>
      <c r="B7143">
        <v>-0.105001</v>
      </c>
      <c r="C7143">
        <v>1.7316229999999999</v>
      </c>
    </row>
    <row r="7144" spans="1:3" x14ac:dyDescent="0.3">
      <c r="A7144">
        <v>0.16839799999999999</v>
      </c>
      <c r="B7144">
        <v>-0.100261</v>
      </c>
      <c r="C7144">
        <v>1.7370319999999999</v>
      </c>
    </row>
    <row r="7145" spans="1:3" x14ac:dyDescent="0.3">
      <c r="A7145">
        <v>0.173599</v>
      </c>
      <c r="B7145">
        <v>-9.5292000000000002E-2</v>
      </c>
      <c r="C7145">
        <v>1.742321</v>
      </c>
    </row>
    <row r="7146" spans="1:3" x14ac:dyDescent="0.3">
      <c r="A7146">
        <v>0.17868500000000001</v>
      </c>
      <c r="B7146">
        <v>-9.0095999999999996E-2</v>
      </c>
      <c r="C7146">
        <v>1.747492</v>
      </c>
    </row>
    <row r="7147" spans="1:3" x14ac:dyDescent="0.3">
      <c r="A7147">
        <v>0.183646</v>
      </c>
      <c r="B7147">
        <v>-8.4671999999999997E-2</v>
      </c>
      <c r="C7147">
        <v>1.752545</v>
      </c>
    </row>
    <row r="7148" spans="1:3" x14ac:dyDescent="0.3">
      <c r="A7148">
        <v>0.188475</v>
      </c>
      <c r="B7148">
        <v>-7.9023999999999997E-2</v>
      </c>
      <c r="C7148">
        <v>1.757482</v>
      </c>
    </row>
    <row r="7149" spans="1:3" x14ac:dyDescent="0.3">
      <c r="A7149">
        <v>0.193161</v>
      </c>
      <c r="B7149">
        <v>-7.3150999999999994E-2</v>
      </c>
      <c r="C7149">
        <v>1.762303</v>
      </c>
    </row>
    <row r="7150" spans="1:3" x14ac:dyDescent="0.3">
      <c r="A7150">
        <v>0.19769600000000001</v>
      </c>
      <c r="B7150">
        <v>-6.7057000000000005E-2</v>
      </c>
      <c r="C7150">
        <v>1.7670110000000001</v>
      </c>
    </row>
    <row r="7151" spans="1:3" x14ac:dyDescent="0.3">
      <c r="A7151">
        <v>0.202071</v>
      </c>
      <c r="B7151">
        <v>-6.0743999999999999E-2</v>
      </c>
      <c r="C7151">
        <v>1.771606</v>
      </c>
    </row>
    <row r="7152" spans="1:3" x14ac:dyDescent="0.3">
      <c r="A7152">
        <v>0.20627599999999999</v>
      </c>
      <c r="B7152">
        <v>-5.4214999999999999E-2</v>
      </c>
      <c r="C7152">
        <v>1.7760899999999999</v>
      </c>
    </row>
    <row r="7153" spans="1:3" x14ac:dyDescent="0.3">
      <c r="A7153">
        <v>0.21030199999999999</v>
      </c>
      <c r="B7153">
        <v>-4.7473000000000001E-2</v>
      </c>
      <c r="C7153">
        <v>1.7804629999999999</v>
      </c>
    </row>
    <row r="7154" spans="1:3" x14ac:dyDescent="0.3">
      <c r="A7154">
        <v>0.21414</v>
      </c>
      <c r="B7154">
        <v>-4.0521000000000001E-2</v>
      </c>
      <c r="C7154">
        <v>1.7847280000000001</v>
      </c>
    </row>
    <row r="7155" spans="1:3" x14ac:dyDescent="0.3">
      <c r="A7155">
        <v>0.217781</v>
      </c>
      <c r="B7155">
        <v>-3.3363999999999998E-2</v>
      </c>
      <c r="C7155">
        <v>1.788886</v>
      </c>
    </row>
    <row r="7156" spans="1:3" x14ac:dyDescent="0.3">
      <c r="A7156">
        <v>0.221216</v>
      </c>
      <c r="B7156">
        <v>-2.6003999999999999E-2</v>
      </c>
      <c r="C7156">
        <v>1.792937</v>
      </c>
    </row>
    <row r="7157" spans="1:3" x14ac:dyDescent="0.3">
      <c r="A7157">
        <v>0.22443399999999999</v>
      </c>
      <c r="B7157">
        <v>-1.8447999999999999E-2</v>
      </c>
      <c r="C7157">
        <v>1.7968839999999999</v>
      </c>
    </row>
    <row r="7158" spans="1:3" x14ac:dyDescent="0.3">
      <c r="A7158">
        <v>0.22742799999999999</v>
      </c>
      <c r="B7158">
        <v>-1.0701E-2</v>
      </c>
      <c r="C7158">
        <v>1.800727</v>
      </c>
    </row>
    <row r="7159" spans="1:3" x14ac:dyDescent="0.3">
      <c r="A7159">
        <v>0.230187</v>
      </c>
      <c r="B7159">
        <v>-2.7659999999999998E-3</v>
      </c>
      <c r="C7159">
        <v>1.804468</v>
      </c>
    </row>
    <row r="7160" spans="1:3" x14ac:dyDescent="0.3">
      <c r="A7160">
        <v>0.23270299999999999</v>
      </c>
      <c r="B7160">
        <v>5.3489999999999996E-3</v>
      </c>
      <c r="C7160">
        <v>1.808109</v>
      </c>
    </row>
    <row r="7161" spans="1:3" x14ac:dyDescent="0.3">
      <c r="A7161">
        <v>0.23496700000000001</v>
      </c>
      <c r="B7161">
        <v>1.3639999999999999E-2</v>
      </c>
      <c r="C7161">
        <v>1.81165</v>
      </c>
    </row>
    <row r="7162" spans="1:3" x14ac:dyDescent="0.3">
      <c r="A7162">
        <v>0.23696900000000001</v>
      </c>
      <c r="B7162">
        <v>2.2098E-2</v>
      </c>
      <c r="C7162">
        <v>1.8150930000000001</v>
      </c>
    </row>
    <row r="7163" spans="1:3" x14ac:dyDescent="0.3">
      <c r="A7163">
        <v>0.238702</v>
      </c>
      <c r="B7163">
        <v>3.0717999999999999E-2</v>
      </c>
      <c r="C7163">
        <v>1.8184389999999999</v>
      </c>
    </row>
    <row r="7164" spans="1:3" x14ac:dyDescent="0.3">
      <c r="A7164">
        <v>0.24015500000000001</v>
      </c>
      <c r="B7164">
        <v>3.9491999999999999E-2</v>
      </c>
      <c r="C7164">
        <v>1.82169</v>
      </c>
    </row>
    <row r="7165" spans="1:3" x14ac:dyDescent="0.3">
      <c r="A7165">
        <v>0.24132200000000001</v>
      </c>
      <c r="B7165">
        <v>4.8411999999999997E-2</v>
      </c>
      <c r="C7165">
        <v>1.824846</v>
      </c>
    </row>
    <row r="7166" spans="1:3" x14ac:dyDescent="0.3">
      <c r="A7166">
        <v>0.24219299999999999</v>
      </c>
      <c r="B7166">
        <v>5.7471000000000001E-2</v>
      </c>
      <c r="C7166">
        <v>1.8279099999999999</v>
      </c>
    </row>
    <row r="7167" spans="1:3" x14ac:dyDescent="0.3">
      <c r="A7167">
        <v>0.24276</v>
      </c>
      <c r="B7167">
        <v>6.6658999999999996E-2</v>
      </c>
      <c r="C7167">
        <v>1.830883</v>
      </c>
    </row>
    <row r="7168" spans="1:3" x14ac:dyDescent="0.3">
      <c r="A7168">
        <v>0.24301500000000001</v>
      </c>
      <c r="B7168">
        <v>7.5968999999999995E-2</v>
      </c>
      <c r="C7168">
        <v>1.8337650000000001</v>
      </c>
    </row>
    <row r="7169" spans="1:3" x14ac:dyDescent="0.3">
      <c r="A7169">
        <v>0.24295</v>
      </c>
      <c r="B7169">
        <v>8.5389999999999994E-2</v>
      </c>
      <c r="C7169">
        <v>1.8365579999999999</v>
      </c>
    </row>
    <row r="7170" spans="1:3" x14ac:dyDescent="0.3">
      <c r="A7170">
        <v>0.24255699999999999</v>
      </c>
      <c r="B7170">
        <v>9.4912999999999997E-2</v>
      </c>
      <c r="C7170">
        <v>1.839264</v>
      </c>
    </row>
    <row r="7171" spans="1:3" x14ac:dyDescent="0.3">
      <c r="A7171">
        <v>0.24182999999999999</v>
      </c>
      <c r="B7171">
        <v>0.104528</v>
      </c>
      <c r="C7171">
        <v>1.8418829999999999</v>
      </c>
    </row>
    <row r="7172" spans="1:3" x14ac:dyDescent="0.3">
      <c r="A7172">
        <v>0.240761</v>
      </c>
      <c r="B7172">
        <v>0.11422499999999999</v>
      </c>
      <c r="C7172">
        <v>1.844417</v>
      </c>
    </row>
    <row r="7173" spans="1:3" x14ac:dyDescent="0.3">
      <c r="A7173">
        <v>0.239343</v>
      </c>
      <c r="B7173">
        <v>0.123992</v>
      </c>
      <c r="C7173">
        <v>1.846867</v>
      </c>
    </row>
    <row r="7174" spans="1:3" x14ac:dyDescent="0.3">
      <c r="A7174">
        <v>0.237569</v>
      </c>
      <c r="B7174">
        <v>0.13381899999999999</v>
      </c>
      <c r="C7174">
        <v>1.849234</v>
      </c>
    </row>
    <row r="7175" spans="1:3" x14ac:dyDescent="0.3">
      <c r="A7175">
        <v>0.235434</v>
      </c>
      <c r="B7175">
        <v>0.14369399999999999</v>
      </c>
      <c r="C7175">
        <v>1.8515189999999999</v>
      </c>
    </row>
    <row r="7176" spans="1:3" x14ac:dyDescent="0.3">
      <c r="A7176">
        <v>0.232931</v>
      </c>
      <c r="B7176">
        <v>0.15360399999999999</v>
      </c>
      <c r="C7176">
        <v>1.8537239999999999</v>
      </c>
    </row>
    <row r="7177" spans="1:3" x14ac:dyDescent="0.3">
      <c r="A7177">
        <v>0.23005500000000001</v>
      </c>
      <c r="B7177">
        <v>0.16353899999999999</v>
      </c>
      <c r="C7177">
        <v>1.8558490000000001</v>
      </c>
    </row>
    <row r="7178" spans="1:3" x14ac:dyDescent="0.3">
      <c r="A7178">
        <v>0.2268</v>
      </c>
      <c r="B7178">
        <v>0.173485</v>
      </c>
      <c r="C7178">
        <v>1.857896</v>
      </c>
    </row>
    <row r="7179" spans="1:3" x14ac:dyDescent="0.3">
      <c r="A7179">
        <v>0.223161</v>
      </c>
      <c r="B7179">
        <v>0.18342800000000001</v>
      </c>
      <c r="C7179">
        <v>1.859866</v>
      </c>
    </row>
    <row r="7180" spans="1:3" x14ac:dyDescent="0.3">
      <c r="A7180">
        <v>0.219135</v>
      </c>
      <c r="B7180">
        <v>0.193356</v>
      </c>
      <c r="C7180">
        <v>1.8617589999999999</v>
      </c>
    </row>
    <row r="7181" spans="1:3" x14ac:dyDescent="0.3">
      <c r="A7181">
        <v>0.21471699999999999</v>
      </c>
      <c r="B7181">
        <v>0.20325599999999999</v>
      </c>
      <c r="C7181">
        <v>1.863577</v>
      </c>
    </row>
    <row r="7182" spans="1:3" x14ac:dyDescent="0.3">
      <c r="A7182">
        <v>0.20990300000000001</v>
      </c>
      <c r="B7182">
        <v>0.213112</v>
      </c>
      <c r="C7182">
        <v>1.865321</v>
      </c>
    </row>
    <row r="7183" spans="1:3" x14ac:dyDescent="0.3">
      <c r="A7183">
        <v>0.20469000000000001</v>
      </c>
      <c r="B7183">
        <v>0.222911</v>
      </c>
      <c r="C7183">
        <v>1.866992</v>
      </c>
    </row>
    <row r="7184" spans="1:3" x14ac:dyDescent="0.3">
      <c r="A7184">
        <v>0.199076</v>
      </c>
      <c r="B7184">
        <v>0.23263800000000001</v>
      </c>
      <c r="C7184">
        <v>1.86859</v>
      </c>
    </row>
    <row r="7185" spans="1:3" x14ac:dyDescent="0.3">
      <c r="A7185">
        <v>0.19305700000000001</v>
      </c>
      <c r="B7185">
        <v>0.24227799999999999</v>
      </c>
      <c r="C7185">
        <v>1.870117</v>
      </c>
    </row>
    <row r="7186" spans="1:3" x14ac:dyDescent="0.3">
      <c r="A7186">
        <v>0.18663399999999999</v>
      </c>
      <c r="B7186">
        <v>0.25181700000000001</v>
      </c>
      <c r="C7186">
        <v>1.8715729999999999</v>
      </c>
    </row>
    <row r="7187" spans="1:3" x14ac:dyDescent="0.3">
      <c r="A7187">
        <v>0.17980299999999999</v>
      </c>
      <c r="B7187">
        <v>0.26123800000000003</v>
      </c>
      <c r="C7187">
        <v>1.872959</v>
      </c>
    </row>
    <row r="7188" spans="1:3" x14ac:dyDescent="0.3">
      <c r="A7188">
        <v>0.172565</v>
      </c>
      <c r="B7188">
        <v>0.27052599999999999</v>
      </c>
      <c r="C7188">
        <v>1.874277</v>
      </c>
    </row>
    <row r="7189" spans="1:3" x14ac:dyDescent="0.3">
      <c r="A7189">
        <v>0.16491900000000001</v>
      </c>
      <c r="B7189">
        <v>0.27966600000000003</v>
      </c>
      <c r="C7189">
        <v>1.875526</v>
      </c>
    </row>
    <row r="7190" spans="1:3" x14ac:dyDescent="0.3">
      <c r="A7190">
        <v>0.15686600000000001</v>
      </c>
      <c r="B7190">
        <v>0.28864000000000001</v>
      </c>
      <c r="C7190">
        <v>1.876709</v>
      </c>
    </row>
    <row r="7191" spans="1:3" x14ac:dyDescent="0.3">
      <c r="A7191">
        <v>0.14840600000000001</v>
      </c>
      <c r="B7191">
        <v>0.29743399999999998</v>
      </c>
      <c r="C7191">
        <v>1.8778239999999999</v>
      </c>
    </row>
    <row r="7192" spans="1:3" x14ac:dyDescent="0.3">
      <c r="A7192">
        <v>0.139542</v>
      </c>
      <c r="B7192">
        <v>0.30603000000000002</v>
      </c>
      <c r="C7192">
        <v>1.8788739999999999</v>
      </c>
    </row>
    <row r="7193" spans="1:3" x14ac:dyDescent="0.3">
      <c r="A7193">
        <v>0.130275</v>
      </c>
      <c r="B7193">
        <v>0.314411</v>
      </c>
      <c r="C7193">
        <v>1.879858</v>
      </c>
    </row>
    <row r="7194" spans="1:3" x14ac:dyDescent="0.3">
      <c r="A7194">
        <v>0.12060800000000001</v>
      </c>
      <c r="B7194">
        <v>0.32256200000000002</v>
      </c>
      <c r="C7194">
        <v>1.8807780000000001</v>
      </c>
    </row>
    <row r="7195" spans="1:3" x14ac:dyDescent="0.3">
      <c r="A7195">
        <v>0.110545</v>
      </c>
      <c r="B7195">
        <v>0.33046599999999998</v>
      </c>
      <c r="C7195">
        <v>1.881634</v>
      </c>
    </row>
    <row r="7196" spans="1:3" x14ac:dyDescent="0.3">
      <c r="A7196">
        <v>0.10009</v>
      </c>
      <c r="B7196">
        <v>0.33810499999999999</v>
      </c>
      <c r="C7196">
        <v>1.8824270000000001</v>
      </c>
    </row>
    <row r="7197" spans="1:3" x14ac:dyDescent="0.3">
      <c r="A7197">
        <v>8.9246000000000006E-2</v>
      </c>
      <c r="B7197">
        <v>0.34546199999999999</v>
      </c>
      <c r="C7197">
        <v>1.8831560000000001</v>
      </c>
    </row>
    <row r="7198" spans="1:3" x14ac:dyDescent="0.3">
      <c r="A7198">
        <v>7.8020999999999993E-2</v>
      </c>
      <c r="B7198">
        <v>0.35252099999999997</v>
      </c>
      <c r="C7198">
        <v>1.8838239999999999</v>
      </c>
    </row>
    <row r="7199" spans="1:3" x14ac:dyDescent="0.3">
      <c r="A7199">
        <v>6.6419000000000006E-2</v>
      </c>
      <c r="B7199">
        <v>0.35926400000000003</v>
      </c>
      <c r="C7199">
        <v>1.8844289999999999</v>
      </c>
    </row>
    <row r="7200" spans="1:3" x14ac:dyDescent="0.3">
      <c r="A7200">
        <v>5.4448000000000003E-2</v>
      </c>
      <c r="B7200">
        <v>0.36567499999999997</v>
      </c>
      <c r="C7200">
        <v>1.8849739999999999</v>
      </c>
    </row>
    <row r="7201" spans="1:3" x14ac:dyDescent="0.3">
      <c r="A7201">
        <v>4.2115E-2</v>
      </c>
      <c r="B7201">
        <v>0.37173600000000001</v>
      </c>
      <c r="C7201">
        <v>1.8854569999999999</v>
      </c>
    </row>
    <row r="7202" spans="1:3" x14ac:dyDescent="0.3">
      <c r="A7202">
        <v>2.9427999999999999E-2</v>
      </c>
      <c r="B7202">
        <v>0.37743100000000002</v>
      </c>
      <c r="C7202">
        <v>1.8858790000000001</v>
      </c>
    </row>
    <row r="7203" spans="1:3" x14ac:dyDescent="0.3">
      <c r="A7203">
        <v>1.6396000000000001E-2</v>
      </c>
      <c r="B7203">
        <v>0.382743</v>
      </c>
      <c r="C7203">
        <v>1.886242</v>
      </c>
    </row>
    <row r="7204" spans="1:3" x14ac:dyDescent="0.3">
      <c r="A7204">
        <v>3.0279999999999999E-3</v>
      </c>
      <c r="B7204">
        <v>0.387654</v>
      </c>
      <c r="C7204">
        <v>1.8865449999999999</v>
      </c>
    </row>
    <row r="7205" spans="1:3" x14ac:dyDescent="0.3">
      <c r="A7205">
        <v>-1.0664E-2</v>
      </c>
      <c r="B7205">
        <v>0.392148</v>
      </c>
      <c r="C7205">
        <v>1.8867879999999999</v>
      </c>
    </row>
    <row r="7206" spans="1:3" x14ac:dyDescent="0.3">
      <c r="A7206">
        <v>-2.4670999999999998E-2</v>
      </c>
      <c r="B7206">
        <v>0.39621000000000001</v>
      </c>
      <c r="C7206">
        <v>1.886971</v>
      </c>
    </row>
    <row r="7207" spans="1:3" x14ac:dyDescent="0.3">
      <c r="A7207">
        <v>-3.8981000000000002E-2</v>
      </c>
      <c r="B7207">
        <v>0.39982200000000001</v>
      </c>
      <c r="C7207">
        <v>1.8870960000000001</v>
      </c>
    </row>
    <row r="7208" spans="1:3" x14ac:dyDescent="0.3">
      <c r="A7208">
        <v>-5.3580000000000003E-2</v>
      </c>
      <c r="B7208">
        <v>0.40296799999999999</v>
      </c>
      <c r="C7208">
        <v>1.887162</v>
      </c>
    </row>
    <row r="7209" spans="1:3" x14ac:dyDescent="0.3">
      <c r="A7209">
        <v>-6.8456000000000003E-2</v>
      </c>
      <c r="B7209">
        <v>0.40563399999999999</v>
      </c>
      <c r="C7209">
        <v>1.8871690000000001</v>
      </c>
    </row>
    <row r="7210" spans="1:3" x14ac:dyDescent="0.3">
      <c r="A7210">
        <v>-8.3595000000000003E-2</v>
      </c>
      <c r="B7210">
        <v>0.407802</v>
      </c>
      <c r="C7210">
        <v>1.8871169999999999</v>
      </c>
    </row>
    <row r="7211" spans="1:3" x14ac:dyDescent="0.3">
      <c r="A7211">
        <v>-9.8982000000000001E-2</v>
      </c>
      <c r="B7211">
        <v>0.40945900000000002</v>
      </c>
      <c r="C7211">
        <v>1.887008</v>
      </c>
    </row>
    <row r="7212" spans="1:3" x14ac:dyDescent="0.3">
      <c r="A7212">
        <v>-0.114602</v>
      </c>
      <c r="B7212">
        <v>0.41058899999999998</v>
      </c>
      <c r="C7212">
        <v>1.8868389999999999</v>
      </c>
    </row>
    <row r="7213" spans="1:3" x14ac:dyDescent="0.3">
      <c r="A7213">
        <v>-0.130438</v>
      </c>
      <c r="B7213">
        <v>0.41117900000000002</v>
      </c>
      <c r="C7213">
        <v>1.8866130000000001</v>
      </c>
    </row>
    <row r="7214" spans="1:3" x14ac:dyDescent="0.3">
      <c r="A7214">
        <v>-0.14647399999999999</v>
      </c>
      <c r="B7214">
        <v>0.41121200000000002</v>
      </c>
      <c r="C7214">
        <v>1.886328</v>
      </c>
    </row>
    <row r="7215" spans="1:3" x14ac:dyDescent="0.3">
      <c r="A7215">
        <v>-0.162692</v>
      </c>
      <c r="B7215">
        <v>0.41067799999999999</v>
      </c>
      <c r="C7215">
        <v>1.8859840000000001</v>
      </c>
    </row>
    <row r="7216" spans="1:3" x14ac:dyDescent="0.3">
      <c r="A7216">
        <v>-0.17907400000000001</v>
      </c>
      <c r="B7216">
        <v>0.40956100000000001</v>
      </c>
      <c r="C7216">
        <v>1.885583</v>
      </c>
    </row>
    <row r="7217" spans="1:3" x14ac:dyDescent="0.3">
      <c r="A7217">
        <v>-0.195601</v>
      </c>
      <c r="B7217">
        <v>0.40784999999999999</v>
      </c>
      <c r="C7217">
        <v>1.885122</v>
      </c>
    </row>
    <row r="7218" spans="1:3" x14ac:dyDescent="0.3">
      <c r="A7218">
        <v>-0.212253</v>
      </c>
      <c r="B7218">
        <v>0.405532</v>
      </c>
      <c r="C7218">
        <v>1.8846039999999999</v>
      </c>
    </row>
    <row r="7219" spans="1:3" x14ac:dyDescent="0.3">
      <c r="A7219">
        <v>-0.22900999999999999</v>
      </c>
      <c r="B7219">
        <v>0.40259600000000001</v>
      </c>
      <c r="C7219">
        <v>1.884026</v>
      </c>
    </row>
    <row r="7220" spans="1:3" x14ac:dyDescent="0.3">
      <c r="A7220">
        <v>-0.24585099999999999</v>
      </c>
      <c r="B7220">
        <v>0.39903100000000002</v>
      </c>
      <c r="C7220">
        <v>1.8833899999999999</v>
      </c>
    </row>
    <row r="7221" spans="1:3" x14ac:dyDescent="0.3">
      <c r="A7221">
        <v>-0.26275399999999999</v>
      </c>
      <c r="B7221">
        <v>0.39482699999999998</v>
      </c>
      <c r="C7221">
        <v>1.8826940000000001</v>
      </c>
    </row>
    <row r="7222" spans="1:3" x14ac:dyDescent="0.3">
      <c r="A7222">
        <v>-0.27969699999999997</v>
      </c>
      <c r="B7222">
        <v>0.38997500000000002</v>
      </c>
      <c r="C7222">
        <v>1.881939</v>
      </c>
    </row>
    <row r="7223" spans="1:3" x14ac:dyDescent="0.3">
      <c r="A7223">
        <v>-0.29665599999999998</v>
      </c>
      <c r="B7223">
        <v>0.38446399999999997</v>
      </c>
      <c r="C7223">
        <v>1.881124</v>
      </c>
    </row>
    <row r="7224" spans="1:3" x14ac:dyDescent="0.3">
      <c r="A7224">
        <v>-0.31360900000000003</v>
      </c>
      <c r="B7224">
        <v>0.37828800000000001</v>
      </c>
      <c r="C7224">
        <v>1.88025</v>
      </c>
    </row>
    <row r="7225" spans="1:3" x14ac:dyDescent="0.3">
      <c r="A7225">
        <v>-0.33053100000000002</v>
      </c>
      <c r="B7225">
        <v>0.37143900000000002</v>
      </c>
      <c r="C7225">
        <v>1.8793150000000001</v>
      </c>
    </row>
    <row r="7226" spans="1:3" x14ac:dyDescent="0.3">
      <c r="A7226">
        <v>-0.34739700000000001</v>
      </c>
      <c r="B7226">
        <v>0.36391000000000001</v>
      </c>
      <c r="C7226">
        <v>1.8783190000000001</v>
      </c>
    </row>
    <row r="7227" spans="1:3" x14ac:dyDescent="0.3">
      <c r="A7227">
        <v>-0.36418299999999998</v>
      </c>
      <c r="B7227">
        <v>0.35569499999999998</v>
      </c>
      <c r="C7227">
        <v>1.877262</v>
      </c>
    </row>
    <row r="7228" spans="1:3" x14ac:dyDescent="0.3">
      <c r="A7228">
        <v>-0.38086199999999998</v>
      </c>
      <c r="B7228">
        <v>0.34678999999999999</v>
      </c>
      <c r="C7228">
        <v>1.876144</v>
      </c>
    </row>
    <row r="7229" spans="1:3" x14ac:dyDescent="0.3">
      <c r="A7229">
        <v>-0.39740799999999998</v>
      </c>
      <c r="B7229">
        <v>0.33719100000000002</v>
      </c>
      <c r="C7229">
        <v>1.8749640000000001</v>
      </c>
    </row>
    <row r="7230" spans="1:3" x14ac:dyDescent="0.3">
      <c r="A7230">
        <v>-0.41379500000000002</v>
      </c>
      <c r="B7230">
        <v>0.32689499999999999</v>
      </c>
      <c r="C7230">
        <v>1.873721</v>
      </c>
    </row>
    <row r="7231" spans="1:3" x14ac:dyDescent="0.3">
      <c r="A7231">
        <v>-0.42999599999999999</v>
      </c>
      <c r="B7231">
        <v>0.31589899999999999</v>
      </c>
      <c r="C7231">
        <v>1.8724160000000001</v>
      </c>
    </row>
    <row r="7232" spans="1:3" x14ac:dyDescent="0.3">
      <c r="A7232">
        <v>-0.44598199999999999</v>
      </c>
      <c r="B7232">
        <v>0.30420199999999997</v>
      </c>
      <c r="C7232">
        <v>1.8710469999999999</v>
      </c>
    </row>
    <row r="7233" spans="1:3" x14ac:dyDescent="0.3">
      <c r="A7233">
        <v>-0.46172600000000003</v>
      </c>
      <c r="B7233">
        <v>0.29180499999999998</v>
      </c>
      <c r="C7233">
        <v>1.869613</v>
      </c>
    </row>
    <row r="7234" spans="1:3" x14ac:dyDescent="0.3">
      <c r="A7234">
        <v>-0.47719899999999998</v>
      </c>
      <c r="B7234">
        <v>0.27870800000000001</v>
      </c>
      <c r="C7234">
        <v>1.868115</v>
      </c>
    </row>
    <row r="7235" spans="1:3" x14ac:dyDescent="0.3">
      <c r="A7235">
        <v>-0.49237399999999998</v>
      </c>
      <c r="B7235">
        <v>0.26491300000000001</v>
      </c>
      <c r="C7235">
        <v>1.866552</v>
      </c>
    </row>
    <row r="7236" spans="1:3" x14ac:dyDescent="0.3">
      <c r="A7236">
        <v>-0.50722100000000003</v>
      </c>
      <c r="B7236">
        <v>0.25042300000000001</v>
      </c>
      <c r="C7236">
        <v>1.864922</v>
      </c>
    </row>
    <row r="7237" spans="1:3" x14ac:dyDescent="0.3">
      <c r="A7237">
        <v>-0.52171100000000004</v>
      </c>
      <c r="B7237">
        <v>0.23524400000000001</v>
      </c>
      <c r="C7237">
        <v>1.863226</v>
      </c>
    </row>
    <row r="7238" spans="1:3" x14ac:dyDescent="0.3">
      <c r="A7238">
        <v>-0.53581599999999996</v>
      </c>
      <c r="B7238">
        <v>0.21937799999999999</v>
      </c>
      <c r="C7238">
        <v>1.861462</v>
      </c>
    </row>
    <row r="7239" spans="1:3" x14ac:dyDescent="0.3">
      <c r="A7239">
        <v>-0.54950500000000002</v>
      </c>
      <c r="B7239">
        <v>0.20283499999999999</v>
      </c>
      <c r="C7239">
        <v>1.8596299999999999</v>
      </c>
    </row>
    <row r="7240" spans="1:3" x14ac:dyDescent="0.3">
      <c r="A7240">
        <v>-0.56274900000000005</v>
      </c>
      <c r="B7240">
        <v>0.18562000000000001</v>
      </c>
      <c r="C7240">
        <v>1.857729</v>
      </c>
    </row>
    <row r="7241" spans="1:3" x14ac:dyDescent="0.3">
      <c r="A7241">
        <v>-0.57551799999999997</v>
      </c>
      <c r="B7241">
        <v>0.167743</v>
      </c>
      <c r="C7241">
        <v>1.855758</v>
      </c>
    </row>
    <row r="7242" spans="1:3" x14ac:dyDescent="0.3">
      <c r="A7242">
        <v>-0.58778399999999997</v>
      </c>
      <c r="B7242">
        <v>0.14921499999999999</v>
      </c>
      <c r="C7242">
        <v>1.8537159999999999</v>
      </c>
    </row>
    <row r="7243" spans="1:3" x14ac:dyDescent="0.3">
      <c r="A7243">
        <v>-0.59951600000000005</v>
      </c>
      <c r="B7243">
        <v>0.13004599999999999</v>
      </c>
      <c r="C7243">
        <v>1.8516030000000001</v>
      </c>
    </row>
    <row r="7244" spans="1:3" x14ac:dyDescent="0.3">
      <c r="A7244">
        <v>-0.61068599999999995</v>
      </c>
      <c r="B7244">
        <v>0.110248</v>
      </c>
      <c r="C7244">
        <v>1.8494170000000001</v>
      </c>
    </row>
    <row r="7245" spans="1:3" x14ac:dyDescent="0.3">
      <c r="A7245">
        <v>-0.62126300000000001</v>
      </c>
      <c r="B7245">
        <v>8.9837E-2</v>
      </c>
      <c r="C7245">
        <v>1.8471569999999999</v>
      </c>
    </row>
    <row r="7246" spans="1:3" x14ac:dyDescent="0.3">
      <c r="A7246">
        <v>-0.63121799999999995</v>
      </c>
      <c r="B7246">
        <v>6.8825999999999998E-2</v>
      </c>
      <c r="C7246">
        <v>1.8448230000000001</v>
      </c>
    </row>
    <row r="7247" spans="1:3" x14ac:dyDescent="0.3">
      <c r="A7247">
        <v>-0.64052399999999998</v>
      </c>
      <c r="B7247">
        <v>4.7232999999999997E-2</v>
      </c>
      <c r="C7247">
        <v>1.8424130000000001</v>
      </c>
    </row>
    <row r="7248" spans="1:3" x14ac:dyDescent="0.3">
      <c r="A7248">
        <v>-0.64915</v>
      </c>
      <c r="B7248">
        <v>2.5075E-2</v>
      </c>
      <c r="C7248">
        <v>1.8399270000000001</v>
      </c>
    </row>
    <row r="7249" spans="1:3" x14ac:dyDescent="0.3">
      <c r="A7249">
        <v>-0.65706900000000001</v>
      </c>
      <c r="B7249">
        <v>2.3709999999999998E-3</v>
      </c>
      <c r="C7249">
        <v>1.8373630000000001</v>
      </c>
    </row>
    <row r="7250" spans="1:3" x14ac:dyDescent="0.3">
      <c r="A7250">
        <v>-0.66425299999999998</v>
      </c>
      <c r="B7250">
        <v>-2.0858999999999999E-2</v>
      </c>
      <c r="C7250">
        <v>1.834721</v>
      </c>
    </row>
    <row r="7251" spans="1:3" x14ac:dyDescent="0.3">
      <c r="A7251">
        <v>-0.67067500000000002</v>
      </c>
      <c r="B7251">
        <v>-4.4593000000000001E-2</v>
      </c>
      <c r="C7251">
        <v>1.8319989999999999</v>
      </c>
    </row>
    <row r="7252" spans="1:3" x14ac:dyDescent="0.3">
      <c r="A7252">
        <v>-0.67630699999999999</v>
      </c>
      <c r="B7252">
        <v>-6.8807999999999994E-2</v>
      </c>
      <c r="C7252">
        <v>1.829196</v>
      </c>
    </row>
    <row r="7253" spans="1:3" x14ac:dyDescent="0.3">
      <c r="A7253">
        <v>-0.68112300000000003</v>
      </c>
      <c r="B7253">
        <v>-9.3479999999999994E-2</v>
      </c>
      <c r="C7253">
        <v>1.8263100000000001</v>
      </c>
    </row>
    <row r="7254" spans="1:3" x14ac:dyDescent="0.3">
      <c r="A7254">
        <v>-0.68509799999999998</v>
      </c>
      <c r="B7254">
        <v>-0.11858399999999999</v>
      </c>
      <c r="C7254">
        <v>1.823342</v>
      </c>
    </row>
    <row r="7255" spans="1:3" x14ac:dyDescent="0.3">
      <c r="A7255">
        <v>-0.68820599999999998</v>
      </c>
      <c r="B7255">
        <v>-0.144092</v>
      </c>
      <c r="C7255">
        <v>1.820289</v>
      </c>
    </row>
    <row r="7256" spans="1:3" x14ac:dyDescent="0.3">
      <c r="A7256">
        <v>-0.69042300000000001</v>
      </c>
      <c r="B7256">
        <v>-0.16997699999999999</v>
      </c>
      <c r="C7256">
        <v>1.81715</v>
      </c>
    </row>
    <row r="7257" spans="1:3" x14ac:dyDescent="0.3">
      <c r="A7257">
        <v>-0.69172599999999995</v>
      </c>
      <c r="B7257">
        <v>-0.19620899999999999</v>
      </c>
      <c r="C7257">
        <v>1.813925</v>
      </c>
    </row>
    <row r="7258" spans="1:3" x14ac:dyDescent="0.3">
      <c r="A7258">
        <v>-0.69209200000000004</v>
      </c>
      <c r="B7258">
        <v>-0.22275900000000001</v>
      </c>
      <c r="C7258">
        <v>1.8106100000000001</v>
      </c>
    </row>
    <row r="7259" spans="1:3" x14ac:dyDescent="0.3">
      <c r="A7259">
        <v>-0.69149899999999997</v>
      </c>
      <c r="B7259">
        <v>-0.24959300000000001</v>
      </c>
      <c r="C7259">
        <v>1.807207</v>
      </c>
    </row>
    <row r="7260" spans="1:3" x14ac:dyDescent="0.3">
      <c r="A7260">
        <v>-0.68992600000000004</v>
      </c>
      <c r="B7260">
        <v>-0.27667900000000001</v>
      </c>
      <c r="C7260">
        <v>1.803712</v>
      </c>
    </row>
    <row r="7261" spans="1:3" x14ac:dyDescent="0.3">
      <c r="A7261">
        <v>-0.68735500000000005</v>
      </c>
      <c r="B7261">
        <v>-0.30398399999999998</v>
      </c>
      <c r="C7261">
        <v>1.800125</v>
      </c>
    </row>
    <row r="7262" spans="1:3" x14ac:dyDescent="0.3">
      <c r="A7262">
        <v>-0.68376499999999996</v>
      </c>
      <c r="B7262">
        <v>-0.33147100000000002</v>
      </c>
      <c r="C7262">
        <v>1.7964450000000001</v>
      </c>
    </row>
    <row r="7263" spans="1:3" x14ac:dyDescent="0.3">
      <c r="A7263">
        <v>-0.67913999999999997</v>
      </c>
      <c r="B7263">
        <v>-0.35910399999999998</v>
      </c>
      <c r="C7263">
        <v>1.7926690000000001</v>
      </c>
    </row>
    <row r="7264" spans="1:3" x14ac:dyDescent="0.3">
      <c r="A7264">
        <v>-0.67346399999999995</v>
      </c>
      <c r="B7264">
        <v>-0.38684499999999999</v>
      </c>
      <c r="C7264">
        <v>1.788797</v>
      </c>
    </row>
    <row r="7265" spans="1:3" x14ac:dyDescent="0.3">
      <c r="A7265">
        <v>-0.66672200000000004</v>
      </c>
      <c r="B7265">
        <v>-0.414657</v>
      </c>
      <c r="C7265">
        <v>1.7848269999999999</v>
      </c>
    </row>
    <row r="7266" spans="1:3" x14ac:dyDescent="0.3">
      <c r="A7266">
        <v>-0.65889900000000001</v>
      </c>
      <c r="B7266">
        <v>-0.44249899999999998</v>
      </c>
      <c r="C7266">
        <v>1.7807580000000001</v>
      </c>
    </row>
    <row r="7267" spans="1:3" x14ac:dyDescent="0.3">
      <c r="A7267">
        <v>-0.64998500000000003</v>
      </c>
      <c r="B7267">
        <v>-0.470331</v>
      </c>
      <c r="C7267">
        <v>1.7765869999999999</v>
      </c>
    </row>
    <row r="7268" spans="1:3" x14ac:dyDescent="0.3">
      <c r="A7268">
        <v>-0.63996799999999998</v>
      </c>
      <c r="B7268">
        <v>-0.49811100000000003</v>
      </c>
      <c r="C7268">
        <v>1.7723150000000001</v>
      </c>
    </row>
    <row r="7269" spans="1:3" x14ac:dyDescent="0.3">
      <c r="A7269">
        <v>-0.62883900000000004</v>
      </c>
      <c r="B7269">
        <v>-0.52579699999999996</v>
      </c>
      <c r="C7269">
        <v>1.767938</v>
      </c>
    </row>
    <row r="7270" spans="1:3" x14ac:dyDescent="0.3">
      <c r="A7270">
        <v>-0.616591</v>
      </c>
      <c r="B7270">
        <v>-0.553346</v>
      </c>
      <c r="C7270">
        <v>1.7634559999999999</v>
      </c>
    </row>
    <row r="7271" spans="1:3" x14ac:dyDescent="0.3">
      <c r="A7271">
        <v>-0.60321800000000003</v>
      </c>
      <c r="B7271">
        <v>-0.58071300000000003</v>
      </c>
      <c r="C7271">
        <v>1.758867</v>
      </c>
    </row>
    <row r="7272" spans="1:3" x14ac:dyDescent="0.3">
      <c r="A7272">
        <v>-0.58871499999999999</v>
      </c>
      <c r="B7272">
        <v>-0.60785400000000001</v>
      </c>
      <c r="C7272">
        <v>1.75417</v>
      </c>
    </row>
    <row r="7273" spans="1:3" x14ac:dyDescent="0.3">
      <c r="A7273">
        <v>-0.57308000000000003</v>
      </c>
      <c r="B7273">
        <v>-0.63472300000000004</v>
      </c>
      <c r="C7273">
        <v>1.749363</v>
      </c>
    </row>
    <row r="7274" spans="1:3" x14ac:dyDescent="0.3">
      <c r="A7274">
        <v>-0.55631200000000003</v>
      </c>
      <c r="B7274">
        <v>-0.66127499999999995</v>
      </c>
      <c r="C7274">
        <v>1.7444440000000001</v>
      </c>
    </row>
    <row r="7275" spans="1:3" x14ac:dyDescent="0.3">
      <c r="A7275">
        <v>-0.538412</v>
      </c>
      <c r="B7275">
        <v>-0.68746300000000005</v>
      </c>
      <c r="C7275">
        <v>1.7394130000000001</v>
      </c>
    </row>
    <row r="7276" spans="1:3" x14ac:dyDescent="0.3">
      <c r="A7276">
        <v>-0.51938300000000004</v>
      </c>
      <c r="B7276">
        <v>-0.71323899999999996</v>
      </c>
      <c r="C7276">
        <v>1.7342660000000001</v>
      </c>
    </row>
    <row r="7277" spans="1:3" x14ac:dyDescent="0.3">
      <c r="A7277">
        <v>-0.49923099999999998</v>
      </c>
      <c r="B7277">
        <v>-0.73855700000000002</v>
      </c>
      <c r="C7277">
        <v>1.729004</v>
      </c>
    </row>
    <row r="7278" spans="1:3" x14ac:dyDescent="0.3">
      <c r="A7278">
        <v>-0.47796100000000002</v>
      </c>
      <c r="B7278">
        <v>-0.76336899999999996</v>
      </c>
      <c r="C7278">
        <v>1.7236229999999999</v>
      </c>
    </row>
    <row r="7279" spans="1:3" x14ac:dyDescent="0.3">
      <c r="A7279">
        <v>-0.45558300000000002</v>
      </c>
      <c r="B7279">
        <v>-0.78762699999999997</v>
      </c>
      <c r="C7279">
        <v>1.7181230000000001</v>
      </c>
    </row>
    <row r="7280" spans="1:3" x14ac:dyDescent="0.3">
      <c r="A7280">
        <v>-0.43210799999999999</v>
      </c>
      <c r="B7280">
        <v>-0.81128199999999995</v>
      </c>
      <c r="C7280">
        <v>1.7125030000000001</v>
      </c>
    </row>
    <row r="7281" spans="1:3" x14ac:dyDescent="0.3">
      <c r="A7281">
        <v>-0.40754800000000002</v>
      </c>
      <c r="B7281">
        <v>-0.834287</v>
      </c>
      <c r="C7281">
        <v>1.7067589999999999</v>
      </c>
    </row>
    <row r="7282" spans="1:3" x14ac:dyDescent="0.3">
      <c r="A7282">
        <v>-0.38191900000000001</v>
      </c>
      <c r="B7282">
        <v>-0.85659300000000005</v>
      </c>
      <c r="C7282">
        <v>1.7008920000000001</v>
      </c>
    </row>
    <row r="7283" spans="1:3" x14ac:dyDescent="0.3">
      <c r="A7283">
        <v>-0.355238</v>
      </c>
      <c r="B7283">
        <v>-0.87815200000000004</v>
      </c>
      <c r="C7283">
        <v>1.6948989999999999</v>
      </c>
    </row>
    <row r="7284" spans="1:3" x14ac:dyDescent="0.3">
      <c r="A7284">
        <v>-0.32752399999999998</v>
      </c>
      <c r="B7284">
        <v>-0.89891699999999997</v>
      </c>
      <c r="C7284">
        <v>1.6887779999999999</v>
      </c>
    </row>
    <row r="7285" spans="1:3" x14ac:dyDescent="0.3">
      <c r="A7285">
        <v>-0.29879800000000001</v>
      </c>
      <c r="B7285">
        <v>-0.91883999999999999</v>
      </c>
      <c r="C7285">
        <v>1.6825289999999999</v>
      </c>
    </row>
    <row r="7286" spans="1:3" x14ac:dyDescent="0.3">
      <c r="A7286">
        <v>-0.26908500000000002</v>
      </c>
      <c r="B7286">
        <v>-0.93787299999999996</v>
      </c>
      <c r="C7286">
        <v>1.67615</v>
      </c>
    </row>
    <row r="7287" spans="1:3" x14ac:dyDescent="0.3">
      <c r="A7287">
        <v>-0.23840900000000001</v>
      </c>
      <c r="B7287">
        <v>-0.95596999999999999</v>
      </c>
      <c r="C7287">
        <v>1.6696390000000001</v>
      </c>
    </row>
    <row r="7288" spans="1:3" x14ac:dyDescent="0.3">
      <c r="A7288">
        <v>-0.20680000000000001</v>
      </c>
      <c r="B7288">
        <v>-0.97308499999999998</v>
      </c>
      <c r="C7288">
        <v>1.662995</v>
      </c>
    </row>
    <row r="7289" spans="1:3" x14ac:dyDescent="0.3">
      <c r="A7289">
        <v>-0.174287</v>
      </c>
      <c r="B7289">
        <v>-0.98917299999999997</v>
      </c>
      <c r="C7289">
        <v>1.6562159999999999</v>
      </c>
    </row>
    <row r="7290" spans="1:3" x14ac:dyDescent="0.3">
      <c r="A7290">
        <v>-0.140902</v>
      </c>
      <c r="B7290">
        <v>-1.0041880000000001</v>
      </c>
      <c r="C7290">
        <v>1.6493</v>
      </c>
    </row>
    <row r="7291" spans="1:3" x14ac:dyDescent="0.3">
      <c r="A7291">
        <v>-0.106681</v>
      </c>
      <c r="B7291">
        <v>-1.018087</v>
      </c>
      <c r="C7291">
        <v>1.642247</v>
      </c>
    </row>
    <row r="7292" spans="1:3" x14ac:dyDescent="0.3">
      <c r="A7292">
        <v>-7.1659E-2</v>
      </c>
      <c r="B7292">
        <v>-1.0308269999999999</v>
      </c>
      <c r="C7292">
        <v>1.6350549999999999</v>
      </c>
    </row>
    <row r="7293" spans="1:3" x14ac:dyDescent="0.3">
      <c r="A7293">
        <v>-3.5875999999999998E-2</v>
      </c>
      <c r="B7293">
        <v>-1.042367</v>
      </c>
      <c r="C7293">
        <v>1.627723</v>
      </c>
    </row>
    <row r="7294" spans="1:3" x14ac:dyDescent="0.3">
      <c r="A7294">
        <v>6.2699999999999995E-4</v>
      </c>
      <c r="B7294">
        <v>-1.0526660000000001</v>
      </c>
      <c r="C7294">
        <v>1.6202490000000001</v>
      </c>
    </row>
    <row r="7295" spans="1:3" x14ac:dyDescent="0.3">
      <c r="A7295">
        <v>3.7807E-2</v>
      </c>
      <c r="B7295">
        <v>-1.061685</v>
      </c>
      <c r="C7295">
        <v>1.6126320000000001</v>
      </c>
    </row>
    <row r="7296" spans="1:3" x14ac:dyDescent="0.3">
      <c r="A7296">
        <v>7.5619000000000006E-2</v>
      </c>
      <c r="B7296">
        <v>-1.0693859999999999</v>
      </c>
      <c r="C7296">
        <v>1.60487</v>
      </c>
    </row>
    <row r="7297" spans="1:3" x14ac:dyDescent="0.3">
      <c r="A7297">
        <v>0.11401699999999999</v>
      </c>
      <c r="B7297">
        <v>-1.0757330000000001</v>
      </c>
      <c r="C7297">
        <v>1.5969640000000001</v>
      </c>
    </row>
    <row r="7298" spans="1:3" x14ac:dyDescent="0.3">
      <c r="A7298">
        <v>0.152949</v>
      </c>
      <c r="B7298">
        <v>-1.0806910000000001</v>
      </c>
      <c r="C7298">
        <v>1.58891</v>
      </c>
    </row>
    <row r="7299" spans="1:3" x14ac:dyDescent="0.3">
      <c r="A7299">
        <v>0.19236700000000001</v>
      </c>
      <c r="B7299">
        <v>-1.084228</v>
      </c>
      <c r="C7299">
        <v>1.5807089999999999</v>
      </c>
    </row>
    <row r="7300" spans="1:3" x14ac:dyDescent="0.3">
      <c r="A7300">
        <v>0.23221600000000001</v>
      </c>
      <c r="B7300">
        <v>-1.0863130000000001</v>
      </c>
      <c r="C7300">
        <v>1.5723579999999999</v>
      </c>
    </row>
    <row r="7301" spans="1:3" x14ac:dyDescent="0.3">
      <c r="A7301">
        <v>0.27244200000000002</v>
      </c>
      <c r="B7301">
        <v>-1.0869169999999999</v>
      </c>
      <c r="C7301">
        <v>1.563858</v>
      </c>
    </row>
    <row r="7302" spans="1:3" x14ac:dyDescent="0.3">
      <c r="A7302">
        <v>0.31298799999999999</v>
      </c>
      <c r="B7302">
        <v>-1.086012</v>
      </c>
      <c r="C7302">
        <v>1.555207</v>
      </c>
    </row>
    <row r="7303" spans="1:3" x14ac:dyDescent="0.3">
      <c r="A7303">
        <v>0.353796</v>
      </c>
      <c r="B7303">
        <v>-1.083575</v>
      </c>
      <c r="C7303">
        <v>1.546405</v>
      </c>
    </row>
    <row r="7304" spans="1:3" x14ac:dyDescent="0.3">
      <c r="A7304">
        <v>0.39480700000000002</v>
      </c>
      <c r="B7304">
        <v>-1.079582</v>
      </c>
      <c r="C7304">
        <v>1.5374490000000001</v>
      </c>
    </row>
    <row r="7305" spans="1:3" x14ac:dyDescent="0.3">
      <c r="A7305">
        <v>0.43595899999999999</v>
      </c>
      <c r="B7305">
        <v>-1.074014</v>
      </c>
      <c r="C7305">
        <v>1.5283409999999999</v>
      </c>
    </row>
    <row r="7306" spans="1:3" x14ac:dyDescent="0.3">
      <c r="A7306">
        <v>0.47718899999999997</v>
      </c>
      <c r="B7306">
        <v>-1.0668530000000001</v>
      </c>
      <c r="C7306">
        <v>1.5190779999999999</v>
      </c>
    </row>
    <row r="7307" spans="1:3" x14ac:dyDescent="0.3">
      <c r="A7307">
        <v>0.51843399999999995</v>
      </c>
      <c r="B7307">
        <v>-1.0580830000000001</v>
      </c>
      <c r="C7307">
        <v>1.50966</v>
      </c>
    </row>
    <row r="7308" spans="1:3" x14ac:dyDescent="0.3">
      <c r="A7308">
        <v>0.55962800000000001</v>
      </c>
      <c r="B7308">
        <v>-1.047693</v>
      </c>
      <c r="C7308">
        <v>1.5000880000000001</v>
      </c>
    </row>
    <row r="7309" spans="1:3" x14ac:dyDescent="0.3">
      <c r="A7309">
        <v>0.60070500000000004</v>
      </c>
      <c r="B7309">
        <v>-1.035671</v>
      </c>
      <c r="C7309">
        <v>1.490359</v>
      </c>
    </row>
    <row r="7310" spans="1:3" x14ac:dyDescent="0.3">
      <c r="A7310">
        <v>0.641598</v>
      </c>
      <c r="B7310">
        <v>-1.0220119999999999</v>
      </c>
      <c r="C7310">
        <v>1.480475</v>
      </c>
    </row>
    <row r="7311" spans="1:3" x14ac:dyDescent="0.3">
      <c r="A7311">
        <v>0.68223800000000001</v>
      </c>
      <c r="B7311">
        <v>-1.0067120000000001</v>
      </c>
      <c r="C7311">
        <v>1.470434</v>
      </c>
    </row>
    <row r="7312" spans="1:3" x14ac:dyDescent="0.3">
      <c r="A7312">
        <v>0.722557</v>
      </c>
      <c r="B7312">
        <v>-0.98976799999999998</v>
      </c>
      <c r="C7312">
        <v>1.4602360000000001</v>
      </c>
    </row>
    <row r="7313" spans="1:3" x14ac:dyDescent="0.3">
      <c r="A7313">
        <v>0.76248499999999997</v>
      </c>
      <c r="B7313">
        <v>-0.97118300000000002</v>
      </c>
      <c r="C7313">
        <v>1.4498819999999999</v>
      </c>
    </row>
    <row r="7314" spans="1:3" x14ac:dyDescent="0.3">
      <c r="A7314">
        <v>0.801952</v>
      </c>
      <c r="B7314">
        <v>-0.95096099999999995</v>
      </c>
      <c r="C7314">
        <v>1.439371</v>
      </c>
    </row>
    <row r="7315" spans="1:3" x14ac:dyDescent="0.3">
      <c r="A7315">
        <v>0.84088799999999997</v>
      </c>
      <c r="B7315">
        <v>-0.92911200000000005</v>
      </c>
      <c r="C7315">
        <v>1.4287030000000001</v>
      </c>
    </row>
    <row r="7316" spans="1:3" x14ac:dyDescent="0.3">
      <c r="A7316">
        <v>0.87922199999999995</v>
      </c>
      <c r="B7316">
        <v>-0.905644</v>
      </c>
      <c r="C7316">
        <v>1.417878</v>
      </c>
    </row>
    <row r="7317" spans="1:3" x14ac:dyDescent="0.3">
      <c r="A7317">
        <v>0.916883</v>
      </c>
      <c r="B7317">
        <v>-0.88057399999999997</v>
      </c>
      <c r="C7317">
        <v>1.406898</v>
      </c>
    </row>
    <row r="7318" spans="1:3" x14ac:dyDescent="0.3">
      <c r="A7318">
        <v>0.95380100000000001</v>
      </c>
      <c r="B7318">
        <v>-0.85391899999999998</v>
      </c>
      <c r="C7318">
        <v>1.395761</v>
      </c>
    </row>
    <row r="7319" spans="1:3" x14ac:dyDescent="0.3">
      <c r="A7319">
        <v>0.98990599999999995</v>
      </c>
      <c r="B7319">
        <v>-0.82569800000000004</v>
      </c>
      <c r="C7319">
        <v>1.3844700000000001</v>
      </c>
    </row>
    <row r="7320" spans="1:3" x14ac:dyDescent="0.3">
      <c r="A7320">
        <v>1.025128</v>
      </c>
      <c r="B7320">
        <v>-0.79593700000000001</v>
      </c>
      <c r="C7320">
        <v>1.3730230000000001</v>
      </c>
    </row>
    <row r="7321" spans="1:3" x14ac:dyDescent="0.3">
      <c r="A7321">
        <v>1.0593969999999999</v>
      </c>
      <c r="B7321">
        <v>-0.76466199999999995</v>
      </c>
      <c r="C7321">
        <v>1.361423</v>
      </c>
    </row>
    <row r="7322" spans="1:3" x14ac:dyDescent="0.3">
      <c r="A7322">
        <v>1.092646</v>
      </c>
      <c r="B7322">
        <v>-0.73190500000000003</v>
      </c>
      <c r="C7322">
        <v>1.349669</v>
      </c>
    </row>
    <row r="7323" spans="1:3" x14ac:dyDescent="0.3">
      <c r="A7323">
        <v>1.124806</v>
      </c>
      <c r="B7323">
        <v>-0.69769899999999996</v>
      </c>
      <c r="C7323">
        <v>1.337763</v>
      </c>
    </row>
    <row r="7324" spans="1:3" x14ac:dyDescent="0.3">
      <c r="A7324">
        <v>1.15581</v>
      </c>
      <c r="B7324">
        <v>-0.66208100000000003</v>
      </c>
      <c r="C7324">
        <v>1.3257060000000001</v>
      </c>
    </row>
    <row r="7325" spans="1:3" x14ac:dyDescent="0.3">
      <c r="A7325">
        <v>1.185594</v>
      </c>
      <c r="B7325">
        <v>-0.62509199999999998</v>
      </c>
      <c r="C7325">
        <v>1.313499</v>
      </c>
    </row>
    <row r="7326" spans="1:3" x14ac:dyDescent="0.3">
      <c r="A7326">
        <v>1.2140930000000001</v>
      </c>
      <c r="B7326">
        <v>-0.58677400000000002</v>
      </c>
      <c r="C7326">
        <v>1.3011440000000001</v>
      </c>
    </row>
    <row r="7327" spans="1:3" x14ac:dyDescent="0.3">
      <c r="A7327">
        <v>1.241244</v>
      </c>
      <c r="B7327">
        <v>-0.547176</v>
      </c>
      <c r="C7327">
        <v>1.2886409999999999</v>
      </c>
    </row>
    <row r="7328" spans="1:3" x14ac:dyDescent="0.3">
      <c r="A7328">
        <v>1.266988</v>
      </c>
      <c r="B7328">
        <v>-0.50634599999999996</v>
      </c>
      <c r="C7328">
        <v>1.2759929999999999</v>
      </c>
    </row>
    <row r="7329" spans="1:3" x14ac:dyDescent="0.3">
      <c r="A7329">
        <v>1.2912650000000001</v>
      </c>
      <c r="B7329">
        <v>-0.46433799999999997</v>
      </c>
      <c r="C7329">
        <v>1.263201</v>
      </c>
    </row>
    <row r="7330" spans="1:3" x14ac:dyDescent="0.3">
      <c r="A7330">
        <v>1.3140179999999999</v>
      </c>
      <c r="B7330">
        <v>-0.421207</v>
      </c>
      <c r="C7330">
        <v>1.2502679999999999</v>
      </c>
    </row>
    <row r="7331" spans="1:3" x14ac:dyDescent="0.3">
      <c r="A7331">
        <v>1.3351930000000001</v>
      </c>
      <c r="B7331">
        <v>-0.37701200000000001</v>
      </c>
      <c r="C7331">
        <v>1.2371939999999999</v>
      </c>
    </row>
    <row r="7332" spans="1:3" x14ac:dyDescent="0.3">
      <c r="A7332">
        <v>1.3547370000000001</v>
      </c>
      <c r="B7332">
        <v>-0.33181500000000003</v>
      </c>
      <c r="C7332">
        <v>1.223983</v>
      </c>
    </row>
    <row r="7333" spans="1:3" x14ac:dyDescent="0.3">
      <c r="A7333">
        <v>1.372601</v>
      </c>
      <c r="B7333">
        <v>-0.28567999999999999</v>
      </c>
      <c r="C7333">
        <v>1.210636</v>
      </c>
    </row>
    <row r="7334" spans="1:3" x14ac:dyDescent="0.3">
      <c r="A7334">
        <v>1.3887370000000001</v>
      </c>
      <c r="B7334">
        <v>-0.238673</v>
      </c>
      <c r="C7334">
        <v>1.1971560000000001</v>
      </c>
    </row>
    <row r="7335" spans="1:3" x14ac:dyDescent="0.3">
      <c r="A7335">
        <v>1.4031020000000001</v>
      </c>
      <c r="B7335">
        <v>-0.19086500000000001</v>
      </c>
      <c r="C7335">
        <v>1.1835450000000001</v>
      </c>
    </row>
    <row r="7336" spans="1:3" x14ac:dyDescent="0.3">
      <c r="A7336">
        <v>1.415654</v>
      </c>
      <c r="B7336">
        <v>-0.14232600000000001</v>
      </c>
      <c r="C7336">
        <v>1.169807</v>
      </c>
    </row>
    <row r="7337" spans="1:3" x14ac:dyDescent="0.3">
      <c r="A7337">
        <v>1.4263539999999999</v>
      </c>
      <c r="B7337">
        <v>-9.3132000000000006E-2</v>
      </c>
      <c r="C7337">
        <v>1.1559429999999999</v>
      </c>
    </row>
    <row r="7338" spans="1:3" x14ac:dyDescent="0.3">
      <c r="A7338">
        <v>1.435168</v>
      </c>
      <c r="B7338">
        <v>-4.3357E-2</v>
      </c>
      <c r="C7338">
        <v>1.141958</v>
      </c>
    </row>
    <row r="7339" spans="1:3" x14ac:dyDescent="0.3">
      <c r="A7339">
        <v>1.4420649999999999</v>
      </c>
      <c r="B7339">
        <v>6.9210000000000001E-3</v>
      </c>
      <c r="C7339">
        <v>1.127853</v>
      </c>
    </row>
    <row r="7340" spans="1:3" x14ac:dyDescent="0.3">
      <c r="A7340">
        <v>1.4470149999999999</v>
      </c>
      <c r="B7340">
        <v>5.7619999999999998E-2</v>
      </c>
      <c r="C7340">
        <v>1.113632</v>
      </c>
    </row>
    <row r="7341" spans="1:3" x14ac:dyDescent="0.3">
      <c r="A7341">
        <v>1.449994</v>
      </c>
      <c r="B7341">
        <v>0.10866099999999999</v>
      </c>
      <c r="C7341">
        <v>1.0992980000000001</v>
      </c>
    </row>
    <row r="7342" spans="1:3" x14ac:dyDescent="0.3">
      <c r="A7342">
        <v>1.450982</v>
      </c>
      <c r="B7342">
        <v>0.15995999999999999</v>
      </c>
      <c r="C7342">
        <v>1.084856</v>
      </c>
    </row>
    <row r="7343" spans="1:3" x14ac:dyDescent="0.3">
      <c r="A7343">
        <v>1.4499599999999999</v>
      </c>
      <c r="B7343">
        <v>0.21143300000000001</v>
      </c>
      <c r="C7343">
        <v>1.0703069999999999</v>
      </c>
    </row>
    <row r="7344" spans="1:3" x14ac:dyDescent="0.3">
      <c r="A7344">
        <v>1.4469160000000001</v>
      </c>
      <c r="B7344">
        <v>0.26299400000000001</v>
      </c>
      <c r="C7344">
        <v>1.0556570000000001</v>
      </c>
    </row>
    <row r="7345" spans="1:3" x14ac:dyDescent="0.3">
      <c r="A7345">
        <v>1.44184</v>
      </c>
      <c r="B7345">
        <v>0.31455899999999998</v>
      </c>
      <c r="C7345">
        <v>1.0409090000000001</v>
      </c>
    </row>
    <row r="7346" spans="1:3" x14ac:dyDescent="0.3">
      <c r="A7346">
        <v>1.4347270000000001</v>
      </c>
      <c r="B7346">
        <v>0.366039</v>
      </c>
      <c r="C7346">
        <v>1.0260659999999999</v>
      </c>
    </row>
    <row r="7347" spans="1:3" x14ac:dyDescent="0.3">
      <c r="A7347">
        <v>1.4255739999999999</v>
      </c>
      <c r="B7347">
        <v>0.417348</v>
      </c>
      <c r="C7347">
        <v>1.0111330000000001</v>
      </c>
    </row>
    <row r="7348" spans="1:3" x14ac:dyDescent="0.3">
      <c r="A7348">
        <v>1.414385</v>
      </c>
      <c r="B7348">
        <v>0.46839700000000001</v>
      </c>
      <c r="C7348">
        <v>0.99611400000000005</v>
      </c>
    </row>
    <row r="7349" spans="1:3" x14ac:dyDescent="0.3">
      <c r="A7349">
        <v>1.4011659999999999</v>
      </c>
      <c r="B7349">
        <v>0.51909899999999998</v>
      </c>
      <c r="C7349">
        <v>0.98101400000000005</v>
      </c>
    </row>
    <row r="7350" spans="1:3" x14ac:dyDescent="0.3">
      <c r="A7350">
        <v>1.3859269999999999</v>
      </c>
      <c r="B7350">
        <v>0.56936699999999996</v>
      </c>
      <c r="C7350">
        <v>0.96583600000000003</v>
      </c>
    </row>
    <row r="7351" spans="1:3" x14ac:dyDescent="0.3">
      <c r="A7351">
        <v>1.368684</v>
      </c>
      <c r="B7351">
        <v>0.619112</v>
      </c>
      <c r="C7351">
        <v>0.95058500000000001</v>
      </c>
    </row>
    <row r="7352" spans="1:3" x14ac:dyDescent="0.3">
      <c r="A7352">
        <v>1.349456</v>
      </c>
      <c r="B7352">
        <v>0.66824899999999998</v>
      </c>
      <c r="C7352">
        <v>0.93526500000000001</v>
      </c>
    </row>
    <row r="7353" spans="1:3" x14ac:dyDescent="0.3">
      <c r="A7353">
        <v>1.328265</v>
      </c>
      <c r="B7353">
        <v>0.71669000000000005</v>
      </c>
      <c r="C7353">
        <v>0.91988199999999998</v>
      </c>
    </row>
    <row r="7354" spans="1:3" x14ac:dyDescent="0.3">
      <c r="A7354">
        <v>1.3051379999999999</v>
      </c>
      <c r="B7354">
        <v>0.764351</v>
      </c>
      <c r="C7354">
        <v>0.90443899999999999</v>
      </c>
    </row>
    <row r="7355" spans="1:3" x14ac:dyDescent="0.3">
      <c r="A7355">
        <v>1.280108</v>
      </c>
      <c r="B7355">
        <v>0.81114699999999995</v>
      </c>
      <c r="C7355">
        <v>0.88894300000000004</v>
      </c>
    </row>
    <row r="7356" spans="1:3" x14ac:dyDescent="0.3">
      <c r="A7356">
        <v>1.2532080000000001</v>
      </c>
      <c r="B7356">
        <v>0.85699599999999998</v>
      </c>
      <c r="C7356">
        <v>0.87339599999999995</v>
      </c>
    </row>
    <row r="7357" spans="1:3" x14ac:dyDescent="0.3">
      <c r="A7357">
        <v>1.224478</v>
      </c>
      <c r="B7357">
        <v>0.90181699999999998</v>
      </c>
      <c r="C7357">
        <v>0.85780500000000004</v>
      </c>
    </row>
    <row r="7358" spans="1:3" x14ac:dyDescent="0.3">
      <c r="A7358">
        <v>1.1939599999999999</v>
      </c>
      <c r="B7358">
        <v>0.94552999999999998</v>
      </c>
      <c r="C7358">
        <v>0.84217500000000001</v>
      </c>
    </row>
    <row r="7359" spans="1:3" x14ac:dyDescent="0.3">
      <c r="A7359">
        <v>1.161702</v>
      </c>
      <c r="B7359">
        <v>0.98805699999999996</v>
      </c>
      <c r="C7359">
        <v>0.82650999999999997</v>
      </c>
    </row>
    <row r="7360" spans="1:3" x14ac:dyDescent="0.3">
      <c r="A7360">
        <v>1.127753</v>
      </c>
      <c r="B7360">
        <v>1.0293239999999999</v>
      </c>
      <c r="C7360">
        <v>0.81081499999999995</v>
      </c>
    </row>
    <row r="7361" spans="1:3" x14ac:dyDescent="0.3">
      <c r="A7361">
        <v>1.0921670000000001</v>
      </c>
      <c r="B7361">
        <v>1.0692569999999999</v>
      </c>
      <c r="C7361">
        <v>0.79509600000000002</v>
      </c>
    </row>
    <row r="7362" spans="1:3" x14ac:dyDescent="0.3">
      <c r="A7362">
        <v>1.055002</v>
      </c>
      <c r="B7362">
        <v>1.1077859999999999</v>
      </c>
      <c r="C7362">
        <v>0.779358</v>
      </c>
    </row>
    <row r="7363" spans="1:3" x14ac:dyDescent="0.3">
      <c r="A7363">
        <v>1.0163169999999999</v>
      </c>
      <c r="B7363">
        <v>1.1448430000000001</v>
      </c>
      <c r="C7363">
        <v>0.76360499999999998</v>
      </c>
    </row>
    <row r="7364" spans="1:3" x14ac:dyDescent="0.3">
      <c r="A7364">
        <v>0.97617699999999996</v>
      </c>
      <c r="B7364">
        <v>1.180364</v>
      </c>
      <c r="C7364">
        <v>0.74784399999999995</v>
      </c>
    </row>
    <row r="7365" spans="1:3" x14ac:dyDescent="0.3">
      <c r="A7365">
        <v>0.93464899999999995</v>
      </c>
      <c r="B7365">
        <v>1.2142850000000001</v>
      </c>
      <c r="C7365">
        <v>0.73207900000000004</v>
      </c>
    </row>
    <row r="7366" spans="1:3" x14ac:dyDescent="0.3">
      <c r="A7366">
        <v>0.89180099999999995</v>
      </c>
      <c r="B7366">
        <v>1.2465489999999999</v>
      </c>
      <c r="C7366">
        <v>0.71631599999999995</v>
      </c>
    </row>
    <row r="7367" spans="1:3" x14ac:dyDescent="0.3">
      <c r="A7367">
        <v>0.84770599999999996</v>
      </c>
      <c r="B7367">
        <v>1.2770999999999999</v>
      </c>
      <c r="C7367">
        <v>0.70055900000000004</v>
      </c>
    </row>
    <row r="7368" spans="1:3" x14ac:dyDescent="0.3">
      <c r="A7368">
        <v>0.80243799999999998</v>
      </c>
      <c r="B7368">
        <v>1.3058860000000001</v>
      </c>
      <c r="C7368">
        <v>0.68481400000000003</v>
      </c>
    </row>
    <row r="7369" spans="1:3" x14ac:dyDescent="0.3">
      <c r="A7369">
        <v>0.75607599999999997</v>
      </c>
      <c r="B7369">
        <v>1.3328580000000001</v>
      </c>
      <c r="C7369">
        <v>0.66908699999999999</v>
      </c>
    </row>
    <row r="7370" spans="1:3" x14ac:dyDescent="0.3">
      <c r="A7370">
        <v>0.70869800000000005</v>
      </c>
      <c r="B7370">
        <v>1.3579730000000001</v>
      </c>
      <c r="C7370">
        <v>0.65338200000000002</v>
      </c>
    </row>
    <row r="7371" spans="1:3" x14ac:dyDescent="0.3">
      <c r="A7371">
        <v>0.66038399999999997</v>
      </c>
      <c r="B7371">
        <v>1.3811880000000001</v>
      </c>
      <c r="C7371">
        <v>0.63770499999999997</v>
      </c>
    </row>
    <row r="7372" spans="1:3" x14ac:dyDescent="0.3">
      <c r="A7372">
        <v>0.61121999999999999</v>
      </c>
      <c r="B7372">
        <v>1.4024669999999999</v>
      </c>
      <c r="C7372">
        <v>0.62205999999999995</v>
      </c>
    </row>
    <row r="7373" spans="1:3" x14ac:dyDescent="0.3">
      <c r="A7373">
        <v>0.56128699999999998</v>
      </c>
      <c r="B7373">
        <v>1.4217770000000001</v>
      </c>
      <c r="C7373">
        <v>0.60645300000000002</v>
      </c>
    </row>
    <row r="7374" spans="1:3" x14ac:dyDescent="0.3">
      <c r="A7374">
        <v>0.51067399999999996</v>
      </c>
      <c r="B7374">
        <v>1.4390879999999999</v>
      </c>
      <c r="C7374">
        <v>0.590889</v>
      </c>
    </row>
    <row r="7375" spans="1:3" x14ac:dyDescent="0.3">
      <c r="A7375">
        <v>0.45946599999999999</v>
      </c>
      <c r="B7375">
        <v>1.4543759999999999</v>
      </c>
      <c r="C7375">
        <v>0.57537300000000002</v>
      </c>
    </row>
    <row r="7376" spans="1:3" x14ac:dyDescent="0.3">
      <c r="A7376">
        <v>0.407752</v>
      </c>
      <c r="B7376">
        <v>1.4676199999999999</v>
      </c>
      <c r="C7376">
        <v>0.55990899999999999</v>
      </c>
    </row>
    <row r="7377" spans="1:3" x14ac:dyDescent="0.3">
      <c r="A7377">
        <v>0.35561999999999999</v>
      </c>
      <c r="B7377">
        <v>1.4788019999999999</v>
      </c>
      <c r="C7377">
        <v>0.54450399999999999</v>
      </c>
    </row>
    <row r="7378" spans="1:3" x14ac:dyDescent="0.3">
      <c r="A7378">
        <v>0.30315900000000001</v>
      </c>
      <c r="B7378">
        <v>1.487911</v>
      </c>
      <c r="C7378">
        <v>0.52915999999999996</v>
      </c>
    </row>
    <row r="7379" spans="1:3" x14ac:dyDescent="0.3">
      <c r="A7379">
        <v>0.25046000000000002</v>
      </c>
      <c r="B7379">
        <v>1.494937</v>
      </c>
      <c r="C7379">
        <v>0.51388400000000001</v>
      </c>
    </row>
    <row r="7380" spans="1:3" x14ac:dyDescent="0.3">
      <c r="A7380">
        <v>0.19761100000000001</v>
      </c>
      <c r="B7380">
        <v>1.4998769999999999</v>
      </c>
      <c r="C7380">
        <v>0.49868000000000001</v>
      </c>
    </row>
    <row r="7381" spans="1:3" x14ac:dyDescent="0.3">
      <c r="A7381">
        <v>0.144703</v>
      </c>
      <c r="B7381">
        <v>1.502731</v>
      </c>
      <c r="C7381">
        <v>0.48355300000000001</v>
      </c>
    </row>
    <row r="7382" spans="1:3" x14ac:dyDescent="0.3">
      <c r="A7382">
        <v>9.1823000000000002E-2</v>
      </c>
      <c r="B7382">
        <v>1.503503</v>
      </c>
      <c r="C7382">
        <v>0.46850599999999998</v>
      </c>
    </row>
    <row r="7383" spans="1:3" x14ac:dyDescent="0.3">
      <c r="A7383">
        <v>3.9061999999999999E-2</v>
      </c>
      <c r="B7383">
        <v>1.5022009999999999</v>
      </c>
      <c r="C7383">
        <v>0.453544</v>
      </c>
    </row>
    <row r="7384" spans="1:3" x14ac:dyDescent="0.3">
      <c r="A7384">
        <v>-1.3494000000000001E-2</v>
      </c>
      <c r="B7384">
        <v>1.4988379999999999</v>
      </c>
      <c r="C7384">
        <v>0.43867299999999998</v>
      </c>
    </row>
    <row r="7385" spans="1:3" x14ac:dyDescent="0.3">
      <c r="A7385">
        <v>-6.5756999999999996E-2</v>
      </c>
      <c r="B7385">
        <v>1.4934289999999999</v>
      </c>
      <c r="C7385">
        <v>0.42389500000000002</v>
      </c>
    </row>
    <row r="7386" spans="1:3" x14ac:dyDescent="0.3">
      <c r="A7386">
        <v>-0.117643</v>
      </c>
      <c r="B7386">
        <v>1.485995</v>
      </c>
      <c r="C7386">
        <v>0.409215</v>
      </c>
    </row>
    <row r="7387" spans="1:3" x14ac:dyDescent="0.3">
      <c r="A7387">
        <v>-0.16906499999999999</v>
      </c>
      <c r="B7387">
        <v>1.476561</v>
      </c>
      <c r="C7387">
        <v>0.39463700000000002</v>
      </c>
    </row>
    <row r="7388" spans="1:3" x14ac:dyDescent="0.3">
      <c r="A7388">
        <v>-0.219942</v>
      </c>
      <c r="B7388">
        <v>1.4651529999999999</v>
      </c>
      <c r="C7388">
        <v>0.380164</v>
      </c>
    </row>
    <row r="7389" spans="1:3" x14ac:dyDescent="0.3">
      <c r="A7389">
        <v>-0.27019199999999999</v>
      </c>
      <c r="B7389">
        <v>1.4518040000000001</v>
      </c>
      <c r="C7389">
        <v>0.36580099999999999</v>
      </c>
    </row>
    <row r="7390" spans="1:3" x14ac:dyDescent="0.3">
      <c r="A7390">
        <v>-0.31973600000000002</v>
      </c>
      <c r="B7390">
        <v>1.4365479999999999</v>
      </c>
      <c r="C7390">
        <v>0.35155199999999998</v>
      </c>
    </row>
    <row r="7391" spans="1:3" x14ac:dyDescent="0.3">
      <c r="A7391">
        <v>-0.36849700000000002</v>
      </c>
      <c r="B7391">
        <v>1.419424</v>
      </c>
      <c r="C7391">
        <v>0.33741900000000002</v>
      </c>
    </row>
    <row r="7392" spans="1:3" x14ac:dyDescent="0.3">
      <c r="A7392">
        <v>-0.41639900000000002</v>
      </c>
      <c r="B7392">
        <v>1.4004749999999999</v>
      </c>
      <c r="C7392">
        <v>0.32340600000000003</v>
      </c>
    </row>
    <row r="7393" spans="1:3" x14ac:dyDescent="0.3">
      <c r="A7393">
        <v>-0.46337</v>
      </c>
      <c r="B7393">
        <v>1.3797440000000001</v>
      </c>
      <c r="C7393">
        <v>0.30951600000000001</v>
      </c>
    </row>
    <row r="7394" spans="1:3" x14ac:dyDescent="0.3">
      <c r="A7394">
        <v>-0.50933899999999999</v>
      </c>
      <c r="B7394">
        <v>1.35728</v>
      </c>
      <c r="C7394">
        <v>0.29575299999999999</v>
      </c>
    </row>
    <row r="7395" spans="1:3" x14ac:dyDescent="0.3">
      <c r="A7395">
        <v>-0.55423900000000004</v>
      </c>
      <c r="B7395">
        <v>1.333134</v>
      </c>
      <c r="C7395">
        <v>0.28211900000000001</v>
      </c>
    </row>
    <row r="7396" spans="1:3" x14ac:dyDescent="0.3">
      <c r="A7396">
        <v>-0.59800500000000001</v>
      </c>
      <c r="B7396">
        <v>1.3073600000000001</v>
      </c>
      <c r="C7396">
        <v>0.26861800000000002</v>
      </c>
    </row>
    <row r="7397" spans="1:3" x14ac:dyDescent="0.3">
      <c r="A7397">
        <v>-0.64057500000000001</v>
      </c>
      <c r="B7397">
        <v>1.2800130000000001</v>
      </c>
      <c r="C7397">
        <v>0.25525100000000001</v>
      </c>
    </row>
    <row r="7398" spans="1:3" x14ac:dyDescent="0.3">
      <c r="A7398">
        <v>-0.68188899999999997</v>
      </c>
      <c r="B7398">
        <v>1.2511540000000001</v>
      </c>
      <c r="C7398">
        <v>0.24202299999999999</v>
      </c>
    </row>
    <row r="7399" spans="1:3" x14ac:dyDescent="0.3">
      <c r="A7399">
        <v>-0.72189199999999998</v>
      </c>
      <c r="B7399">
        <v>1.220842</v>
      </c>
      <c r="C7399">
        <v>0.228934</v>
      </c>
    </row>
    <row r="7400" spans="1:3" x14ac:dyDescent="0.3">
      <c r="A7400">
        <v>-0.76053000000000004</v>
      </c>
      <c r="B7400">
        <v>1.189141</v>
      </c>
      <c r="C7400">
        <v>0.21598800000000001</v>
      </c>
    </row>
    <row r="7401" spans="1:3" x14ac:dyDescent="0.3">
      <c r="A7401">
        <v>-0.79775300000000005</v>
      </c>
      <c r="B7401">
        <v>1.1561159999999999</v>
      </c>
      <c r="C7401">
        <v>0.20318600000000001</v>
      </c>
    </row>
    <row r="7402" spans="1:3" x14ac:dyDescent="0.3">
      <c r="A7402">
        <v>-0.83351600000000003</v>
      </c>
      <c r="B7402">
        <v>1.1218330000000001</v>
      </c>
      <c r="C7402">
        <v>0.19053200000000001</v>
      </c>
    </row>
    <row r="7403" spans="1:3" x14ac:dyDescent="0.3">
      <c r="A7403">
        <v>-0.86777499999999996</v>
      </c>
      <c r="B7403">
        <v>1.086362</v>
      </c>
      <c r="C7403">
        <v>0.17802599999999999</v>
      </c>
    </row>
    <row r="7404" spans="1:3" x14ac:dyDescent="0.3">
      <c r="A7404">
        <v>-0.90049000000000001</v>
      </c>
      <c r="B7404">
        <v>1.049771</v>
      </c>
      <c r="C7404">
        <v>0.16567000000000001</v>
      </c>
    </row>
    <row r="7405" spans="1:3" x14ac:dyDescent="0.3">
      <c r="A7405">
        <v>-0.93162400000000001</v>
      </c>
      <c r="B7405">
        <v>1.0121329999999999</v>
      </c>
      <c r="C7405">
        <v>0.15346699999999999</v>
      </c>
    </row>
    <row r="7406" spans="1:3" x14ac:dyDescent="0.3">
      <c r="A7406">
        <v>-0.96114500000000003</v>
      </c>
      <c r="B7406">
        <v>0.97351799999999999</v>
      </c>
      <c r="C7406">
        <v>0.14141699999999999</v>
      </c>
    </row>
    <row r="7407" spans="1:3" x14ac:dyDescent="0.3">
      <c r="A7407">
        <v>-0.98902400000000001</v>
      </c>
      <c r="B7407">
        <v>0.93400099999999997</v>
      </c>
      <c r="C7407">
        <v>0.129522</v>
      </c>
    </row>
    <row r="7408" spans="1:3" x14ac:dyDescent="0.3">
      <c r="A7408">
        <v>-1.0152330000000001</v>
      </c>
      <c r="B7408">
        <v>0.89365499999999998</v>
      </c>
      <c r="C7408">
        <v>0.117784</v>
      </c>
    </row>
    <row r="7409" spans="1:3" x14ac:dyDescent="0.3">
      <c r="A7409">
        <v>-1.0397510000000001</v>
      </c>
      <c r="B7409">
        <v>0.85255400000000003</v>
      </c>
      <c r="C7409">
        <v>0.10620400000000001</v>
      </c>
    </row>
    <row r="7410" spans="1:3" x14ac:dyDescent="0.3">
      <c r="A7410">
        <v>-1.0625579999999999</v>
      </c>
      <c r="B7410">
        <v>0.81077200000000005</v>
      </c>
      <c r="C7410">
        <v>9.4782000000000005E-2</v>
      </c>
    </row>
    <row r="7411" spans="1:3" x14ac:dyDescent="0.3">
      <c r="A7411">
        <v>-1.083639</v>
      </c>
      <c r="B7411">
        <v>0.76838600000000001</v>
      </c>
      <c r="C7411">
        <v>8.3519999999999997E-2</v>
      </c>
    </row>
    <row r="7412" spans="1:3" x14ac:dyDescent="0.3">
      <c r="A7412">
        <v>-1.102981</v>
      </c>
      <c r="B7412">
        <v>0.72546900000000003</v>
      </c>
      <c r="C7412">
        <v>7.2417999999999996E-2</v>
      </c>
    </row>
    <row r="7413" spans="1:3" x14ac:dyDescent="0.3">
      <c r="A7413">
        <v>-1.1205750000000001</v>
      </c>
      <c r="B7413">
        <v>0.68209600000000004</v>
      </c>
      <c r="C7413">
        <v>6.1476999999999997E-2</v>
      </c>
    </row>
    <row r="7414" spans="1:3" x14ac:dyDescent="0.3">
      <c r="A7414">
        <v>-1.1364160000000001</v>
      </c>
      <c r="B7414">
        <v>0.63834299999999999</v>
      </c>
      <c r="C7414">
        <v>5.0698E-2</v>
      </c>
    </row>
    <row r="7415" spans="1:3" x14ac:dyDescent="0.3">
      <c r="A7415">
        <v>-1.150501</v>
      </c>
      <c r="B7415">
        <v>0.59428199999999998</v>
      </c>
      <c r="C7415">
        <v>4.0082E-2</v>
      </c>
    </row>
    <row r="7416" spans="1:3" x14ac:dyDescent="0.3">
      <c r="A7416">
        <v>-1.1628320000000001</v>
      </c>
      <c r="B7416">
        <v>0.54998899999999995</v>
      </c>
      <c r="C7416">
        <v>2.9627000000000001E-2</v>
      </c>
    </row>
    <row r="7417" spans="1:3" x14ac:dyDescent="0.3">
      <c r="A7417">
        <v>-1.1734119999999999</v>
      </c>
      <c r="B7417">
        <v>0.50553400000000004</v>
      </c>
      <c r="C7417">
        <v>1.9335999999999999E-2</v>
      </c>
    </row>
    <row r="7418" spans="1:3" x14ac:dyDescent="0.3">
      <c r="A7418">
        <v>-1.182248</v>
      </c>
      <c r="B7418">
        <v>0.46099200000000001</v>
      </c>
      <c r="C7418">
        <v>9.2069999999999999E-3</v>
      </c>
    </row>
    <row r="7419" spans="1:3" x14ac:dyDescent="0.3">
      <c r="A7419">
        <v>-1.189351</v>
      </c>
      <c r="B7419">
        <v>0.416431</v>
      </c>
      <c r="C7419">
        <v>-7.5900000000000002E-4</v>
      </c>
    </row>
    <row r="7420" spans="1:3" x14ac:dyDescent="0.3">
      <c r="A7420">
        <v>-1.194734</v>
      </c>
      <c r="B7420">
        <v>0.37192399999999998</v>
      </c>
      <c r="C7420">
        <v>-1.0562E-2</v>
      </c>
    </row>
    <row r="7421" spans="1:3" x14ac:dyDescent="0.3">
      <c r="A7421">
        <v>-1.198413</v>
      </c>
      <c r="B7421">
        <v>0.32753700000000002</v>
      </c>
      <c r="C7421">
        <v>-2.0202000000000001E-2</v>
      </c>
    </row>
    <row r="7422" spans="1:3" x14ac:dyDescent="0.3">
      <c r="A7422">
        <v>-1.2004060000000001</v>
      </c>
      <c r="B7422">
        <v>0.28333900000000001</v>
      </c>
      <c r="C7422">
        <v>-2.9679000000000001E-2</v>
      </c>
    </row>
    <row r="7423" spans="1:3" x14ac:dyDescent="0.3">
      <c r="A7423">
        <v>-1.200736</v>
      </c>
      <c r="B7423">
        <v>0.239396</v>
      </c>
      <c r="C7423">
        <v>-3.8995000000000002E-2</v>
      </c>
    </row>
    <row r="7424" spans="1:3" x14ac:dyDescent="0.3">
      <c r="A7424">
        <v>-1.1994260000000001</v>
      </c>
      <c r="B7424">
        <v>0.195771</v>
      </c>
      <c r="C7424">
        <v>-4.8148000000000003E-2</v>
      </c>
    </row>
    <row r="7425" spans="1:3" x14ac:dyDescent="0.3">
      <c r="A7425">
        <v>-1.196502</v>
      </c>
      <c r="B7425">
        <v>0.152527</v>
      </c>
      <c r="C7425">
        <v>-5.7140000000000003E-2</v>
      </c>
    </row>
    <row r="7426" spans="1:3" x14ac:dyDescent="0.3">
      <c r="A7426">
        <v>-1.191994</v>
      </c>
      <c r="B7426">
        <v>0.109726</v>
      </c>
      <c r="C7426">
        <v>-6.5972000000000003E-2</v>
      </c>
    </row>
    <row r="7427" spans="1:3" x14ac:dyDescent="0.3">
      <c r="A7427">
        <v>-1.1859329999999999</v>
      </c>
      <c r="B7427">
        <v>6.7426E-2</v>
      </c>
      <c r="C7427">
        <v>-7.4643000000000001E-2</v>
      </c>
    </row>
    <row r="7428" spans="1:3" x14ac:dyDescent="0.3">
      <c r="A7428">
        <v>-1.1783520000000001</v>
      </c>
      <c r="B7428">
        <v>2.5684999999999999E-2</v>
      </c>
      <c r="C7428">
        <v>-8.3155000000000007E-2</v>
      </c>
    </row>
    <row r="7429" spans="1:3" x14ac:dyDescent="0.3">
      <c r="A7429">
        <v>-1.169286</v>
      </c>
      <c r="B7429">
        <v>-1.5443E-2</v>
      </c>
      <c r="C7429">
        <v>-9.1508999999999993E-2</v>
      </c>
    </row>
    <row r="7430" spans="1:3" x14ac:dyDescent="0.3">
      <c r="A7430">
        <v>-1.158774</v>
      </c>
      <c r="B7430">
        <v>-5.5904000000000002E-2</v>
      </c>
      <c r="C7430">
        <v>-9.9704000000000001E-2</v>
      </c>
    </row>
    <row r="7431" spans="1:3" x14ac:dyDescent="0.3">
      <c r="A7431">
        <v>-1.1468529999999999</v>
      </c>
      <c r="B7431">
        <v>-9.5645999999999995E-2</v>
      </c>
      <c r="C7431">
        <v>-0.10774300000000001</v>
      </c>
    </row>
    <row r="7432" spans="1:3" x14ac:dyDescent="0.3">
      <c r="A7432">
        <v>-1.1335649999999999</v>
      </c>
      <c r="B7432">
        <v>-0.13462199999999999</v>
      </c>
      <c r="C7432">
        <v>-0.11562600000000001</v>
      </c>
    </row>
    <row r="7433" spans="1:3" x14ac:dyDescent="0.3">
      <c r="A7433">
        <v>-1.1189530000000001</v>
      </c>
      <c r="B7433">
        <v>-0.17278499999999999</v>
      </c>
      <c r="C7433">
        <v>-0.12335400000000001</v>
      </c>
    </row>
    <row r="7434" spans="1:3" x14ac:dyDescent="0.3">
      <c r="A7434">
        <v>-1.103059</v>
      </c>
      <c r="B7434">
        <v>-0.210089</v>
      </c>
      <c r="C7434">
        <v>-0.13092899999999999</v>
      </c>
    </row>
    <row r="7435" spans="1:3" x14ac:dyDescent="0.3">
      <c r="A7435">
        <v>-1.0859300000000001</v>
      </c>
      <c r="B7435">
        <v>-0.24649399999999999</v>
      </c>
      <c r="C7435">
        <v>-0.13835</v>
      </c>
    </row>
    <row r="7436" spans="1:3" x14ac:dyDescent="0.3">
      <c r="A7436">
        <v>-1.0676129999999999</v>
      </c>
      <c r="B7436">
        <v>-0.28195900000000002</v>
      </c>
      <c r="C7436">
        <v>-0.145621</v>
      </c>
    </row>
    <row r="7437" spans="1:3" x14ac:dyDescent="0.3">
      <c r="A7437">
        <v>-1.0481529999999999</v>
      </c>
      <c r="B7437">
        <v>-0.31644600000000001</v>
      </c>
      <c r="C7437">
        <v>-0.15274099999999999</v>
      </c>
    </row>
    <row r="7438" spans="1:3" x14ac:dyDescent="0.3">
      <c r="A7438">
        <v>-1.0276019999999999</v>
      </c>
      <c r="B7438">
        <v>-0.34992099999999998</v>
      </c>
      <c r="C7438">
        <v>-0.15971199999999999</v>
      </c>
    </row>
    <row r="7439" spans="1:3" x14ac:dyDescent="0.3">
      <c r="A7439">
        <v>-1.0060070000000001</v>
      </c>
      <c r="B7439">
        <v>-0.382351</v>
      </c>
      <c r="C7439">
        <v>-0.16653599999999999</v>
      </c>
    </row>
    <row r="7440" spans="1:3" x14ac:dyDescent="0.3">
      <c r="A7440">
        <v>-0.98341900000000004</v>
      </c>
      <c r="B7440">
        <v>-0.41370499999999999</v>
      </c>
      <c r="C7440">
        <v>-0.17321300000000001</v>
      </c>
    </row>
    <row r="7441" spans="1:3" x14ac:dyDescent="0.3">
      <c r="A7441">
        <v>-0.95989000000000002</v>
      </c>
      <c r="B7441">
        <v>-0.44395600000000002</v>
      </c>
      <c r="C7441">
        <v>-0.17974499999999999</v>
      </c>
    </row>
    <row r="7442" spans="1:3" x14ac:dyDescent="0.3">
      <c r="A7442">
        <v>-0.93547000000000002</v>
      </c>
      <c r="B7442">
        <v>-0.473078</v>
      </c>
      <c r="C7442">
        <v>-0.18613399999999999</v>
      </c>
    </row>
    <row r="7443" spans="1:3" x14ac:dyDescent="0.3">
      <c r="A7443">
        <v>-0.91021300000000005</v>
      </c>
      <c r="B7443">
        <v>-0.50104800000000005</v>
      </c>
      <c r="C7443">
        <v>-0.192381</v>
      </c>
    </row>
    <row r="7444" spans="1:3" x14ac:dyDescent="0.3">
      <c r="A7444">
        <v>-0.88416899999999998</v>
      </c>
      <c r="B7444">
        <v>-0.52784399999999998</v>
      </c>
      <c r="C7444">
        <v>-0.198487</v>
      </c>
    </row>
    <row r="7445" spans="1:3" x14ac:dyDescent="0.3">
      <c r="A7445">
        <v>-0.85739299999999996</v>
      </c>
      <c r="B7445">
        <v>-0.55344899999999997</v>
      </c>
      <c r="C7445">
        <v>-0.204454</v>
      </c>
    </row>
    <row r="7446" spans="1:3" x14ac:dyDescent="0.3">
      <c r="A7446">
        <v>-0.82993600000000001</v>
      </c>
      <c r="B7446">
        <v>-0.57784500000000005</v>
      </c>
      <c r="C7446">
        <v>-0.210283</v>
      </c>
    </row>
    <row r="7447" spans="1:3" x14ac:dyDescent="0.3">
      <c r="A7447">
        <v>-0.80185200000000001</v>
      </c>
      <c r="B7447">
        <v>-0.60102</v>
      </c>
      <c r="C7447">
        <v>-0.215977</v>
      </c>
    </row>
    <row r="7448" spans="1:3" x14ac:dyDescent="0.3">
      <c r="A7448">
        <v>-0.77319300000000002</v>
      </c>
      <c r="B7448">
        <v>-0.62296099999999999</v>
      </c>
      <c r="C7448">
        <v>-0.22153600000000001</v>
      </c>
    </row>
    <row r="7449" spans="1:3" x14ac:dyDescent="0.3">
      <c r="A7449">
        <v>-0.74401200000000001</v>
      </c>
      <c r="B7449">
        <v>-0.64365899999999998</v>
      </c>
      <c r="C7449">
        <v>-0.226962</v>
      </c>
    </row>
    <row r="7450" spans="1:3" x14ac:dyDescent="0.3">
      <c r="A7450">
        <v>-0.71436100000000002</v>
      </c>
      <c r="B7450">
        <v>-0.663107</v>
      </c>
      <c r="C7450">
        <v>-0.23225599999999999</v>
      </c>
    </row>
    <row r="7451" spans="1:3" x14ac:dyDescent="0.3">
      <c r="A7451">
        <v>-0.68429200000000001</v>
      </c>
      <c r="B7451">
        <v>-0.68129899999999999</v>
      </c>
      <c r="C7451">
        <v>-0.23742099999999999</v>
      </c>
    </row>
    <row r="7452" spans="1:3" x14ac:dyDescent="0.3">
      <c r="A7452">
        <v>-0.65385700000000002</v>
      </c>
      <c r="B7452">
        <v>-0.69823299999999999</v>
      </c>
      <c r="C7452">
        <v>-0.24245800000000001</v>
      </c>
    </row>
    <row r="7453" spans="1:3" x14ac:dyDescent="0.3">
      <c r="A7453">
        <v>-0.623108</v>
      </c>
      <c r="B7453">
        <v>-0.71390799999999999</v>
      </c>
      <c r="C7453">
        <v>-0.247368</v>
      </c>
    </row>
    <row r="7454" spans="1:3" x14ac:dyDescent="0.3">
      <c r="A7454">
        <v>-0.59209400000000001</v>
      </c>
      <c r="B7454">
        <v>-0.728325</v>
      </c>
      <c r="C7454">
        <v>-0.25215300000000002</v>
      </c>
    </row>
    <row r="7455" spans="1:3" x14ac:dyDescent="0.3">
      <c r="A7455">
        <v>-0.560867</v>
      </c>
      <c r="B7455">
        <v>-0.74148599999999998</v>
      </c>
      <c r="C7455">
        <v>-0.25681399999999999</v>
      </c>
    </row>
    <row r="7456" spans="1:3" x14ac:dyDescent="0.3">
      <c r="A7456">
        <v>-0.529474</v>
      </c>
      <c r="B7456">
        <v>-0.75339800000000001</v>
      </c>
      <c r="C7456">
        <v>-0.26135399999999998</v>
      </c>
    </row>
    <row r="7457" spans="1:3" x14ac:dyDescent="0.3">
      <c r="A7457">
        <v>-0.49796499999999999</v>
      </c>
      <c r="B7457">
        <v>-0.76406700000000005</v>
      </c>
      <c r="C7457">
        <v>-0.26577400000000001</v>
      </c>
    </row>
    <row r="7458" spans="1:3" x14ac:dyDescent="0.3">
      <c r="A7458">
        <v>-0.46638600000000002</v>
      </c>
      <c r="B7458">
        <v>-0.77349999999999997</v>
      </c>
      <c r="C7458">
        <v>-0.27007500000000001</v>
      </c>
    </row>
    <row r="7459" spans="1:3" x14ac:dyDescent="0.3">
      <c r="A7459">
        <v>-0.43478600000000001</v>
      </c>
      <c r="B7459">
        <v>-0.78171000000000002</v>
      </c>
      <c r="C7459">
        <v>-0.27425899999999998</v>
      </c>
    </row>
    <row r="7460" spans="1:3" x14ac:dyDescent="0.3">
      <c r="A7460">
        <v>-0.40321000000000001</v>
      </c>
      <c r="B7460">
        <v>-0.78870799999999996</v>
      </c>
      <c r="C7460">
        <v>-0.27832800000000002</v>
      </c>
    </row>
    <row r="7461" spans="1:3" x14ac:dyDescent="0.3">
      <c r="A7461">
        <v>-0.37170199999999998</v>
      </c>
      <c r="B7461">
        <v>-0.79450799999999999</v>
      </c>
      <c r="C7461">
        <v>-0.28228300000000001</v>
      </c>
    </row>
    <row r="7462" spans="1:3" x14ac:dyDescent="0.3">
      <c r="A7462">
        <v>-0.340306</v>
      </c>
      <c r="B7462">
        <v>-0.79912399999999995</v>
      </c>
      <c r="C7462">
        <v>-0.28612599999999999</v>
      </c>
    </row>
    <row r="7463" spans="1:3" x14ac:dyDescent="0.3">
      <c r="A7463">
        <v>-0.30906600000000001</v>
      </c>
      <c r="B7463">
        <v>-0.80257400000000001</v>
      </c>
      <c r="C7463">
        <v>-0.28985899999999998</v>
      </c>
    </row>
    <row r="7464" spans="1:3" x14ac:dyDescent="0.3">
      <c r="A7464">
        <v>-0.27802100000000002</v>
      </c>
      <c r="B7464">
        <v>-0.80487600000000004</v>
      </c>
      <c r="C7464">
        <v>-0.29348299999999999</v>
      </c>
    </row>
    <row r="7465" spans="1:3" x14ac:dyDescent="0.3">
      <c r="A7465">
        <v>-0.24721299999999999</v>
      </c>
      <c r="B7465">
        <v>-0.80605000000000004</v>
      </c>
      <c r="C7465">
        <v>-0.29699900000000001</v>
      </c>
    </row>
    <row r="7466" spans="1:3" x14ac:dyDescent="0.3">
      <c r="A7466">
        <v>-0.21668100000000001</v>
      </c>
      <c r="B7466">
        <v>-0.80611600000000005</v>
      </c>
      <c r="C7466">
        <v>-0.30041000000000001</v>
      </c>
    </row>
    <row r="7467" spans="1:3" x14ac:dyDescent="0.3">
      <c r="A7467">
        <v>-0.18646199999999999</v>
      </c>
      <c r="B7467">
        <v>-0.80509600000000003</v>
      </c>
      <c r="C7467">
        <v>-0.30371599999999999</v>
      </c>
    </row>
    <row r="7468" spans="1:3" x14ac:dyDescent="0.3">
      <c r="A7468">
        <v>-0.15659300000000001</v>
      </c>
      <c r="B7468">
        <v>-0.80301400000000001</v>
      </c>
      <c r="C7468">
        <v>-0.30692000000000003</v>
      </c>
    </row>
    <row r="7469" spans="1:3" x14ac:dyDescent="0.3">
      <c r="A7469">
        <v>-0.127109</v>
      </c>
      <c r="B7469">
        <v>-0.79989399999999999</v>
      </c>
      <c r="C7469">
        <v>-0.31002200000000002</v>
      </c>
    </row>
    <row r="7470" spans="1:3" x14ac:dyDescent="0.3">
      <c r="A7470">
        <v>-9.8044000000000006E-2</v>
      </c>
      <c r="B7470">
        <v>-0.79576199999999997</v>
      </c>
      <c r="C7470">
        <v>-0.313025</v>
      </c>
    </row>
    <row r="7471" spans="1:3" x14ac:dyDescent="0.3">
      <c r="A7471">
        <v>-6.9430000000000006E-2</v>
      </c>
      <c r="B7471">
        <v>-0.79064400000000001</v>
      </c>
      <c r="C7471">
        <v>-0.31592900000000002</v>
      </c>
    </row>
    <row r="7472" spans="1:3" x14ac:dyDescent="0.3">
      <c r="A7472">
        <v>-4.1298000000000001E-2</v>
      </c>
      <c r="B7472">
        <v>-0.78456700000000001</v>
      </c>
      <c r="C7472">
        <v>-0.31873699999999999</v>
      </c>
    </row>
    <row r="7473" spans="1:3" x14ac:dyDescent="0.3">
      <c r="A7473">
        <v>-1.3679E-2</v>
      </c>
      <c r="B7473">
        <v>-0.777559</v>
      </c>
      <c r="C7473">
        <v>-0.32145000000000001</v>
      </c>
    </row>
    <row r="7474" spans="1:3" x14ac:dyDescent="0.3">
      <c r="A7474">
        <v>1.3401E-2</v>
      </c>
      <c r="B7474">
        <v>-0.76964900000000003</v>
      </c>
      <c r="C7474">
        <v>-0.324069</v>
      </c>
    </row>
    <row r="7475" spans="1:3" x14ac:dyDescent="0.3">
      <c r="A7475">
        <v>3.9913999999999998E-2</v>
      </c>
      <c r="B7475">
        <v>-0.76086699999999996</v>
      </c>
      <c r="C7475">
        <v>-0.326596</v>
      </c>
    </row>
    <row r="7476" spans="1:3" x14ac:dyDescent="0.3">
      <c r="A7476">
        <v>6.5834000000000004E-2</v>
      </c>
      <c r="B7476">
        <v>-0.75124299999999999</v>
      </c>
      <c r="C7476">
        <v>-0.32903100000000002</v>
      </c>
    </row>
    <row r="7477" spans="1:3" x14ac:dyDescent="0.3">
      <c r="A7477">
        <v>9.1137999999999997E-2</v>
      </c>
      <c r="B7477">
        <v>-0.74080800000000002</v>
      </c>
      <c r="C7477">
        <v>-0.33137800000000001</v>
      </c>
    </row>
    <row r="7478" spans="1:3" x14ac:dyDescent="0.3">
      <c r="A7478">
        <v>0.115803</v>
      </c>
      <c r="B7478">
        <v>-0.72959300000000005</v>
      </c>
      <c r="C7478">
        <v>-0.33363599999999999</v>
      </c>
    </row>
    <row r="7479" spans="1:3" x14ac:dyDescent="0.3">
      <c r="A7479">
        <v>0.13980899999999999</v>
      </c>
      <c r="B7479">
        <v>-0.71762999999999999</v>
      </c>
      <c r="C7479">
        <v>-0.33580700000000002</v>
      </c>
    </row>
    <row r="7480" spans="1:3" x14ac:dyDescent="0.3">
      <c r="A7480">
        <v>0.163135</v>
      </c>
      <c r="B7480">
        <v>-0.70495099999999999</v>
      </c>
      <c r="C7480">
        <v>-0.337893</v>
      </c>
    </row>
    <row r="7481" spans="1:3" x14ac:dyDescent="0.3">
      <c r="A7481">
        <v>0.18576300000000001</v>
      </c>
      <c r="B7481">
        <v>-0.69158799999999998</v>
      </c>
      <c r="C7481">
        <v>-0.339895</v>
      </c>
    </row>
    <row r="7482" spans="1:3" x14ac:dyDescent="0.3">
      <c r="A7482">
        <v>0.207677</v>
      </c>
      <c r="B7482">
        <v>-0.67757500000000004</v>
      </c>
      <c r="C7482">
        <v>-0.34181400000000001</v>
      </c>
    </row>
    <row r="7483" spans="1:3" x14ac:dyDescent="0.3">
      <c r="A7483">
        <v>0.22886100000000001</v>
      </c>
      <c r="B7483">
        <v>-0.66294399999999998</v>
      </c>
      <c r="C7483">
        <v>-0.34365200000000001</v>
      </c>
    </row>
    <row r="7484" spans="1:3" x14ac:dyDescent="0.3">
      <c r="A7484">
        <v>0.249302</v>
      </c>
      <c r="B7484">
        <v>-0.64772799999999997</v>
      </c>
      <c r="C7484">
        <v>-0.34540999999999999</v>
      </c>
    </row>
    <row r="7485" spans="1:3" x14ac:dyDescent="0.3">
      <c r="A7485">
        <v>0.268986</v>
      </c>
      <c r="B7485">
        <v>-0.63196099999999999</v>
      </c>
      <c r="C7485">
        <v>-0.34708800000000001</v>
      </c>
    </row>
    <row r="7486" spans="1:3" x14ac:dyDescent="0.3">
      <c r="A7486">
        <v>0.28790300000000002</v>
      </c>
      <c r="B7486">
        <v>-0.615676</v>
      </c>
      <c r="C7486">
        <v>-0.34868900000000003</v>
      </c>
    </row>
    <row r="7487" spans="1:3" x14ac:dyDescent="0.3">
      <c r="A7487">
        <v>0.30604199999999998</v>
      </c>
      <c r="B7487">
        <v>-0.59890600000000005</v>
      </c>
      <c r="C7487">
        <v>-0.350213</v>
      </c>
    </row>
    <row r="7488" spans="1:3" x14ac:dyDescent="0.3">
      <c r="A7488">
        <v>0.32339499999999999</v>
      </c>
      <c r="B7488">
        <v>-0.58168399999999998</v>
      </c>
      <c r="C7488">
        <v>-0.35166199999999997</v>
      </c>
    </row>
    <row r="7489" spans="1:3" x14ac:dyDescent="0.3">
      <c r="A7489">
        <v>0.33995500000000001</v>
      </c>
      <c r="B7489">
        <v>-0.56404399999999999</v>
      </c>
      <c r="C7489">
        <v>-0.35303699999999999</v>
      </c>
    </row>
    <row r="7490" spans="1:3" x14ac:dyDescent="0.3">
      <c r="A7490">
        <v>0.35571700000000001</v>
      </c>
      <c r="B7490">
        <v>-0.54601900000000003</v>
      </c>
      <c r="C7490">
        <v>-0.35433900000000002</v>
      </c>
    </row>
    <row r="7491" spans="1:3" x14ac:dyDescent="0.3">
      <c r="A7491">
        <v>0.37067499999999998</v>
      </c>
      <c r="B7491">
        <v>-0.52764100000000003</v>
      </c>
      <c r="C7491">
        <v>-0.355568</v>
      </c>
    </row>
    <row r="7492" spans="1:3" x14ac:dyDescent="0.3">
      <c r="A7492">
        <v>0.38482499999999997</v>
      </c>
      <c r="B7492">
        <v>-0.50894300000000003</v>
      </c>
      <c r="C7492">
        <v>-0.35672700000000002</v>
      </c>
    </row>
    <row r="7493" spans="1:3" x14ac:dyDescent="0.3">
      <c r="A7493">
        <v>0.39816699999999999</v>
      </c>
      <c r="B7493">
        <v>-0.489958</v>
      </c>
      <c r="C7493">
        <v>-0.357817</v>
      </c>
    </row>
    <row r="7494" spans="1:3" x14ac:dyDescent="0.3">
      <c r="A7494">
        <v>0.41069800000000001</v>
      </c>
      <c r="B7494">
        <v>-0.470717</v>
      </c>
      <c r="C7494">
        <v>-0.35883799999999999</v>
      </c>
    </row>
    <row r="7495" spans="1:3" x14ac:dyDescent="0.3">
      <c r="A7495">
        <v>0.42242000000000002</v>
      </c>
      <c r="B7495">
        <v>-0.45125100000000001</v>
      </c>
      <c r="C7495">
        <v>-0.35979100000000003</v>
      </c>
    </row>
    <row r="7496" spans="1:3" x14ac:dyDescent="0.3">
      <c r="A7496">
        <v>0.43333300000000002</v>
      </c>
      <c r="B7496">
        <v>-0.431593</v>
      </c>
      <c r="C7496">
        <v>-0.36067700000000003</v>
      </c>
    </row>
    <row r="7497" spans="1:3" x14ac:dyDescent="0.3">
      <c r="A7497">
        <v>0.44344</v>
      </c>
      <c r="B7497">
        <v>-0.411773</v>
      </c>
      <c r="C7497">
        <v>-0.36149799999999999</v>
      </c>
    </row>
    <row r="7498" spans="1:3" x14ac:dyDescent="0.3">
      <c r="A7498">
        <v>0.45274399999999998</v>
      </c>
      <c r="B7498">
        <v>-0.39182</v>
      </c>
      <c r="C7498">
        <v>-0.36225499999999999</v>
      </c>
    </row>
    <row r="7499" spans="1:3" x14ac:dyDescent="0.3">
      <c r="A7499">
        <v>0.46125100000000002</v>
      </c>
      <c r="B7499">
        <v>-0.37176599999999999</v>
      </c>
      <c r="C7499">
        <v>-0.36294700000000002</v>
      </c>
    </row>
    <row r="7500" spans="1:3" x14ac:dyDescent="0.3">
      <c r="A7500">
        <v>0.46896399999999999</v>
      </c>
      <c r="B7500">
        <v>-0.35163899999999998</v>
      </c>
      <c r="C7500">
        <v>-0.36357699999999998</v>
      </c>
    </row>
    <row r="7501" spans="1:3" x14ac:dyDescent="0.3">
      <c r="A7501">
        <v>0.47589199999999998</v>
      </c>
      <c r="B7501">
        <v>-0.33146799999999998</v>
      </c>
      <c r="C7501">
        <v>-0.36414600000000003</v>
      </c>
    </row>
    <row r="7502" spans="1:3" x14ac:dyDescent="0.3">
      <c r="A7502">
        <v>0.482041</v>
      </c>
      <c r="B7502">
        <v>-0.31128099999999997</v>
      </c>
      <c r="C7502">
        <v>-0.364653</v>
      </c>
    </row>
    <row r="7503" spans="1:3" x14ac:dyDescent="0.3">
      <c r="A7503">
        <v>0.48742099999999999</v>
      </c>
      <c r="B7503">
        <v>-0.29110599999999998</v>
      </c>
      <c r="C7503">
        <v>-0.36510100000000001</v>
      </c>
    </row>
    <row r="7504" spans="1:3" x14ac:dyDescent="0.3">
      <c r="A7504">
        <v>0.492039</v>
      </c>
      <c r="B7504">
        <v>-0.27096999999999999</v>
      </c>
      <c r="C7504">
        <v>-0.36548900000000001</v>
      </c>
    </row>
    <row r="7505" spans="1:3" x14ac:dyDescent="0.3">
      <c r="A7505">
        <v>0.49590699999999999</v>
      </c>
      <c r="B7505">
        <v>-0.25089800000000001</v>
      </c>
      <c r="C7505">
        <v>-0.36581900000000001</v>
      </c>
    </row>
    <row r="7506" spans="1:3" x14ac:dyDescent="0.3">
      <c r="A7506">
        <v>0.49903500000000001</v>
      </c>
      <c r="B7506">
        <v>-0.23091600000000001</v>
      </c>
      <c r="C7506">
        <v>-0.36609199999999997</v>
      </c>
    </row>
    <row r="7507" spans="1:3" x14ac:dyDescent="0.3">
      <c r="A7507">
        <v>0.50143499999999996</v>
      </c>
      <c r="B7507">
        <v>-0.21104999999999999</v>
      </c>
      <c r="C7507">
        <v>-0.36630800000000002</v>
      </c>
    </row>
    <row r="7508" spans="1:3" x14ac:dyDescent="0.3">
      <c r="A7508">
        <v>0.50311899999999998</v>
      </c>
      <c r="B7508">
        <v>-0.19132299999999999</v>
      </c>
      <c r="C7508">
        <v>-0.36646800000000002</v>
      </c>
    </row>
    <row r="7509" spans="1:3" x14ac:dyDescent="0.3">
      <c r="A7509">
        <v>0.50409999999999999</v>
      </c>
      <c r="B7509">
        <v>-0.17175799999999999</v>
      </c>
      <c r="C7509">
        <v>-0.36657299999999998</v>
      </c>
    </row>
    <row r="7510" spans="1:3" x14ac:dyDescent="0.3">
      <c r="A7510">
        <v>0.50439299999999998</v>
      </c>
      <c r="B7510">
        <v>-0.15237899999999999</v>
      </c>
      <c r="C7510">
        <v>-0.36662400000000001</v>
      </c>
    </row>
    <row r="7511" spans="1:3" x14ac:dyDescent="0.3">
      <c r="A7511">
        <v>0.50401200000000002</v>
      </c>
      <c r="B7511">
        <v>-0.13320699999999999</v>
      </c>
      <c r="C7511">
        <v>-0.36662099999999997</v>
      </c>
    </row>
    <row r="7512" spans="1:3" x14ac:dyDescent="0.3">
      <c r="A7512">
        <v>0.50297099999999995</v>
      </c>
      <c r="B7512">
        <v>-0.114264</v>
      </c>
      <c r="C7512">
        <v>-0.36656499999999997</v>
      </c>
    </row>
    <row r="7513" spans="1:3" x14ac:dyDescent="0.3">
      <c r="A7513">
        <v>0.50128700000000004</v>
      </c>
      <c r="B7513">
        <v>-9.5569000000000001E-2</v>
      </c>
      <c r="C7513">
        <v>-0.36645699999999998</v>
      </c>
    </row>
    <row r="7514" spans="1:3" x14ac:dyDescent="0.3">
      <c r="A7514">
        <v>0.49897399999999997</v>
      </c>
      <c r="B7514">
        <v>-7.7142000000000002E-2</v>
      </c>
      <c r="C7514">
        <v>-0.36629800000000001</v>
      </c>
    </row>
    <row r="7515" spans="1:3" x14ac:dyDescent="0.3">
      <c r="A7515">
        <v>0.49605100000000002</v>
      </c>
      <c r="B7515">
        <v>-5.9001999999999999E-2</v>
      </c>
      <c r="C7515">
        <v>-0.36608800000000002</v>
      </c>
    </row>
    <row r="7516" spans="1:3" x14ac:dyDescent="0.3">
      <c r="A7516">
        <v>0.49253400000000003</v>
      </c>
      <c r="B7516">
        <v>-4.1166000000000001E-2</v>
      </c>
      <c r="C7516">
        <v>-0.36582700000000001</v>
      </c>
    </row>
    <row r="7517" spans="1:3" x14ac:dyDescent="0.3">
      <c r="A7517">
        <v>0.48843900000000001</v>
      </c>
      <c r="B7517">
        <v>-2.3651999999999999E-2</v>
      </c>
      <c r="C7517">
        <v>-0.36551699999999998</v>
      </c>
    </row>
    <row r="7518" spans="1:3" x14ac:dyDescent="0.3">
      <c r="A7518">
        <v>0.48378599999999999</v>
      </c>
      <c r="B7518">
        <v>-6.476E-3</v>
      </c>
      <c r="C7518">
        <v>-0.36515799999999998</v>
      </c>
    </row>
    <row r="7519" spans="1:3" x14ac:dyDescent="0.3">
      <c r="A7519">
        <v>0.47859299999999999</v>
      </c>
      <c r="B7519">
        <v>1.0345999999999999E-2</v>
      </c>
      <c r="C7519">
        <v>-0.36475000000000002</v>
      </c>
    </row>
    <row r="7520" spans="1:3" x14ac:dyDescent="0.3">
      <c r="A7520">
        <v>0.47287699999999999</v>
      </c>
      <c r="B7520">
        <v>2.6800000000000001E-2</v>
      </c>
      <c r="C7520">
        <v>-0.36429400000000001</v>
      </c>
    </row>
    <row r="7521" spans="1:3" x14ac:dyDescent="0.3">
      <c r="A7521">
        <v>0.46665699999999999</v>
      </c>
      <c r="B7521">
        <v>4.2872E-2</v>
      </c>
      <c r="C7521">
        <v>-0.363792</v>
      </c>
    </row>
    <row r="7522" spans="1:3" x14ac:dyDescent="0.3">
      <c r="A7522">
        <v>0.45995399999999997</v>
      </c>
      <c r="B7522">
        <v>5.8549999999999998E-2</v>
      </c>
      <c r="C7522">
        <v>-0.36324200000000001</v>
      </c>
    </row>
    <row r="7523" spans="1:3" x14ac:dyDescent="0.3">
      <c r="A7523">
        <v>0.45278499999999999</v>
      </c>
      <c r="B7523">
        <v>7.3819999999999997E-2</v>
      </c>
      <c r="C7523">
        <v>-0.36264600000000002</v>
      </c>
    </row>
    <row r="7524" spans="1:3" x14ac:dyDescent="0.3">
      <c r="A7524">
        <v>0.44517000000000001</v>
      </c>
      <c r="B7524">
        <v>8.8672000000000001E-2</v>
      </c>
      <c r="C7524">
        <v>-0.36200500000000002</v>
      </c>
    </row>
    <row r="7525" spans="1:3" x14ac:dyDescent="0.3">
      <c r="A7525">
        <v>0.43712899999999999</v>
      </c>
      <c r="B7525">
        <v>0.10309500000000001</v>
      </c>
      <c r="C7525">
        <v>-0.36131799999999997</v>
      </c>
    </row>
    <row r="7526" spans="1:3" x14ac:dyDescent="0.3">
      <c r="A7526">
        <v>0.42868099999999998</v>
      </c>
      <c r="B7526">
        <v>0.11708</v>
      </c>
      <c r="C7526">
        <v>-0.36058699999999999</v>
      </c>
    </row>
    <row r="7527" spans="1:3" x14ac:dyDescent="0.3">
      <c r="A7527">
        <v>0.41984700000000003</v>
      </c>
      <c r="B7527">
        <v>0.13061600000000001</v>
      </c>
      <c r="C7527">
        <v>-0.35981099999999999</v>
      </c>
    </row>
    <row r="7528" spans="1:3" x14ac:dyDescent="0.3">
      <c r="A7528">
        <v>0.41064499999999998</v>
      </c>
      <c r="B7528">
        <v>0.14369799999999999</v>
      </c>
      <c r="C7528">
        <v>-0.358991</v>
      </c>
    </row>
    <row r="7529" spans="1:3" x14ac:dyDescent="0.3">
      <c r="A7529">
        <v>0.40109699999999998</v>
      </c>
      <c r="B7529">
        <v>0.15631600000000001</v>
      </c>
      <c r="C7529">
        <v>-0.358128</v>
      </c>
    </row>
    <row r="7530" spans="1:3" x14ac:dyDescent="0.3">
      <c r="A7530">
        <v>0.39122200000000001</v>
      </c>
      <c r="B7530">
        <v>0.168464</v>
      </c>
      <c r="C7530">
        <v>-0.35722199999999998</v>
      </c>
    </row>
    <row r="7531" spans="1:3" x14ac:dyDescent="0.3">
      <c r="A7531">
        <v>0.38103900000000002</v>
      </c>
      <c r="B7531">
        <v>0.18013699999999999</v>
      </c>
      <c r="C7531">
        <v>-0.35627399999999998</v>
      </c>
    </row>
    <row r="7532" spans="1:3" x14ac:dyDescent="0.3">
      <c r="A7532">
        <v>0.37056899999999998</v>
      </c>
      <c r="B7532">
        <v>0.19133</v>
      </c>
      <c r="C7532">
        <v>-0.35528300000000002</v>
      </c>
    </row>
    <row r="7533" spans="1:3" x14ac:dyDescent="0.3">
      <c r="A7533">
        <v>0.35983100000000001</v>
      </c>
      <c r="B7533">
        <v>0.202038</v>
      </c>
      <c r="C7533">
        <v>-0.35425000000000001</v>
      </c>
    </row>
    <row r="7534" spans="1:3" x14ac:dyDescent="0.3">
      <c r="A7534">
        <v>0.34884599999999999</v>
      </c>
      <c r="B7534">
        <v>0.212257</v>
      </c>
      <c r="C7534">
        <v>-0.35317599999999999</v>
      </c>
    </row>
    <row r="7535" spans="1:3" x14ac:dyDescent="0.3">
      <c r="A7535">
        <v>0.33763199999999999</v>
      </c>
      <c r="B7535">
        <v>0.22198499999999999</v>
      </c>
      <c r="C7535">
        <v>-0.35206100000000001</v>
      </c>
    </row>
    <row r="7536" spans="1:3" x14ac:dyDescent="0.3">
      <c r="A7536">
        <v>0.32620900000000003</v>
      </c>
      <c r="B7536">
        <v>0.23122000000000001</v>
      </c>
      <c r="C7536">
        <v>-0.35090399999999999</v>
      </c>
    </row>
    <row r="7537" spans="1:3" x14ac:dyDescent="0.3">
      <c r="A7537">
        <v>0.31459700000000002</v>
      </c>
      <c r="B7537">
        <v>0.23996000000000001</v>
      </c>
      <c r="C7537">
        <v>-0.34970800000000002</v>
      </c>
    </row>
    <row r="7538" spans="1:3" x14ac:dyDescent="0.3">
      <c r="A7538">
        <v>0.30281400000000003</v>
      </c>
      <c r="B7538">
        <v>0.24820400000000001</v>
      </c>
      <c r="C7538">
        <v>-0.34847099999999998</v>
      </c>
    </row>
    <row r="7539" spans="1:3" x14ac:dyDescent="0.3">
      <c r="A7539">
        <v>0.290879</v>
      </c>
      <c r="B7539">
        <v>0.25595200000000001</v>
      </c>
      <c r="C7539">
        <v>-0.347194</v>
      </c>
    </row>
    <row r="7540" spans="1:3" x14ac:dyDescent="0.3">
      <c r="A7540">
        <v>0.27881099999999998</v>
      </c>
      <c r="B7540">
        <v>0.26320500000000002</v>
      </c>
      <c r="C7540">
        <v>-0.34587800000000002</v>
      </c>
    </row>
    <row r="7541" spans="1:3" x14ac:dyDescent="0.3">
      <c r="A7541">
        <v>0.26662799999999998</v>
      </c>
      <c r="B7541">
        <v>0.26996399999999998</v>
      </c>
      <c r="C7541">
        <v>-0.34452199999999999</v>
      </c>
    </row>
    <row r="7542" spans="1:3" x14ac:dyDescent="0.3">
      <c r="A7542">
        <v>0.25434899999999999</v>
      </c>
      <c r="B7542">
        <v>0.27622999999999998</v>
      </c>
      <c r="C7542">
        <v>-0.34312700000000002</v>
      </c>
    </row>
    <row r="7543" spans="1:3" x14ac:dyDescent="0.3">
      <c r="A7543">
        <v>0.24199200000000001</v>
      </c>
      <c r="B7543">
        <v>0.28200599999999998</v>
      </c>
      <c r="C7543">
        <v>-0.34169300000000002</v>
      </c>
    </row>
    <row r="7544" spans="1:3" x14ac:dyDescent="0.3">
      <c r="A7544">
        <v>0.229573</v>
      </c>
      <c r="B7544">
        <v>0.28729500000000002</v>
      </c>
      <c r="C7544">
        <v>-0.340221</v>
      </c>
    </row>
    <row r="7545" spans="1:3" x14ac:dyDescent="0.3">
      <c r="A7545">
        <v>0.217111</v>
      </c>
      <c r="B7545">
        <v>0.292101</v>
      </c>
      <c r="C7545">
        <v>-0.33871000000000001</v>
      </c>
    </row>
    <row r="7546" spans="1:3" x14ac:dyDescent="0.3">
      <c r="A7546">
        <v>0.204621</v>
      </c>
      <c r="B7546">
        <v>0.29642600000000002</v>
      </c>
      <c r="C7546">
        <v>-0.33716099999999999</v>
      </c>
    </row>
    <row r="7547" spans="1:3" x14ac:dyDescent="0.3">
      <c r="A7547">
        <v>0.19212199999999999</v>
      </c>
      <c r="B7547">
        <v>0.30027700000000002</v>
      </c>
      <c r="C7547">
        <v>-0.33557399999999998</v>
      </c>
    </row>
    <row r="7548" spans="1:3" x14ac:dyDescent="0.3">
      <c r="A7548">
        <v>0.17962800000000001</v>
      </c>
      <c r="B7548">
        <v>0.30365700000000001</v>
      </c>
      <c r="C7548">
        <v>-0.333949</v>
      </c>
    </row>
    <row r="7549" spans="1:3" x14ac:dyDescent="0.3">
      <c r="A7549">
        <v>0.167157</v>
      </c>
      <c r="B7549">
        <v>0.30657299999999998</v>
      </c>
      <c r="C7549">
        <v>-0.33228600000000003</v>
      </c>
    </row>
    <row r="7550" spans="1:3" x14ac:dyDescent="0.3">
      <c r="A7550">
        <v>0.154722</v>
      </c>
      <c r="B7550">
        <v>0.309031</v>
      </c>
      <c r="C7550">
        <v>-0.33058599999999999</v>
      </c>
    </row>
    <row r="7551" spans="1:3" x14ac:dyDescent="0.3">
      <c r="A7551">
        <v>0.14233999999999999</v>
      </c>
      <c r="B7551">
        <v>0.31103700000000001</v>
      </c>
      <c r="C7551">
        <v>-0.32884799999999997</v>
      </c>
    </row>
    <row r="7552" spans="1:3" x14ac:dyDescent="0.3">
      <c r="A7552">
        <v>0.130026</v>
      </c>
      <c r="B7552">
        <v>0.31259700000000001</v>
      </c>
      <c r="C7552">
        <v>-0.32707399999999998</v>
      </c>
    </row>
    <row r="7553" spans="1:3" x14ac:dyDescent="0.3">
      <c r="A7553">
        <v>0.11779199999999999</v>
      </c>
      <c r="B7553">
        <v>0.31372</v>
      </c>
      <c r="C7553">
        <v>-0.325262</v>
      </c>
    </row>
    <row r="7554" spans="1:3" x14ac:dyDescent="0.3">
      <c r="A7554">
        <v>0.105654</v>
      </c>
      <c r="B7554">
        <v>0.31441200000000002</v>
      </c>
      <c r="C7554">
        <v>-0.32341300000000001</v>
      </c>
    </row>
    <row r="7555" spans="1:3" x14ac:dyDescent="0.3">
      <c r="A7555">
        <v>9.3625E-2</v>
      </c>
      <c r="B7555">
        <v>0.31468299999999999</v>
      </c>
      <c r="C7555">
        <v>-0.32152700000000001</v>
      </c>
    </row>
    <row r="7556" spans="1:3" x14ac:dyDescent="0.3">
      <c r="A7556">
        <v>8.1717999999999999E-2</v>
      </c>
      <c r="B7556">
        <v>0.31453999999999999</v>
      </c>
      <c r="C7556">
        <v>-0.319604</v>
      </c>
    </row>
    <row r="7557" spans="1:3" x14ac:dyDescent="0.3">
      <c r="A7557">
        <v>6.9944999999999993E-2</v>
      </c>
      <c r="B7557">
        <v>0.31399199999999999</v>
      </c>
      <c r="C7557">
        <v>-0.31764500000000001</v>
      </c>
    </row>
    <row r="7558" spans="1:3" x14ac:dyDescent="0.3">
      <c r="A7558">
        <v>5.8319000000000003E-2</v>
      </c>
      <c r="B7558">
        <v>0.31304799999999999</v>
      </c>
      <c r="C7558">
        <v>-0.31564900000000001</v>
      </c>
    </row>
    <row r="7559" spans="1:3" x14ac:dyDescent="0.3">
      <c r="A7559">
        <v>4.6850999999999997E-2</v>
      </c>
      <c r="B7559">
        <v>0.311718</v>
      </c>
      <c r="C7559">
        <v>-0.31361600000000001</v>
      </c>
    </row>
    <row r="7560" spans="1:3" x14ac:dyDescent="0.3">
      <c r="A7560">
        <v>3.5553000000000001E-2</v>
      </c>
      <c r="B7560">
        <v>0.31001200000000001</v>
      </c>
      <c r="C7560">
        <v>-0.31154700000000002</v>
      </c>
    </row>
    <row r="7561" spans="1:3" x14ac:dyDescent="0.3">
      <c r="A7561">
        <v>2.4434000000000001E-2</v>
      </c>
      <c r="B7561">
        <v>0.30793900000000002</v>
      </c>
      <c r="C7561">
        <v>-0.30944100000000002</v>
      </c>
    </row>
    <row r="7562" spans="1:3" x14ac:dyDescent="0.3">
      <c r="A7562">
        <v>1.3507E-2</v>
      </c>
      <c r="B7562">
        <v>0.30550899999999998</v>
      </c>
      <c r="C7562">
        <v>-0.30729899999999999</v>
      </c>
    </row>
    <row r="7563" spans="1:3" x14ac:dyDescent="0.3">
      <c r="A7563">
        <v>2.7799999999999999E-3</v>
      </c>
      <c r="B7563">
        <v>0.30273299999999997</v>
      </c>
      <c r="C7563">
        <v>-0.30512</v>
      </c>
    </row>
    <row r="7564" spans="1:3" x14ac:dyDescent="0.3">
      <c r="A7564">
        <v>-7.737E-3</v>
      </c>
      <c r="B7564">
        <v>0.29962100000000003</v>
      </c>
      <c r="C7564">
        <v>-0.30290499999999998</v>
      </c>
    </row>
    <row r="7565" spans="1:3" x14ac:dyDescent="0.3">
      <c r="A7565">
        <v>-1.8034999999999999E-2</v>
      </c>
      <c r="B7565">
        <v>0.29618499999999998</v>
      </c>
      <c r="C7565">
        <v>-0.30065399999999998</v>
      </c>
    </row>
    <row r="7566" spans="1:3" x14ac:dyDescent="0.3">
      <c r="A7566">
        <v>-2.8105999999999999E-2</v>
      </c>
      <c r="B7566">
        <v>0.292435</v>
      </c>
      <c r="C7566">
        <v>-0.29836600000000002</v>
      </c>
    </row>
    <row r="7567" spans="1:3" x14ac:dyDescent="0.3">
      <c r="A7567">
        <v>-3.7941999999999997E-2</v>
      </c>
      <c r="B7567">
        <v>0.28838200000000003</v>
      </c>
      <c r="C7567">
        <v>-0.296041</v>
      </c>
    </row>
    <row r="7568" spans="1:3" x14ac:dyDescent="0.3">
      <c r="A7568">
        <v>-4.7535000000000001E-2</v>
      </c>
      <c r="B7568">
        <v>0.28403800000000001</v>
      </c>
      <c r="C7568">
        <v>-0.29368100000000003</v>
      </c>
    </row>
    <row r="7569" spans="1:3" x14ac:dyDescent="0.3">
      <c r="A7569">
        <v>-5.6877999999999998E-2</v>
      </c>
      <c r="B7569">
        <v>0.279414</v>
      </c>
      <c r="C7569">
        <v>-0.29128300000000001</v>
      </c>
    </row>
    <row r="7570" spans="1:3" x14ac:dyDescent="0.3">
      <c r="A7570">
        <v>-6.5963999999999995E-2</v>
      </c>
      <c r="B7570">
        <v>0.27452100000000002</v>
      </c>
      <c r="C7570">
        <v>-0.28884900000000002</v>
      </c>
    </row>
    <row r="7571" spans="1:3" x14ac:dyDescent="0.3">
      <c r="A7571">
        <v>-7.4787999999999993E-2</v>
      </c>
      <c r="B7571">
        <v>0.26937100000000003</v>
      </c>
      <c r="C7571">
        <v>-0.28637899999999999</v>
      </c>
    </row>
    <row r="7572" spans="1:3" x14ac:dyDescent="0.3">
      <c r="A7572">
        <v>-8.3343E-2</v>
      </c>
      <c r="B7572">
        <v>0.26397500000000002</v>
      </c>
      <c r="C7572">
        <v>-0.28387099999999998</v>
      </c>
    </row>
    <row r="7573" spans="1:3" x14ac:dyDescent="0.3">
      <c r="A7573">
        <v>-9.1623999999999997E-2</v>
      </c>
      <c r="B7573">
        <v>0.25834600000000002</v>
      </c>
      <c r="C7573">
        <v>-0.28132699999999999</v>
      </c>
    </row>
    <row r="7574" spans="1:3" x14ac:dyDescent="0.3">
      <c r="A7574">
        <v>-9.9626999999999993E-2</v>
      </c>
      <c r="B7574">
        <v>0.25249500000000002</v>
      </c>
      <c r="C7574">
        <v>-0.27874599999999999</v>
      </c>
    </row>
    <row r="7575" spans="1:3" x14ac:dyDescent="0.3">
      <c r="A7575">
        <v>-0.107347</v>
      </c>
      <c r="B7575">
        <v>0.24643399999999999</v>
      </c>
      <c r="C7575">
        <v>-0.27612900000000001</v>
      </c>
    </row>
    <row r="7576" spans="1:3" x14ac:dyDescent="0.3">
      <c r="A7576">
        <v>-0.11478099999999999</v>
      </c>
      <c r="B7576">
        <v>0.240174</v>
      </c>
      <c r="C7576">
        <v>-0.27347399999999999</v>
      </c>
    </row>
    <row r="7577" spans="1:3" x14ac:dyDescent="0.3">
      <c r="A7577">
        <v>-0.121924</v>
      </c>
      <c r="B7577">
        <v>0.23372699999999999</v>
      </c>
      <c r="C7577">
        <v>-0.27078200000000002</v>
      </c>
    </row>
    <row r="7578" spans="1:3" x14ac:dyDescent="0.3">
      <c r="A7578">
        <v>-0.128773</v>
      </c>
      <c r="B7578">
        <v>0.227105</v>
      </c>
      <c r="C7578">
        <v>-0.26805299999999999</v>
      </c>
    </row>
    <row r="7579" spans="1:3" x14ac:dyDescent="0.3">
      <c r="A7579">
        <v>-0.135327</v>
      </c>
      <c r="B7579">
        <v>0.22031999999999999</v>
      </c>
      <c r="C7579">
        <v>-0.265287</v>
      </c>
    </row>
    <row r="7580" spans="1:3" x14ac:dyDescent="0.3">
      <c r="A7580">
        <v>-0.14158299999999999</v>
      </c>
      <c r="B7580">
        <v>0.21338299999999999</v>
      </c>
      <c r="C7580">
        <v>-0.26248300000000002</v>
      </c>
    </row>
    <row r="7581" spans="1:3" x14ac:dyDescent="0.3">
      <c r="A7581">
        <v>-0.147538</v>
      </c>
      <c r="B7581">
        <v>0.20630499999999999</v>
      </c>
      <c r="C7581">
        <v>-0.25964100000000001</v>
      </c>
    </row>
    <row r="7582" spans="1:3" x14ac:dyDescent="0.3">
      <c r="A7582">
        <v>-0.15319199999999999</v>
      </c>
      <c r="B7582">
        <v>0.199099</v>
      </c>
      <c r="C7582">
        <v>-0.25676199999999999</v>
      </c>
    </row>
    <row r="7583" spans="1:3" x14ac:dyDescent="0.3">
      <c r="A7583">
        <v>-0.15854299999999999</v>
      </c>
      <c r="B7583">
        <v>0.191776</v>
      </c>
      <c r="C7583">
        <v>-0.25384499999999999</v>
      </c>
    </row>
    <row r="7584" spans="1:3" x14ac:dyDescent="0.3">
      <c r="A7584">
        <v>-0.16359199999999999</v>
      </c>
      <c r="B7584">
        <v>0.18434600000000001</v>
      </c>
      <c r="C7584">
        <v>-0.25088899999999997</v>
      </c>
    </row>
    <row r="7585" spans="1:3" x14ac:dyDescent="0.3">
      <c r="A7585">
        <v>-0.16833600000000001</v>
      </c>
      <c r="B7585">
        <v>0.17682200000000001</v>
      </c>
      <c r="C7585">
        <v>-0.24789600000000001</v>
      </c>
    </row>
    <row r="7586" spans="1:3" x14ac:dyDescent="0.3">
      <c r="A7586">
        <v>-0.17277799999999999</v>
      </c>
      <c r="B7586">
        <v>0.169214</v>
      </c>
      <c r="C7586">
        <v>-0.244864</v>
      </c>
    </row>
    <row r="7587" spans="1:3" x14ac:dyDescent="0.3">
      <c r="A7587">
        <v>-0.17691699999999999</v>
      </c>
      <c r="B7587">
        <v>0.16153400000000001</v>
      </c>
      <c r="C7587">
        <v>-0.24179300000000001</v>
      </c>
    </row>
    <row r="7588" spans="1:3" x14ac:dyDescent="0.3">
      <c r="A7588">
        <v>-0.180753</v>
      </c>
      <c r="B7588">
        <v>0.15379100000000001</v>
      </c>
      <c r="C7588">
        <v>-0.23868400000000001</v>
      </c>
    </row>
    <row r="7589" spans="1:3" x14ac:dyDescent="0.3">
      <c r="A7589">
        <v>-0.18428900000000001</v>
      </c>
      <c r="B7589">
        <v>0.14599699999999999</v>
      </c>
      <c r="C7589">
        <v>-0.23553499999999999</v>
      </c>
    </row>
    <row r="7590" spans="1:3" x14ac:dyDescent="0.3">
      <c r="A7590">
        <v>-0.187525</v>
      </c>
      <c r="B7590">
        <v>0.13816300000000001</v>
      </c>
      <c r="C7590">
        <v>-0.232348</v>
      </c>
    </row>
    <row r="7591" spans="1:3" x14ac:dyDescent="0.3">
      <c r="A7591">
        <v>-0.19046399999999999</v>
      </c>
      <c r="B7591">
        <v>0.130298</v>
      </c>
      <c r="C7591">
        <v>-0.22912099999999999</v>
      </c>
    </row>
    <row r="7592" spans="1:3" x14ac:dyDescent="0.3">
      <c r="A7592">
        <v>-0.193108</v>
      </c>
      <c r="B7592">
        <v>0.12241200000000001</v>
      </c>
      <c r="C7592">
        <v>-0.225854</v>
      </c>
    </row>
    <row r="7593" spans="1:3" x14ac:dyDescent="0.3">
      <c r="A7593">
        <v>-0.19545799999999999</v>
      </c>
      <c r="B7593">
        <v>0.11451699999999999</v>
      </c>
      <c r="C7593">
        <v>-0.22254699999999999</v>
      </c>
    </row>
    <row r="7594" spans="1:3" x14ac:dyDescent="0.3">
      <c r="A7594">
        <v>-0.197518</v>
      </c>
      <c r="B7594">
        <v>0.10662099999999999</v>
      </c>
      <c r="C7594">
        <v>-0.21920100000000001</v>
      </c>
    </row>
    <row r="7595" spans="1:3" x14ac:dyDescent="0.3">
      <c r="A7595">
        <v>-0.199291</v>
      </c>
      <c r="B7595">
        <v>9.8733000000000001E-2</v>
      </c>
      <c r="C7595">
        <v>-0.215813</v>
      </c>
    </row>
    <row r="7596" spans="1:3" x14ac:dyDescent="0.3">
      <c r="A7596">
        <v>-0.20078099999999999</v>
      </c>
      <c r="B7596">
        <v>9.0865000000000001E-2</v>
      </c>
      <c r="C7596">
        <v>-0.21238599999999999</v>
      </c>
    </row>
    <row r="7597" spans="1:3" x14ac:dyDescent="0.3">
      <c r="A7597">
        <v>-0.201989</v>
      </c>
      <c r="B7597">
        <v>8.3024000000000001E-2</v>
      </c>
      <c r="C7597">
        <v>-0.20891699999999999</v>
      </c>
    </row>
    <row r="7598" spans="1:3" x14ac:dyDescent="0.3">
      <c r="A7598">
        <v>-0.20292199999999999</v>
      </c>
      <c r="B7598">
        <v>7.5218999999999994E-2</v>
      </c>
      <c r="C7598">
        <v>-0.20540700000000001</v>
      </c>
    </row>
    <row r="7599" spans="1:3" x14ac:dyDescent="0.3">
      <c r="A7599">
        <v>-0.20358200000000001</v>
      </c>
      <c r="B7599">
        <v>6.7460000000000006E-2</v>
      </c>
      <c r="C7599">
        <v>-0.20185600000000001</v>
      </c>
    </row>
    <row r="7600" spans="1:3" x14ac:dyDescent="0.3">
      <c r="A7600">
        <v>-0.20397299999999999</v>
      </c>
      <c r="B7600">
        <v>5.9755000000000003E-2</v>
      </c>
      <c r="C7600">
        <v>-0.19826299999999999</v>
      </c>
    </row>
    <row r="7601" spans="1:3" x14ac:dyDescent="0.3">
      <c r="A7601">
        <v>-0.20410200000000001</v>
      </c>
      <c r="B7601">
        <v>5.2110999999999998E-2</v>
      </c>
      <c r="C7601">
        <v>-0.194628</v>
      </c>
    </row>
    <row r="7602" spans="1:3" x14ac:dyDescent="0.3">
      <c r="A7602">
        <v>-0.20397100000000001</v>
      </c>
      <c r="B7602">
        <v>4.4538000000000001E-2</v>
      </c>
      <c r="C7602">
        <v>-0.19095000000000001</v>
      </c>
    </row>
    <row r="7603" spans="1:3" x14ac:dyDescent="0.3">
      <c r="A7603">
        <v>-0.20358599999999999</v>
      </c>
      <c r="B7603">
        <v>3.7041999999999999E-2</v>
      </c>
      <c r="C7603">
        <v>-0.18723000000000001</v>
      </c>
    </row>
    <row r="7604" spans="1:3" x14ac:dyDescent="0.3">
      <c r="A7604">
        <v>-0.20295299999999999</v>
      </c>
      <c r="B7604">
        <v>2.9631999999999999E-2</v>
      </c>
      <c r="C7604">
        <v>-0.18346799999999999</v>
      </c>
    </row>
    <row r="7605" spans="1:3" x14ac:dyDescent="0.3">
      <c r="A7605">
        <v>-0.20207600000000001</v>
      </c>
      <c r="B7605">
        <v>2.2314000000000001E-2</v>
      </c>
      <c r="C7605">
        <v>-0.17966099999999999</v>
      </c>
    </row>
    <row r="7606" spans="1:3" x14ac:dyDescent="0.3">
      <c r="A7606">
        <v>-0.200962</v>
      </c>
      <c r="B7606">
        <v>1.5096E-2</v>
      </c>
      <c r="C7606">
        <v>-0.175812</v>
      </c>
    </row>
    <row r="7607" spans="1:3" x14ac:dyDescent="0.3">
      <c r="A7607">
        <v>-0.19961499999999999</v>
      </c>
      <c r="B7607">
        <v>7.9850000000000008E-3</v>
      </c>
      <c r="C7607">
        <v>-0.17191799999999999</v>
      </c>
    </row>
    <row r="7608" spans="1:3" x14ac:dyDescent="0.3">
      <c r="A7608">
        <v>-0.198042</v>
      </c>
      <c r="B7608">
        <v>9.859999999999999E-4</v>
      </c>
      <c r="C7608">
        <v>-0.16797999999999999</v>
      </c>
    </row>
    <row r="7609" spans="1:3" x14ac:dyDescent="0.3">
      <c r="A7609">
        <v>-0.19624800000000001</v>
      </c>
      <c r="B7609">
        <v>-5.8929999999999998E-3</v>
      </c>
      <c r="C7609">
        <v>-0.163997</v>
      </c>
    </row>
    <row r="7610" spans="1:3" x14ac:dyDescent="0.3">
      <c r="A7610">
        <v>-0.19424</v>
      </c>
      <c r="B7610">
        <v>-1.2648E-2</v>
      </c>
      <c r="C7610">
        <v>-0.15997</v>
      </c>
    </row>
    <row r="7611" spans="1:3" x14ac:dyDescent="0.3">
      <c r="A7611">
        <v>-0.192024</v>
      </c>
      <c r="B7611">
        <v>-1.9271E-2</v>
      </c>
      <c r="C7611">
        <v>-0.15589700000000001</v>
      </c>
    </row>
    <row r="7612" spans="1:3" x14ac:dyDescent="0.3">
      <c r="A7612">
        <v>-0.189606</v>
      </c>
      <c r="B7612">
        <v>-2.5758E-2</v>
      </c>
      <c r="C7612">
        <v>-0.151778</v>
      </c>
    </row>
    <row r="7613" spans="1:3" x14ac:dyDescent="0.3">
      <c r="A7613">
        <v>-0.18699299999999999</v>
      </c>
      <c r="B7613">
        <v>-3.2103E-2</v>
      </c>
      <c r="C7613">
        <v>-0.14761299999999999</v>
      </c>
    </row>
    <row r="7614" spans="1:3" x14ac:dyDescent="0.3">
      <c r="A7614">
        <v>-0.18419099999999999</v>
      </c>
      <c r="B7614">
        <v>-3.8301000000000002E-2</v>
      </c>
      <c r="C7614">
        <v>-0.143402</v>
      </c>
    </row>
    <row r="7615" spans="1:3" x14ac:dyDescent="0.3">
      <c r="A7615">
        <v>-0.18120700000000001</v>
      </c>
      <c r="B7615">
        <v>-4.4347999999999999E-2</v>
      </c>
      <c r="C7615">
        <v>-0.13914399999999999</v>
      </c>
    </row>
    <row r="7616" spans="1:3" x14ac:dyDescent="0.3">
      <c r="A7616">
        <v>-0.17804800000000001</v>
      </c>
      <c r="B7616">
        <v>-5.024E-2</v>
      </c>
      <c r="C7616">
        <v>-0.13483899999999999</v>
      </c>
    </row>
    <row r="7617" spans="1:3" x14ac:dyDescent="0.3">
      <c r="A7617">
        <v>-0.17471999999999999</v>
      </c>
      <c r="B7617">
        <v>-5.5972000000000001E-2</v>
      </c>
      <c r="C7617">
        <v>-0.13048599999999999</v>
      </c>
    </row>
    <row r="7618" spans="1:3" x14ac:dyDescent="0.3">
      <c r="A7618">
        <v>-0.17122999999999999</v>
      </c>
      <c r="B7618">
        <v>-6.1539000000000003E-2</v>
      </c>
      <c r="C7618">
        <v>-0.126085</v>
      </c>
    </row>
    <row r="7619" spans="1:3" x14ac:dyDescent="0.3">
      <c r="A7619">
        <v>-0.16758500000000001</v>
      </c>
      <c r="B7619">
        <v>-6.694E-2</v>
      </c>
      <c r="C7619">
        <v>-0.12163499999999999</v>
      </c>
    </row>
    <row r="7620" spans="1:3" x14ac:dyDescent="0.3">
      <c r="A7620">
        <v>-0.16379299999999999</v>
      </c>
      <c r="B7620">
        <v>-7.2168999999999997E-2</v>
      </c>
      <c r="C7620">
        <v>-0.11713700000000001</v>
      </c>
    </row>
    <row r="7621" spans="1:3" x14ac:dyDescent="0.3">
      <c r="A7621">
        <v>-0.159859</v>
      </c>
      <c r="B7621">
        <v>-7.7225000000000002E-2</v>
      </c>
      <c r="C7621">
        <v>-0.11258899999999999</v>
      </c>
    </row>
    <row r="7622" spans="1:3" x14ac:dyDescent="0.3">
      <c r="A7622">
        <v>-0.15579100000000001</v>
      </c>
      <c r="B7622">
        <v>-8.2103999999999996E-2</v>
      </c>
      <c r="C7622">
        <v>-0.107991</v>
      </c>
    </row>
    <row r="7623" spans="1:3" x14ac:dyDescent="0.3">
      <c r="A7623">
        <v>-0.15159700000000001</v>
      </c>
      <c r="B7623">
        <v>-8.6803000000000005E-2</v>
      </c>
      <c r="C7623">
        <v>-0.10334400000000001</v>
      </c>
    </row>
    <row r="7624" spans="1:3" x14ac:dyDescent="0.3">
      <c r="A7624">
        <v>-0.147282</v>
      </c>
      <c r="B7624">
        <v>-9.1319999999999998E-2</v>
      </c>
      <c r="C7624">
        <v>-9.8644999999999997E-2</v>
      </c>
    </row>
    <row r="7625" spans="1:3" x14ac:dyDescent="0.3">
      <c r="A7625">
        <v>-0.14285400000000001</v>
      </c>
      <c r="B7625">
        <v>-9.5653000000000002E-2</v>
      </c>
      <c r="C7625">
        <v>-9.3895999999999993E-2</v>
      </c>
    </row>
    <row r="7626" spans="1:3" x14ac:dyDescent="0.3">
      <c r="A7626">
        <v>-0.13832</v>
      </c>
      <c r="B7626">
        <v>-9.98E-2</v>
      </c>
      <c r="C7626">
        <v>-8.9094999999999994E-2</v>
      </c>
    </row>
    <row r="7627" spans="1:3" x14ac:dyDescent="0.3">
      <c r="A7627">
        <v>-0.133687</v>
      </c>
      <c r="B7627">
        <v>-0.10376000000000001</v>
      </c>
      <c r="C7627">
        <v>-8.4241999999999997E-2</v>
      </c>
    </row>
    <row r="7628" spans="1:3" x14ac:dyDescent="0.3">
      <c r="A7628">
        <v>-0.12896199999999999</v>
      </c>
      <c r="B7628">
        <v>-0.107531</v>
      </c>
      <c r="C7628">
        <v>-7.9336000000000004E-2</v>
      </c>
    </row>
    <row r="7629" spans="1:3" x14ac:dyDescent="0.3">
      <c r="A7629">
        <v>-0.124152</v>
      </c>
      <c r="B7629">
        <v>-0.111111</v>
      </c>
      <c r="C7629">
        <v>-7.4378E-2</v>
      </c>
    </row>
    <row r="7630" spans="1:3" x14ac:dyDescent="0.3">
      <c r="A7630">
        <v>-0.119264</v>
      </c>
      <c r="B7630">
        <v>-0.1145</v>
      </c>
      <c r="C7630">
        <v>-6.9365999999999997E-2</v>
      </c>
    </row>
    <row r="7631" spans="1:3" x14ac:dyDescent="0.3">
      <c r="A7631">
        <v>-0.114305</v>
      </c>
      <c r="B7631">
        <v>-0.117697</v>
      </c>
      <c r="C7631">
        <v>-6.4299999999999996E-2</v>
      </c>
    </row>
    <row r="7632" spans="1:3" x14ac:dyDescent="0.3">
      <c r="A7632">
        <v>-0.10928</v>
      </c>
      <c r="B7632">
        <v>-0.120702</v>
      </c>
      <c r="C7632">
        <v>-5.9180000000000003E-2</v>
      </c>
    </row>
    <row r="7633" spans="1:3" x14ac:dyDescent="0.3">
      <c r="A7633">
        <v>-0.104198</v>
      </c>
      <c r="B7633">
        <v>-0.123514</v>
      </c>
      <c r="C7633">
        <v>-5.4004000000000003E-2</v>
      </c>
    </row>
    <row r="7634" spans="1:3" x14ac:dyDescent="0.3">
      <c r="A7634">
        <v>-9.9065E-2</v>
      </c>
      <c r="B7634">
        <v>-0.126133</v>
      </c>
      <c r="C7634">
        <v>-4.8773999999999998E-2</v>
      </c>
    </row>
    <row r="7635" spans="1:3" x14ac:dyDescent="0.3">
      <c r="A7635">
        <v>-9.3887999999999999E-2</v>
      </c>
      <c r="B7635">
        <v>-0.12856000000000001</v>
      </c>
      <c r="C7635">
        <v>-4.3486999999999998E-2</v>
      </c>
    </row>
    <row r="7636" spans="1:3" x14ac:dyDescent="0.3">
      <c r="A7636">
        <v>-8.8672000000000001E-2</v>
      </c>
      <c r="B7636">
        <v>-0.13079399999999999</v>
      </c>
      <c r="C7636">
        <v>-3.8143999999999997E-2</v>
      </c>
    </row>
    <row r="7637" spans="1:3" x14ac:dyDescent="0.3">
      <c r="A7637">
        <v>-8.3424999999999999E-2</v>
      </c>
      <c r="B7637">
        <v>-0.13283600000000001</v>
      </c>
      <c r="C7637">
        <v>-3.2744000000000002E-2</v>
      </c>
    </row>
    <row r="7638" spans="1:3" x14ac:dyDescent="0.3">
      <c r="A7638">
        <v>-7.8153E-2</v>
      </c>
      <c r="B7638">
        <v>-0.134687</v>
      </c>
      <c r="C7638">
        <v>-2.7286999999999999E-2</v>
      </c>
    </row>
    <row r="7639" spans="1:3" x14ac:dyDescent="0.3">
      <c r="A7639">
        <v>-7.2861999999999996E-2</v>
      </c>
      <c r="B7639">
        <v>-0.136348</v>
      </c>
      <c r="C7639">
        <v>-2.1770999999999999E-2</v>
      </c>
    </row>
    <row r="7640" spans="1:3" x14ac:dyDescent="0.3">
      <c r="A7640">
        <v>-6.7558999999999994E-2</v>
      </c>
      <c r="B7640">
        <v>-0.13782</v>
      </c>
      <c r="C7640">
        <v>-1.6197E-2</v>
      </c>
    </row>
    <row r="7641" spans="1:3" x14ac:dyDescent="0.3">
      <c r="A7641">
        <v>-6.2248999999999999E-2</v>
      </c>
      <c r="B7641">
        <v>-0.13910400000000001</v>
      </c>
      <c r="C7641">
        <v>-1.0564E-2</v>
      </c>
    </row>
    <row r="7642" spans="1:3" x14ac:dyDescent="0.3">
      <c r="A7642">
        <v>-5.6938999999999997E-2</v>
      </c>
      <c r="B7642">
        <v>-0.14020099999999999</v>
      </c>
      <c r="C7642">
        <v>-4.8719999999999996E-3</v>
      </c>
    </row>
    <row r="7643" spans="1:3" x14ac:dyDescent="0.3">
      <c r="A7643">
        <v>-5.1633999999999999E-2</v>
      </c>
      <c r="B7643">
        <v>-0.14111399999999999</v>
      </c>
      <c r="C7643">
        <v>8.8099999999999995E-4</v>
      </c>
    </row>
    <row r="7644" spans="1:3" x14ac:dyDescent="0.3">
      <c r="A7644">
        <v>-4.6341E-2</v>
      </c>
      <c r="B7644">
        <v>-0.141843</v>
      </c>
      <c r="C7644">
        <v>6.6950000000000004E-3</v>
      </c>
    </row>
    <row r="7645" spans="1:3" x14ac:dyDescent="0.3">
      <c r="A7645">
        <v>-4.1064999999999997E-2</v>
      </c>
      <c r="B7645">
        <v>-0.14239099999999999</v>
      </c>
      <c r="C7645">
        <v>1.2569E-2</v>
      </c>
    </row>
    <row r="7646" spans="1:3" x14ac:dyDescent="0.3">
      <c r="A7646">
        <v>-3.5811000000000003E-2</v>
      </c>
      <c r="B7646">
        <v>-0.142761</v>
      </c>
      <c r="C7646">
        <v>1.8506000000000002E-2</v>
      </c>
    </row>
    <row r="7647" spans="1:3" x14ac:dyDescent="0.3">
      <c r="A7647">
        <v>-3.0585000000000001E-2</v>
      </c>
      <c r="B7647">
        <v>-0.142953</v>
      </c>
      <c r="C7647">
        <v>2.4504000000000001E-2</v>
      </c>
    </row>
    <row r="7648" spans="1:3" x14ac:dyDescent="0.3">
      <c r="A7648">
        <v>-2.5392999999999999E-2</v>
      </c>
      <c r="B7648">
        <v>-0.14297099999999999</v>
      </c>
      <c r="C7648">
        <v>3.0565999999999999E-2</v>
      </c>
    </row>
    <row r="7649" spans="1:3" x14ac:dyDescent="0.3">
      <c r="A7649">
        <v>-2.0239E-2</v>
      </c>
      <c r="B7649">
        <v>-0.142817</v>
      </c>
      <c r="C7649">
        <v>3.6691000000000001E-2</v>
      </c>
    </row>
    <row r="7650" spans="1:3" x14ac:dyDescent="0.3">
      <c r="A7650">
        <v>-1.5129E-2</v>
      </c>
      <c r="B7650">
        <v>-0.14249400000000001</v>
      </c>
      <c r="C7650">
        <v>4.2879E-2</v>
      </c>
    </row>
    <row r="7651" spans="1:3" x14ac:dyDescent="0.3">
      <c r="A7651">
        <v>-1.0067E-2</v>
      </c>
      <c r="B7651">
        <v>-0.14200399999999999</v>
      </c>
      <c r="C7651">
        <v>4.9133000000000003E-2</v>
      </c>
    </row>
    <row r="7652" spans="1:3" x14ac:dyDescent="0.3">
      <c r="A7652">
        <v>-5.0590000000000001E-3</v>
      </c>
      <c r="B7652">
        <v>-0.141351</v>
      </c>
      <c r="C7652">
        <v>5.5451E-2</v>
      </c>
    </row>
    <row r="7653" spans="1:3" x14ac:dyDescent="0.3">
      <c r="A7653">
        <v>-1.0900000000000001E-4</v>
      </c>
      <c r="B7653">
        <v>-0.140537</v>
      </c>
      <c r="C7653">
        <v>6.1835000000000001E-2</v>
      </c>
    </row>
    <row r="7654" spans="1:3" x14ac:dyDescent="0.3">
      <c r="A7654">
        <v>4.7780000000000001E-3</v>
      </c>
      <c r="B7654">
        <v>-0.139566</v>
      </c>
      <c r="C7654">
        <v>6.8284999999999998E-2</v>
      </c>
    </row>
    <row r="7655" spans="1:3" x14ac:dyDescent="0.3">
      <c r="A7655">
        <v>9.5989999999999999E-3</v>
      </c>
      <c r="B7655">
        <v>-0.13844100000000001</v>
      </c>
      <c r="C7655">
        <v>7.4801999999999993E-2</v>
      </c>
    </row>
    <row r="7656" spans="1:3" x14ac:dyDescent="0.3">
      <c r="A7656">
        <v>1.4348E-2</v>
      </c>
      <c r="B7656">
        <v>-0.13716400000000001</v>
      </c>
      <c r="C7656">
        <v>8.1386E-2</v>
      </c>
    </row>
    <row r="7657" spans="1:3" x14ac:dyDescent="0.3">
      <c r="A7657">
        <v>1.9021E-2</v>
      </c>
      <c r="B7657">
        <v>-0.13574</v>
      </c>
      <c r="C7657">
        <v>8.8038000000000005E-2</v>
      </c>
    </row>
    <row r="7658" spans="1:3" x14ac:dyDescent="0.3">
      <c r="A7658">
        <v>2.3616000000000002E-2</v>
      </c>
      <c r="B7658">
        <v>-0.13417299999999999</v>
      </c>
      <c r="C7658">
        <v>9.4758999999999996E-2</v>
      </c>
    </row>
    <row r="7659" spans="1:3" x14ac:dyDescent="0.3">
      <c r="A7659">
        <v>2.8126000000000002E-2</v>
      </c>
      <c r="B7659">
        <v>-0.132464</v>
      </c>
      <c r="C7659">
        <v>0.101548</v>
      </c>
    </row>
    <row r="7660" spans="1:3" x14ac:dyDescent="0.3">
      <c r="A7660">
        <v>3.2550000000000003E-2</v>
      </c>
      <c r="B7660">
        <v>-0.13062000000000001</v>
      </c>
      <c r="C7660">
        <v>0.108407</v>
      </c>
    </row>
    <row r="7661" spans="1:3" x14ac:dyDescent="0.3">
      <c r="A7661">
        <v>3.6884E-2</v>
      </c>
      <c r="B7661">
        <v>-0.12864200000000001</v>
      </c>
      <c r="C7661">
        <v>0.11533599999999999</v>
      </c>
    </row>
    <row r="7662" spans="1:3" x14ac:dyDescent="0.3">
      <c r="A7662">
        <v>4.1123E-2</v>
      </c>
      <c r="B7662">
        <v>-0.12653500000000001</v>
      </c>
      <c r="C7662">
        <v>0.122335</v>
      </c>
    </row>
    <row r="7663" spans="1:3" x14ac:dyDescent="0.3">
      <c r="A7663">
        <v>4.5265E-2</v>
      </c>
      <c r="B7663">
        <v>-0.124303</v>
      </c>
      <c r="C7663">
        <v>0.12940499999999999</v>
      </c>
    </row>
    <row r="7664" spans="1:3" x14ac:dyDescent="0.3">
      <c r="A7664">
        <v>4.9306000000000003E-2</v>
      </c>
      <c r="B7664">
        <v>-0.121949</v>
      </c>
      <c r="C7664">
        <v>0.136548</v>
      </c>
    </row>
    <row r="7665" spans="1:3" x14ac:dyDescent="0.3">
      <c r="A7665">
        <v>5.3245000000000001E-2</v>
      </c>
      <c r="B7665">
        <v>-0.119478</v>
      </c>
      <c r="C7665">
        <v>0.143762</v>
      </c>
    </row>
    <row r="7666" spans="1:3" x14ac:dyDescent="0.3">
      <c r="A7666">
        <v>5.7077000000000003E-2</v>
      </c>
      <c r="B7666">
        <v>-0.116894</v>
      </c>
      <c r="C7666">
        <v>0.15104899999999999</v>
      </c>
    </row>
    <row r="7667" spans="1:3" x14ac:dyDescent="0.3">
      <c r="A7667">
        <v>6.08E-2</v>
      </c>
      <c r="B7667">
        <v>-0.114201</v>
      </c>
      <c r="C7667">
        <v>0.15840899999999999</v>
      </c>
    </row>
    <row r="7668" spans="1:3" x14ac:dyDescent="0.3">
      <c r="A7668">
        <v>6.4410999999999996E-2</v>
      </c>
      <c r="B7668">
        <v>-0.111402</v>
      </c>
      <c r="C7668">
        <v>0.16584199999999999</v>
      </c>
    </row>
    <row r="7669" spans="1:3" x14ac:dyDescent="0.3">
      <c r="A7669">
        <v>6.7908999999999997E-2</v>
      </c>
      <c r="B7669">
        <v>-0.108503</v>
      </c>
      <c r="C7669">
        <v>0.17335</v>
      </c>
    </row>
    <row r="7670" spans="1:3" x14ac:dyDescent="0.3">
      <c r="A7670">
        <v>7.1290000000000006E-2</v>
      </c>
      <c r="B7670">
        <v>-0.105507</v>
      </c>
      <c r="C7670">
        <v>0.18093300000000001</v>
      </c>
    </row>
    <row r="7671" spans="1:3" x14ac:dyDescent="0.3">
      <c r="A7671">
        <v>7.4553999999999995E-2</v>
      </c>
      <c r="B7671">
        <v>-0.102419</v>
      </c>
      <c r="C7671">
        <v>0.18859100000000001</v>
      </c>
    </row>
    <row r="7672" spans="1:3" x14ac:dyDescent="0.3">
      <c r="A7672">
        <v>7.7697000000000002E-2</v>
      </c>
      <c r="B7672">
        <v>-9.9241999999999997E-2</v>
      </c>
      <c r="C7672">
        <v>0.196324</v>
      </c>
    </row>
    <row r="7673" spans="1:3" x14ac:dyDescent="0.3">
      <c r="A7673">
        <v>8.0716999999999997E-2</v>
      </c>
      <c r="B7673">
        <v>-9.5981999999999998E-2</v>
      </c>
      <c r="C7673">
        <v>0.20413400000000001</v>
      </c>
    </row>
    <row r="7674" spans="1:3" x14ac:dyDescent="0.3">
      <c r="A7674">
        <v>8.3613999999999994E-2</v>
      </c>
      <c r="B7674">
        <v>-9.2642000000000002E-2</v>
      </c>
      <c r="C7674">
        <v>0.21201999999999999</v>
      </c>
    </row>
    <row r="7675" spans="1:3" x14ac:dyDescent="0.3">
      <c r="A7675">
        <v>8.6386000000000004E-2</v>
      </c>
      <c r="B7675">
        <v>-8.9226E-2</v>
      </c>
      <c r="C7675">
        <v>0.21998300000000001</v>
      </c>
    </row>
    <row r="7676" spans="1:3" x14ac:dyDescent="0.3">
      <c r="A7676">
        <v>8.9029999999999998E-2</v>
      </c>
      <c r="B7676">
        <v>-8.5739999999999997E-2</v>
      </c>
      <c r="C7676">
        <v>0.228023</v>
      </c>
    </row>
    <row r="7677" spans="1:3" x14ac:dyDescent="0.3">
      <c r="A7677">
        <v>9.1547000000000003E-2</v>
      </c>
      <c r="B7677">
        <v>-8.2185999999999995E-2</v>
      </c>
      <c r="C7677">
        <v>0.23614099999999999</v>
      </c>
    </row>
    <row r="7678" spans="1:3" x14ac:dyDescent="0.3">
      <c r="A7678">
        <v>9.3934000000000004E-2</v>
      </c>
      <c r="B7678">
        <v>-7.8570000000000001E-2</v>
      </c>
      <c r="C7678">
        <v>0.244338</v>
      </c>
    </row>
    <row r="7679" spans="1:3" x14ac:dyDescent="0.3">
      <c r="A7679">
        <v>9.6189999999999998E-2</v>
      </c>
      <c r="B7679">
        <v>-7.4896000000000004E-2</v>
      </c>
      <c r="C7679">
        <v>0.25261299999999998</v>
      </c>
    </row>
    <row r="7680" spans="1:3" x14ac:dyDescent="0.3">
      <c r="A7680">
        <v>9.8315E-2</v>
      </c>
      <c r="B7680">
        <v>-7.1167999999999995E-2</v>
      </c>
      <c r="C7680">
        <v>0.260967</v>
      </c>
    </row>
    <row r="7681" spans="1:3" x14ac:dyDescent="0.3">
      <c r="A7681">
        <v>0.100309</v>
      </c>
      <c r="B7681">
        <v>-6.7391000000000006E-2</v>
      </c>
      <c r="C7681">
        <v>0.26939999999999997</v>
      </c>
    </row>
    <row r="7682" spans="1:3" x14ac:dyDescent="0.3">
      <c r="A7682">
        <v>0.102169</v>
      </c>
      <c r="B7682">
        <v>-6.3568E-2</v>
      </c>
      <c r="C7682">
        <v>0.27791300000000002</v>
      </c>
    </row>
    <row r="7683" spans="1:3" x14ac:dyDescent="0.3">
      <c r="A7683">
        <v>0.103896</v>
      </c>
      <c r="B7683">
        <v>-5.9704E-2</v>
      </c>
      <c r="C7683">
        <v>0.28650500000000001</v>
      </c>
    </row>
    <row r="7684" spans="1:3" x14ac:dyDescent="0.3">
      <c r="A7684">
        <v>0.105489</v>
      </c>
      <c r="B7684">
        <v>-5.5802999999999998E-2</v>
      </c>
      <c r="C7684">
        <v>0.295178</v>
      </c>
    </row>
    <row r="7685" spans="1:3" x14ac:dyDescent="0.3">
      <c r="A7685">
        <v>0.106948</v>
      </c>
      <c r="B7685">
        <v>-5.1868999999999998E-2</v>
      </c>
      <c r="C7685">
        <v>0.30393199999999998</v>
      </c>
    </row>
    <row r="7686" spans="1:3" x14ac:dyDescent="0.3">
      <c r="A7686">
        <v>0.10827199999999999</v>
      </c>
      <c r="B7686">
        <v>-4.7906999999999998E-2</v>
      </c>
      <c r="C7686">
        <v>0.31276599999999999</v>
      </c>
    </row>
    <row r="7687" spans="1:3" x14ac:dyDescent="0.3">
      <c r="A7687">
        <v>0.109463</v>
      </c>
      <c r="B7687">
        <v>-4.3920000000000001E-2</v>
      </c>
      <c r="C7687">
        <v>0.32168099999999999</v>
      </c>
    </row>
    <row r="7688" spans="1:3" x14ac:dyDescent="0.3">
      <c r="A7688">
        <v>0.11051900000000001</v>
      </c>
      <c r="B7688">
        <v>-3.9913999999999998E-2</v>
      </c>
      <c r="C7688">
        <v>0.330677</v>
      </c>
    </row>
    <row r="7689" spans="1:3" x14ac:dyDescent="0.3">
      <c r="A7689">
        <v>0.11144</v>
      </c>
      <c r="B7689">
        <v>-3.5890999999999999E-2</v>
      </c>
      <c r="C7689">
        <v>0.339754</v>
      </c>
    </row>
    <row r="7690" spans="1:3" x14ac:dyDescent="0.3">
      <c r="A7690">
        <v>0.11222799999999999</v>
      </c>
      <c r="B7690">
        <v>-3.1855000000000001E-2</v>
      </c>
      <c r="C7690">
        <v>0.34891299999999997</v>
      </c>
    </row>
    <row r="7691" spans="1:3" x14ac:dyDescent="0.3">
      <c r="A7691">
        <v>0.112882</v>
      </c>
      <c r="B7691">
        <v>-2.7812E-2</v>
      </c>
      <c r="C7691">
        <v>0.358153</v>
      </c>
    </row>
    <row r="7692" spans="1:3" x14ac:dyDescent="0.3">
      <c r="A7692">
        <v>0.113403</v>
      </c>
      <c r="B7692">
        <v>-2.3765000000000001E-2</v>
      </c>
      <c r="C7692">
        <v>0.367475</v>
      </c>
    </row>
    <row r="7693" spans="1:3" x14ac:dyDescent="0.3">
      <c r="A7693">
        <v>0.113792</v>
      </c>
      <c r="B7693">
        <v>-1.9716999999999998E-2</v>
      </c>
      <c r="C7693">
        <v>0.37687900000000002</v>
      </c>
    </row>
    <row r="7694" spans="1:3" x14ac:dyDescent="0.3">
      <c r="A7694">
        <v>0.114048</v>
      </c>
      <c r="B7694">
        <v>-1.5672999999999999E-2</v>
      </c>
      <c r="C7694">
        <v>0.38636399999999999</v>
      </c>
    </row>
    <row r="7695" spans="1:3" x14ac:dyDescent="0.3">
      <c r="A7695">
        <v>0.114174</v>
      </c>
      <c r="B7695">
        <v>-1.1637E-2</v>
      </c>
      <c r="C7695">
        <v>0.39593099999999998</v>
      </c>
    </row>
    <row r="7696" spans="1:3" x14ac:dyDescent="0.3">
      <c r="A7696">
        <v>0.11416900000000001</v>
      </c>
      <c r="B7696">
        <v>-7.6119999999999998E-3</v>
      </c>
      <c r="C7696">
        <v>0.40558</v>
      </c>
    </row>
    <row r="7697" spans="1:3" x14ac:dyDescent="0.3">
      <c r="A7697">
        <v>0.114035</v>
      </c>
      <c r="B7697">
        <v>-3.601E-3</v>
      </c>
      <c r="C7697">
        <v>0.41530899999999998</v>
      </c>
    </row>
    <row r="7698" spans="1:3" x14ac:dyDescent="0.3">
      <c r="A7698">
        <v>0.113772</v>
      </c>
      <c r="B7698">
        <v>3.8999999999999999E-4</v>
      </c>
      <c r="C7698">
        <v>0.42512100000000003</v>
      </c>
    </row>
    <row r="7699" spans="1:3" x14ac:dyDescent="0.3">
      <c r="A7699">
        <v>0.113382</v>
      </c>
      <c r="B7699">
        <v>4.359E-3</v>
      </c>
      <c r="C7699">
        <v>0.43501299999999998</v>
      </c>
    </row>
    <row r="7700" spans="1:3" x14ac:dyDescent="0.3">
      <c r="A7700">
        <v>0.11286599999999999</v>
      </c>
      <c r="B7700">
        <v>8.3029999999999996E-3</v>
      </c>
      <c r="C7700">
        <v>0.44498700000000002</v>
      </c>
    </row>
    <row r="7701" spans="1:3" x14ac:dyDescent="0.3">
      <c r="A7701">
        <v>0.11222600000000001</v>
      </c>
      <c r="B7701">
        <v>1.2215999999999999E-2</v>
      </c>
      <c r="C7701">
        <v>0.45504099999999997</v>
      </c>
    </row>
    <row r="7702" spans="1:3" x14ac:dyDescent="0.3">
      <c r="A7702">
        <v>0.11146200000000001</v>
      </c>
      <c r="B7702">
        <v>1.6097E-2</v>
      </c>
      <c r="C7702">
        <v>0.46517500000000001</v>
      </c>
    </row>
    <row r="7703" spans="1:3" x14ac:dyDescent="0.3">
      <c r="A7703">
        <v>0.11057599999999999</v>
      </c>
      <c r="B7703">
        <v>1.9942000000000001E-2</v>
      </c>
      <c r="C7703">
        <v>0.47538999999999998</v>
      </c>
    </row>
    <row r="7704" spans="1:3" x14ac:dyDescent="0.3">
      <c r="A7704">
        <v>0.10957</v>
      </c>
      <c r="B7704">
        <v>2.3747000000000001E-2</v>
      </c>
      <c r="C7704">
        <v>0.485684</v>
      </c>
    </row>
    <row r="7705" spans="1:3" x14ac:dyDescent="0.3">
      <c r="A7705">
        <v>0.108445</v>
      </c>
      <c r="B7705">
        <v>2.7508999999999999E-2</v>
      </c>
      <c r="C7705">
        <v>0.496058</v>
      </c>
    </row>
    <row r="7706" spans="1:3" x14ac:dyDescent="0.3">
      <c r="A7706">
        <v>0.10720200000000001</v>
      </c>
      <c r="B7706">
        <v>3.1224999999999999E-2</v>
      </c>
      <c r="C7706">
        <v>0.50651000000000002</v>
      </c>
    </row>
    <row r="7707" spans="1:3" x14ac:dyDescent="0.3">
      <c r="A7707">
        <v>0.10584499999999999</v>
      </c>
      <c r="B7707">
        <v>3.4890999999999998E-2</v>
      </c>
      <c r="C7707">
        <v>0.51704099999999997</v>
      </c>
    </row>
    <row r="7708" spans="1:3" x14ac:dyDescent="0.3">
      <c r="A7708">
        <v>0.10437299999999999</v>
      </c>
      <c r="B7708">
        <v>3.8504999999999998E-2</v>
      </c>
      <c r="C7708">
        <v>0.52764900000000003</v>
      </c>
    </row>
    <row r="7709" spans="1:3" x14ac:dyDescent="0.3">
      <c r="A7709">
        <v>0.10279000000000001</v>
      </c>
      <c r="B7709">
        <v>4.2063999999999997E-2</v>
      </c>
      <c r="C7709">
        <v>0.53833399999999998</v>
      </c>
    </row>
    <row r="7710" spans="1:3" x14ac:dyDescent="0.3">
      <c r="A7710">
        <v>0.10109700000000001</v>
      </c>
      <c r="B7710">
        <v>4.5564E-2</v>
      </c>
      <c r="C7710">
        <v>0.549095</v>
      </c>
    </row>
    <row r="7711" spans="1:3" x14ac:dyDescent="0.3">
      <c r="A7711">
        <v>9.9295999999999995E-2</v>
      </c>
      <c r="B7711">
        <v>4.9001999999999997E-2</v>
      </c>
      <c r="C7711">
        <v>0.55993199999999999</v>
      </c>
    </row>
    <row r="7712" spans="1:3" x14ac:dyDescent="0.3">
      <c r="A7712">
        <v>9.7390000000000004E-2</v>
      </c>
      <c r="B7712">
        <v>5.2375999999999999E-2</v>
      </c>
      <c r="C7712">
        <v>0.57084400000000002</v>
      </c>
    </row>
    <row r="7713" spans="1:3" x14ac:dyDescent="0.3">
      <c r="A7713">
        <v>9.5379000000000005E-2</v>
      </c>
      <c r="B7713">
        <v>5.5683000000000003E-2</v>
      </c>
      <c r="C7713">
        <v>0.58182900000000004</v>
      </c>
    </row>
    <row r="7714" spans="1:3" x14ac:dyDescent="0.3">
      <c r="A7714">
        <v>9.3267000000000003E-2</v>
      </c>
      <c r="B7714">
        <v>5.892E-2</v>
      </c>
      <c r="C7714">
        <v>0.59288700000000005</v>
      </c>
    </row>
    <row r="7715" spans="1:3" x14ac:dyDescent="0.3">
      <c r="A7715">
        <v>9.1055999999999998E-2</v>
      </c>
      <c r="B7715">
        <v>6.2085000000000001E-2</v>
      </c>
      <c r="C7715">
        <v>0.60401800000000005</v>
      </c>
    </row>
    <row r="7716" spans="1:3" x14ac:dyDescent="0.3">
      <c r="A7716">
        <v>8.8747000000000006E-2</v>
      </c>
      <c r="B7716">
        <v>6.5173999999999996E-2</v>
      </c>
      <c r="C7716">
        <v>0.61521899999999996</v>
      </c>
    </row>
    <row r="7717" spans="1:3" x14ac:dyDescent="0.3">
      <c r="A7717">
        <v>8.6344000000000004E-2</v>
      </c>
      <c r="B7717">
        <v>6.8185999999999997E-2</v>
      </c>
      <c r="C7717">
        <v>0.62648899999999996</v>
      </c>
    </row>
    <row r="7718" spans="1:3" x14ac:dyDescent="0.3">
      <c r="A7718">
        <v>8.3848000000000006E-2</v>
      </c>
      <c r="B7718">
        <v>7.1117E-2</v>
      </c>
      <c r="C7718">
        <v>0.63782899999999998</v>
      </c>
    </row>
    <row r="7719" spans="1:3" x14ac:dyDescent="0.3">
      <c r="A7719">
        <v>8.1262000000000001E-2</v>
      </c>
      <c r="B7719">
        <v>7.3966000000000004E-2</v>
      </c>
      <c r="C7719">
        <v>0.64923500000000001</v>
      </c>
    </row>
    <row r="7720" spans="1:3" x14ac:dyDescent="0.3">
      <c r="A7720">
        <v>7.8589000000000006E-2</v>
      </c>
      <c r="B7720">
        <v>7.6729000000000006E-2</v>
      </c>
      <c r="C7720">
        <v>0.66070799999999996</v>
      </c>
    </row>
    <row r="7721" spans="1:3" x14ac:dyDescent="0.3">
      <c r="A7721">
        <v>7.5829999999999995E-2</v>
      </c>
      <c r="B7721">
        <v>7.9406000000000004E-2</v>
      </c>
      <c r="C7721">
        <v>0.67224499999999998</v>
      </c>
    </row>
    <row r="7722" spans="1:3" x14ac:dyDescent="0.3">
      <c r="A7722">
        <v>7.2988999999999998E-2</v>
      </c>
      <c r="B7722">
        <v>8.1992999999999996E-2</v>
      </c>
      <c r="C7722">
        <v>0.68384500000000004</v>
      </c>
    </row>
    <row r="7723" spans="1:3" x14ac:dyDescent="0.3">
      <c r="A7723">
        <v>7.0068000000000005E-2</v>
      </c>
      <c r="B7723">
        <v>8.4487999999999994E-2</v>
      </c>
      <c r="C7723">
        <v>0.69550699999999999</v>
      </c>
    </row>
    <row r="7724" spans="1:3" x14ac:dyDescent="0.3">
      <c r="A7724">
        <v>6.7069000000000004E-2</v>
      </c>
      <c r="B7724">
        <v>8.6888999999999994E-2</v>
      </c>
      <c r="C7724">
        <v>0.707229</v>
      </c>
    </row>
    <row r="7725" spans="1:3" x14ac:dyDescent="0.3">
      <c r="A7725">
        <v>6.3995999999999997E-2</v>
      </c>
      <c r="B7725">
        <v>8.9194999999999997E-2</v>
      </c>
      <c r="C7725">
        <v>0.71900900000000001</v>
      </c>
    </row>
    <row r="7726" spans="1:3" x14ac:dyDescent="0.3">
      <c r="A7726">
        <v>6.0851000000000002E-2</v>
      </c>
      <c r="B7726">
        <v>9.1401999999999997E-2</v>
      </c>
      <c r="C7726">
        <v>0.730846</v>
      </c>
    </row>
    <row r="7727" spans="1:3" x14ac:dyDescent="0.3">
      <c r="A7727">
        <v>5.7637000000000001E-2</v>
      </c>
      <c r="B7727">
        <v>9.3509999999999996E-2</v>
      </c>
      <c r="C7727">
        <v>0.74273800000000001</v>
      </c>
    </row>
    <row r="7728" spans="1:3" x14ac:dyDescent="0.3">
      <c r="A7728">
        <v>5.4356000000000002E-2</v>
      </c>
      <c r="B7728">
        <v>9.5516000000000004E-2</v>
      </c>
      <c r="C7728">
        <v>0.75468299999999999</v>
      </c>
    </row>
    <row r="7729" spans="1:3" x14ac:dyDescent="0.3">
      <c r="A7729">
        <v>5.1011000000000001E-2</v>
      </c>
      <c r="B7729">
        <v>9.7419000000000006E-2</v>
      </c>
      <c r="C7729">
        <v>0.76667799999999997</v>
      </c>
    </row>
    <row r="7730" spans="1:3" x14ac:dyDescent="0.3">
      <c r="A7730">
        <v>4.7605000000000001E-2</v>
      </c>
      <c r="B7730">
        <v>9.9215999999999999E-2</v>
      </c>
      <c r="C7730">
        <v>0.77872300000000005</v>
      </c>
    </row>
    <row r="7731" spans="1:3" x14ac:dyDescent="0.3">
      <c r="A7731">
        <v>4.4142000000000001E-2</v>
      </c>
      <c r="B7731">
        <v>0.100907</v>
      </c>
      <c r="C7731">
        <v>0.79081500000000005</v>
      </c>
    </row>
    <row r="7732" spans="1:3" x14ac:dyDescent="0.3">
      <c r="A7732">
        <v>4.0622999999999999E-2</v>
      </c>
      <c r="B7732">
        <v>0.102489</v>
      </c>
      <c r="C7732">
        <v>0.80295099999999997</v>
      </c>
    </row>
    <row r="7733" spans="1:3" x14ac:dyDescent="0.3">
      <c r="A7733">
        <v>3.7052000000000002E-2</v>
      </c>
      <c r="B7733">
        <v>0.103961</v>
      </c>
      <c r="C7733">
        <v>0.81513000000000002</v>
      </c>
    </row>
    <row r="7734" spans="1:3" x14ac:dyDescent="0.3">
      <c r="A7734">
        <v>3.3432000000000003E-2</v>
      </c>
      <c r="B7734">
        <v>0.105321</v>
      </c>
      <c r="C7734">
        <v>0.827349</v>
      </c>
    </row>
    <row r="7735" spans="1:3" x14ac:dyDescent="0.3">
      <c r="A7735">
        <v>2.9766000000000001E-2</v>
      </c>
      <c r="B7735">
        <v>0.106569</v>
      </c>
      <c r="C7735">
        <v>0.83960599999999996</v>
      </c>
    </row>
    <row r="7736" spans="1:3" x14ac:dyDescent="0.3">
      <c r="A7736">
        <v>2.6055999999999999E-2</v>
      </c>
      <c r="B7736">
        <v>0.10770200000000001</v>
      </c>
      <c r="C7736">
        <v>0.85189800000000004</v>
      </c>
    </row>
    <row r="7737" spans="1:3" x14ac:dyDescent="0.3">
      <c r="A7737">
        <v>2.2307E-2</v>
      </c>
      <c r="B7737">
        <v>0.10872</v>
      </c>
      <c r="C7737">
        <v>0.86422299999999996</v>
      </c>
    </row>
    <row r="7738" spans="1:3" x14ac:dyDescent="0.3">
      <c r="A7738">
        <v>1.8519999999999998E-2</v>
      </c>
      <c r="B7738">
        <v>0.10962</v>
      </c>
      <c r="C7738">
        <v>0.876579</v>
      </c>
    </row>
    <row r="7739" spans="1:3" x14ac:dyDescent="0.3">
      <c r="A7739">
        <v>1.47E-2</v>
      </c>
      <c r="B7739">
        <v>0.110403</v>
      </c>
      <c r="C7739">
        <v>0.88896200000000003</v>
      </c>
    </row>
    <row r="7740" spans="1:3" x14ac:dyDescent="0.3">
      <c r="A7740">
        <v>1.0848999999999999E-2</v>
      </c>
      <c r="B7740">
        <v>0.111066</v>
      </c>
      <c r="C7740">
        <v>0.90137100000000003</v>
      </c>
    </row>
    <row r="7741" spans="1:3" x14ac:dyDescent="0.3">
      <c r="A7741">
        <v>6.9699999999999996E-3</v>
      </c>
      <c r="B7741">
        <v>0.111609</v>
      </c>
      <c r="C7741">
        <v>0.91380099999999997</v>
      </c>
    </row>
    <row r="7742" spans="1:3" x14ac:dyDescent="0.3">
      <c r="A7742">
        <v>3.0669999999999998E-3</v>
      </c>
      <c r="B7742">
        <v>0.11203100000000001</v>
      </c>
      <c r="C7742">
        <v>0.92625199999999996</v>
      </c>
    </row>
    <row r="7743" spans="1:3" x14ac:dyDescent="0.3">
      <c r="A7743">
        <v>-8.5700000000000001E-4</v>
      </c>
      <c r="B7743">
        <v>0.11233</v>
      </c>
      <c r="C7743">
        <v>0.93871800000000005</v>
      </c>
    </row>
    <row r="7744" spans="1:3" x14ac:dyDescent="0.3">
      <c r="A7744">
        <v>-4.7990000000000003E-3</v>
      </c>
      <c r="B7744">
        <v>0.112507</v>
      </c>
      <c r="C7744">
        <v>0.95119900000000002</v>
      </c>
    </row>
    <row r="7745" spans="1:3" x14ac:dyDescent="0.3">
      <c r="A7745">
        <v>-8.7559999999999999E-3</v>
      </c>
      <c r="B7745">
        <v>0.11255999999999999</v>
      </c>
      <c r="C7745">
        <v>0.96369000000000005</v>
      </c>
    </row>
    <row r="7746" spans="1:3" x14ac:dyDescent="0.3">
      <c r="A7746">
        <v>-1.2723999999999999E-2</v>
      </c>
      <c r="B7746">
        <v>0.112487</v>
      </c>
      <c r="C7746">
        <v>0.97618899999999997</v>
      </c>
    </row>
    <row r="7747" spans="1:3" x14ac:dyDescent="0.3">
      <c r="A7747">
        <v>-1.6698999999999999E-2</v>
      </c>
      <c r="B7747">
        <v>0.11229</v>
      </c>
      <c r="C7747">
        <v>0.98869200000000002</v>
      </c>
    </row>
    <row r="7748" spans="1:3" x14ac:dyDescent="0.3">
      <c r="A7748">
        <v>-2.0678999999999999E-2</v>
      </c>
      <c r="B7748">
        <v>0.111967</v>
      </c>
      <c r="C7748">
        <v>1.0011969999999999</v>
      </c>
    </row>
    <row r="7749" spans="1:3" x14ac:dyDescent="0.3">
      <c r="A7749">
        <v>-2.4660000000000001E-2</v>
      </c>
      <c r="B7749">
        <v>0.11151700000000001</v>
      </c>
      <c r="C7749">
        <v>1.0137</v>
      </c>
    </row>
    <row r="7750" spans="1:3" x14ac:dyDescent="0.3">
      <c r="A7750">
        <v>-2.8639000000000001E-2</v>
      </c>
      <c r="B7750">
        <v>0.11094</v>
      </c>
      <c r="C7750">
        <v>1.0261979999999999</v>
      </c>
    </row>
    <row r="7751" spans="1:3" x14ac:dyDescent="0.3">
      <c r="A7751">
        <v>-3.2612000000000002E-2</v>
      </c>
      <c r="B7751">
        <v>0.110236</v>
      </c>
      <c r="C7751">
        <v>1.038689</v>
      </c>
    </row>
    <row r="7752" spans="1:3" x14ac:dyDescent="0.3">
      <c r="A7752">
        <v>-3.6575000000000003E-2</v>
      </c>
      <c r="B7752">
        <v>0.109404</v>
      </c>
      <c r="C7752">
        <v>1.051167</v>
      </c>
    </row>
    <row r="7753" spans="1:3" x14ac:dyDescent="0.3">
      <c r="A7753">
        <v>-4.0526E-2</v>
      </c>
      <c r="B7753">
        <v>0.108444</v>
      </c>
      <c r="C7753">
        <v>1.063631</v>
      </c>
    </row>
    <row r="7754" spans="1:3" x14ac:dyDescent="0.3">
      <c r="A7754">
        <v>-4.446E-2</v>
      </c>
      <c r="B7754">
        <v>0.10735599999999999</v>
      </c>
      <c r="C7754">
        <v>1.0760780000000001</v>
      </c>
    </row>
    <row r="7755" spans="1:3" x14ac:dyDescent="0.3">
      <c r="A7755">
        <v>-4.8374E-2</v>
      </c>
      <c r="B7755">
        <v>0.106139</v>
      </c>
      <c r="C7755">
        <v>1.0885020000000001</v>
      </c>
    </row>
    <row r="7756" spans="1:3" x14ac:dyDescent="0.3">
      <c r="A7756">
        <v>-5.2263999999999998E-2</v>
      </c>
      <c r="B7756">
        <v>0.104794</v>
      </c>
      <c r="C7756">
        <v>1.100902</v>
      </c>
    </row>
    <row r="7757" spans="1:3" x14ac:dyDescent="0.3">
      <c r="A7757">
        <v>-5.6127000000000003E-2</v>
      </c>
      <c r="B7757">
        <v>0.103321</v>
      </c>
      <c r="C7757">
        <v>1.1132740000000001</v>
      </c>
    </row>
    <row r="7758" spans="1:3" x14ac:dyDescent="0.3">
      <c r="A7758">
        <v>-5.9958999999999998E-2</v>
      </c>
      <c r="B7758">
        <v>0.101719</v>
      </c>
      <c r="C7758">
        <v>1.125615</v>
      </c>
    </row>
    <row r="7759" spans="1:3" x14ac:dyDescent="0.3">
      <c r="A7759">
        <v>-6.3756999999999994E-2</v>
      </c>
      <c r="B7759">
        <v>9.9989999999999996E-2</v>
      </c>
      <c r="C7759">
        <v>1.13792</v>
      </c>
    </row>
    <row r="7760" spans="1:3" x14ac:dyDescent="0.3">
      <c r="A7760">
        <v>-6.7516000000000007E-2</v>
      </c>
      <c r="B7760">
        <v>9.8131999999999997E-2</v>
      </c>
      <c r="C7760">
        <v>1.150188</v>
      </c>
    </row>
    <row r="7761" spans="1:3" x14ac:dyDescent="0.3">
      <c r="A7761">
        <v>-7.1233000000000005E-2</v>
      </c>
      <c r="B7761">
        <v>9.6146999999999996E-2</v>
      </c>
      <c r="C7761">
        <v>1.1624140000000001</v>
      </c>
    </row>
    <row r="7762" spans="1:3" x14ac:dyDescent="0.3">
      <c r="A7762">
        <v>-7.4902999999999997E-2</v>
      </c>
      <c r="B7762">
        <v>9.4034999999999994E-2</v>
      </c>
      <c r="C7762">
        <v>1.1745939999999999</v>
      </c>
    </row>
    <row r="7763" spans="1:3" x14ac:dyDescent="0.3">
      <c r="A7763">
        <v>-7.8524999999999998E-2</v>
      </c>
      <c r="B7763">
        <v>9.1797000000000004E-2</v>
      </c>
      <c r="C7763">
        <v>1.1867270000000001</v>
      </c>
    </row>
    <row r="7764" spans="1:3" x14ac:dyDescent="0.3">
      <c r="A7764">
        <v>-8.2091999999999998E-2</v>
      </c>
      <c r="B7764">
        <v>8.9431999999999998E-2</v>
      </c>
      <c r="C7764">
        <v>1.198807</v>
      </c>
    </row>
    <row r="7765" spans="1:3" x14ac:dyDescent="0.3">
      <c r="A7765">
        <v>-8.5602999999999999E-2</v>
      </c>
      <c r="B7765">
        <v>8.6943000000000006E-2</v>
      </c>
      <c r="C7765">
        <v>1.210833</v>
      </c>
    </row>
    <row r="7766" spans="1:3" x14ac:dyDescent="0.3">
      <c r="A7766">
        <v>-8.9052000000000006E-2</v>
      </c>
      <c r="B7766">
        <v>8.4329000000000001E-2</v>
      </c>
      <c r="C7766">
        <v>1.2228000000000001</v>
      </c>
    </row>
    <row r="7767" spans="1:3" x14ac:dyDescent="0.3">
      <c r="A7767">
        <v>-9.2435000000000003E-2</v>
      </c>
      <c r="B7767">
        <v>8.1590999999999997E-2</v>
      </c>
      <c r="C7767">
        <v>1.2347060000000001</v>
      </c>
    </row>
    <row r="7768" spans="1:3" x14ac:dyDescent="0.3">
      <c r="A7768">
        <v>-9.5750000000000002E-2</v>
      </c>
      <c r="B7768">
        <v>7.8730999999999995E-2</v>
      </c>
      <c r="C7768">
        <v>1.2465470000000001</v>
      </c>
    </row>
    <row r="7769" spans="1:3" x14ac:dyDescent="0.3">
      <c r="A7769">
        <v>-9.8991999999999997E-2</v>
      </c>
      <c r="B7769">
        <v>7.5749999999999998E-2</v>
      </c>
      <c r="C7769">
        <v>1.258319</v>
      </c>
    </row>
    <row r="7770" spans="1:3" x14ac:dyDescent="0.3">
      <c r="A7770">
        <v>-0.102157</v>
      </c>
      <c r="B7770">
        <v>7.2648000000000004E-2</v>
      </c>
      <c r="C7770">
        <v>1.2700210000000001</v>
      </c>
    </row>
    <row r="7771" spans="1:3" x14ac:dyDescent="0.3">
      <c r="A7771">
        <v>-0.105241</v>
      </c>
      <c r="B7771">
        <v>6.9427000000000003E-2</v>
      </c>
      <c r="C7771">
        <v>1.2816479999999999</v>
      </c>
    </row>
    <row r="7772" spans="1:3" x14ac:dyDescent="0.3">
      <c r="A7772">
        <v>-0.10824</v>
      </c>
      <c r="B7772">
        <v>6.6088999999999995E-2</v>
      </c>
      <c r="C7772">
        <v>1.2931980000000001</v>
      </c>
    </row>
    <row r="7773" spans="1:3" x14ac:dyDescent="0.3">
      <c r="A7773">
        <v>-0.11115</v>
      </c>
      <c r="B7773">
        <v>6.2634999999999996E-2</v>
      </c>
      <c r="C7773">
        <v>1.3046679999999999</v>
      </c>
    </row>
    <row r="7774" spans="1:3" x14ac:dyDescent="0.3">
      <c r="A7774">
        <v>-0.113967</v>
      </c>
      <c r="B7774">
        <v>5.9067000000000001E-2</v>
      </c>
      <c r="C7774">
        <v>1.3160540000000001</v>
      </c>
    </row>
    <row r="7775" spans="1:3" x14ac:dyDescent="0.3">
      <c r="A7775">
        <v>-0.116687</v>
      </c>
      <c r="B7775">
        <v>5.5385999999999998E-2</v>
      </c>
      <c r="C7775">
        <v>1.3273539999999999</v>
      </c>
    </row>
    <row r="7776" spans="1:3" x14ac:dyDescent="0.3">
      <c r="A7776">
        <v>-0.119307</v>
      </c>
      <c r="B7776">
        <v>5.1594000000000001E-2</v>
      </c>
      <c r="C7776">
        <v>1.338565</v>
      </c>
    </row>
    <row r="7777" spans="1:3" x14ac:dyDescent="0.3">
      <c r="A7777">
        <v>-0.121821</v>
      </c>
      <c r="B7777">
        <v>4.7694E-2</v>
      </c>
      <c r="C7777">
        <v>1.3496840000000001</v>
      </c>
    </row>
    <row r="7778" spans="1:3" x14ac:dyDescent="0.3">
      <c r="A7778">
        <v>-0.124227</v>
      </c>
      <c r="B7778">
        <v>4.3686999999999997E-2</v>
      </c>
      <c r="C7778">
        <v>1.3607089999999999</v>
      </c>
    </row>
    <row r="7779" spans="1:3" x14ac:dyDescent="0.3">
      <c r="A7779">
        <v>-0.12651899999999999</v>
      </c>
      <c r="B7779">
        <v>3.9576E-2</v>
      </c>
      <c r="C7779">
        <v>1.3716360000000001</v>
      </c>
    </row>
    <row r="7780" spans="1:3" x14ac:dyDescent="0.3">
      <c r="A7780">
        <v>-0.128695</v>
      </c>
      <c r="B7780">
        <v>3.5362999999999999E-2</v>
      </c>
      <c r="C7780">
        <v>1.3824650000000001</v>
      </c>
    </row>
    <row r="7781" spans="1:3" x14ac:dyDescent="0.3">
      <c r="A7781">
        <v>-0.13075000000000001</v>
      </c>
      <c r="B7781">
        <v>3.1050999999999999E-2</v>
      </c>
      <c r="C7781">
        <v>1.3931910000000001</v>
      </c>
    </row>
    <row r="7782" spans="1:3" x14ac:dyDescent="0.3">
      <c r="A7782">
        <v>-0.13267999999999999</v>
      </c>
      <c r="B7782">
        <v>2.6641999999999999E-2</v>
      </c>
      <c r="C7782">
        <v>1.403813</v>
      </c>
    </row>
    <row r="7783" spans="1:3" x14ac:dyDescent="0.3">
      <c r="A7783">
        <v>-0.13448099999999999</v>
      </c>
      <c r="B7783">
        <v>2.2138999999999999E-2</v>
      </c>
      <c r="C7783">
        <v>1.4143289999999999</v>
      </c>
    </row>
    <row r="7784" spans="1:3" x14ac:dyDescent="0.3">
      <c r="A7784">
        <v>-0.13614999999999999</v>
      </c>
      <c r="B7784">
        <v>1.7545999999999999E-2</v>
      </c>
      <c r="C7784">
        <v>1.4247350000000001</v>
      </c>
    </row>
    <row r="7785" spans="1:3" x14ac:dyDescent="0.3">
      <c r="A7785">
        <v>-0.137682</v>
      </c>
      <c r="B7785">
        <v>1.2864E-2</v>
      </c>
      <c r="C7785">
        <v>1.4350309999999999</v>
      </c>
    </row>
    <row r="7786" spans="1:3" x14ac:dyDescent="0.3">
      <c r="A7786">
        <v>-0.139073</v>
      </c>
      <c r="B7786">
        <v>8.0979999999999993E-3</v>
      </c>
      <c r="C7786">
        <v>1.445214</v>
      </c>
    </row>
    <row r="7787" spans="1:3" x14ac:dyDescent="0.3">
      <c r="A7787">
        <v>-0.14032</v>
      </c>
      <c r="B7787">
        <v>3.251E-3</v>
      </c>
      <c r="C7787">
        <v>1.4552830000000001</v>
      </c>
    </row>
    <row r="7788" spans="1:3" x14ac:dyDescent="0.3">
      <c r="A7788">
        <v>-0.14141899999999999</v>
      </c>
      <c r="B7788">
        <v>-1.6739999999999999E-3</v>
      </c>
      <c r="C7788">
        <v>1.4652350000000001</v>
      </c>
    </row>
    <row r="7789" spans="1:3" x14ac:dyDescent="0.3">
      <c r="A7789">
        <v>-0.14236599999999999</v>
      </c>
      <c r="B7789">
        <v>-6.6730000000000001E-3</v>
      </c>
      <c r="C7789">
        <v>1.475069</v>
      </c>
    </row>
    <row r="7790" spans="1:3" x14ac:dyDescent="0.3">
      <c r="A7790">
        <v>-0.14315800000000001</v>
      </c>
      <c r="B7790">
        <v>-1.1742000000000001E-2</v>
      </c>
      <c r="C7790">
        <v>1.484783</v>
      </c>
    </row>
    <row r="7791" spans="1:3" x14ac:dyDescent="0.3">
      <c r="A7791">
        <v>-0.14379</v>
      </c>
      <c r="B7791">
        <v>-1.6877E-2</v>
      </c>
      <c r="C7791">
        <v>1.4943759999999999</v>
      </c>
    </row>
    <row r="7792" spans="1:3" x14ac:dyDescent="0.3">
      <c r="A7792">
        <v>-0.14426</v>
      </c>
      <c r="B7792">
        <v>-2.2074E-2</v>
      </c>
      <c r="C7792">
        <v>1.5038469999999999</v>
      </c>
    </row>
    <row r="7793" spans="1:3" x14ac:dyDescent="0.3">
      <c r="A7793">
        <v>-0.144563</v>
      </c>
      <c r="B7793">
        <v>-2.7328000000000002E-2</v>
      </c>
      <c r="C7793">
        <v>1.513193</v>
      </c>
    </row>
    <row r="7794" spans="1:3" x14ac:dyDescent="0.3">
      <c r="A7794">
        <v>-0.14469699999999999</v>
      </c>
      <c r="B7794">
        <v>-3.2635999999999998E-2</v>
      </c>
      <c r="C7794">
        <v>1.5224139999999999</v>
      </c>
    </row>
    <row r="7795" spans="1:3" x14ac:dyDescent="0.3">
      <c r="A7795">
        <v>-0.14465700000000001</v>
      </c>
      <c r="B7795">
        <v>-3.7991999999999998E-2</v>
      </c>
      <c r="C7795">
        <v>1.5315099999999999</v>
      </c>
    </row>
    <row r="7796" spans="1:3" x14ac:dyDescent="0.3">
      <c r="A7796">
        <v>-0.14444199999999999</v>
      </c>
      <c r="B7796">
        <v>-4.3392E-2</v>
      </c>
      <c r="C7796">
        <v>1.540478</v>
      </c>
    </row>
    <row r="7797" spans="1:3" x14ac:dyDescent="0.3">
      <c r="A7797">
        <v>-0.14404700000000001</v>
      </c>
      <c r="B7797">
        <v>-4.8830999999999999E-2</v>
      </c>
      <c r="C7797">
        <v>1.549318</v>
      </c>
    </row>
    <row r="7798" spans="1:3" x14ac:dyDescent="0.3">
      <c r="A7798">
        <v>-0.14346900000000001</v>
      </c>
      <c r="B7798">
        <v>-5.4302999999999997E-2</v>
      </c>
      <c r="C7798">
        <v>1.5580290000000001</v>
      </c>
    </row>
    <row r="7799" spans="1:3" x14ac:dyDescent="0.3">
      <c r="A7799">
        <v>-0.142707</v>
      </c>
      <c r="B7799">
        <v>-5.9804000000000003E-2</v>
      </c>
      <c r="C7799">
        <v>1.5666100000000001</v>
      </c>
    </row>
    <row r="7800" spans="1:3" x14ac:dyDescent="0.3">
      <c r="A7800">
        <v>-0.14175599999999999</v>
      </c>
      <c r="B7800">
        <v>-6.5326999999999996E-2</v>
      </c>
      <c r="C7800">
        <v>1.575062</v>
      </c>
    </row>
    <row r="7801" spans="1:3" x14ac:dyDescent="0.3">
      <c r="A7801">
        <v>-0.14061399999999999</v>
      </c>
      <c r="B7801">
        <v>-7.0868E-2</v>
      </c>
      <c r="C7801">
        <v>1.583383</v>
      </c>
    </row>
    <row r="7802" spans="1:3" x14ac:dyDescent="0.3">
      <c r="A7802">
        <v>-0.13927800000000001</v>
      </c>
      <c r="B7802">
        <v>-7.6420000000000002E-2</v>
      </c>
      <c r="C7802">
        <v>1.5915729999999999</v>
      </c>
    </row>
    <row r="7803" spans="1:3" x14ac:dyDescent="0.3">
      <c r="A7803">
        <v>-0.13774700000000001</v>
      </c>
      <c r="B7803">
        <v>-8.1977999999999995E-2</v>
      </c>
      <c r="C7803">
        <v>1.599631</v>
      </c>
    </row>
    <row r="7804" spans="1:3" x14ac:dyDescent="0.3">
      <c r="A7804">
        <v>-0.136018</v>
      </c>
      <c r="B7804">
        <v>-8.7536000000000003E-2</v>
      </c>
      <c r="C7804">
        <v>1.607558</v>
      </c>
    </row>
    <row r="7805" spans="1:3" x14ac:dyDescent="0.3">
      <c r="A7805">
        <v>-0.13408800000000001</v>
      </c>
      <c r="B7805">
        <v>-9.3086000000000002E-2</v>
      </c>
      <c r="C7805">
        <v>1.615353</v>
      </c>
    </row>
    <row r="7806" spans="1:3" x14ac:dyDescent="0.3">
      <c r="A7806">
        <v>-0.13195599999999999</v>
      </c>
      <c r="B7806">
        <v>-9.8624000000000003E-2</v>
      </c>
      <c r="C7806">
        <v>1.6230169999999999</v>
      </c>
    </row>
    <row r="7807" spans="1:3" x14ac:dyDescent="0.3">
      <c r="A7807">
        <v>-0.12962000000000001</v>
      </c>
      <c r="B7807">
        <v>-0.104142</v>
      </c>
      <c r="C7807">
        <v>1.6305480000000001</v>
      </c>
    </row>
    <row r="7808" spans="1:3" x14ac:dyDescent="0.3">
      <c r="A7808">
        <v>-0.127078</v>
      </c>
      <c r="B7808">
        <v>-0.10963299999999999</v>
      </c>
      <c r="C7808">
        <v>1.6379490000000001</v>
      </c>
    </row>
    <row r="7809" spans="1:3" x14ac:dyDescent="0.3">
      <c r="A7809">
        <v>-0.124329</v>
      </c>
      <c r="B7809">
        <v>-0.115091</v>
      </c>
      <c r="C7809">
        <v>1.6452169999999999</v>
      </c>
    </row>
    <row r="7810" spans="1:3" x14ac:dyDescent="0.3">
      <c r="A7810">
        <v>-0.12137100000000001</v>
      </c>
      <c r="B7810">
        <v>-0.12051000000000001</v>
      </c>
      <c r="C7810">
        <v>1.652355</v>
      </c>
    </row>
    <row r="7811" spans="1:3" x14ac:dyDescent="0.3">
      <c r="A7811">
        <v>-0.118204</v>
      </c>
      <c r="B7811">
        <v>-0.12587999999999999</v>
      </c>
      <c r="C7811">
        <v>1.659362</v>
      </c>
    </row>
    <row r="7812" spans="1:3" x14ac:dyDescent="0.3">
      <c r="A7812">
        <v>-0.114827</v>
      </c>
      <c r="B7812">
        <v>-0.13119700000000001</v>
      </c>
      <c r="C7812">
        <v>1.6662380000000001</v>
      </c>
    </row>
    <row r="7813" spans="1:3" x14ac:dyDescent="0.3">
      <c r="A7813">
        <v>-0.111239</v>
      </c>
      <c r="B7813">
        <v>-0.13645099999999999</v>
      </c>
      <c r="C7813">
        <v>1.6729849999999999</v>
      </c>
    </row>
    <row r="7814" spans="1:3" x14ac:dyDescent="0.3">
      <c r="A7814">
        <v>-0.10743999999999999</v>
      </c>
      <c r="B7814">
        <v>-0.14163600000000001</v>
      </c>
      <c r="C7814">
        <v>1.679603</v>
      </c>
    </row>
    <row r="7815" spans="1:3" x14ac:dyDescent="0.3">
      <c r="A7815">
        <v>-0.10342999999999999</v>
      </c>
      <c r="B7815">
        <v>-0.14674400000000001</v>
      </c>
      <c r="C7815">
        <v>1.6860919999999999</v>
      </c>
    </row>
    <row r="7816" spans="1:3" x14ac:dyDescent="0.3">
      <c r="A7816">
        <v>-9.9208000000000005E-2</v>
      </c>
      <c r="B7816">
        <v>-0.15176799999999999</v>
      </c>
      <c r="C7816">
        <v>1.6924520000000001</v>
      </c>
    </row>
    <row r="7817" spans="1:3" x14ac:dyDescent="0.3">
      <c r="A7817">
        <v>-9.4775999999999999E-2</v>
      </c>
      <c r="B7817">
        <v>-0.156699</v>
      </c>
      <c r="C7817">
        <v>1.6986859999999999</v>
      </c>
    </row>
    <row r="7818" spans="1:3" x14ac:dyDescent="0.3">
      <c r="A7818">
        <v>-9.0133000000000005E-2</v>
      </c>
      <c r="B7818">
        <v>-0.16152900000000001</v>
      </c>
      <c r="C7818">
        <v>1.704793</v>
      </c>
    </row>
    <row r="7819" spans="1:3" x14ac:dyDescent="0.3">
      <c r="A7819">
        <v>-8.5279999999999995E-2</v>
      </c>
      <c r="B7819">
        <v>-0.16625100000000001</v>
      </c>
      <c r="C7819">
        <v>1.7107749999999999</v>
      </c>
    </row>
    <row r="7820" spans="1:3" x14ac:dyDescent="0.3">
      <c r="A7820">
        <v>-8.0218999999999999E-2</v>
      </c>
      <c r="B7820">
        <v>-0.17085700000000001</v>
      </c>
      <c r="C7820">
        <v>1.7166319999999999</v>
      </c>
    </row>
    <row r="7821" spans="1:3" x14ac:dyDescent="0.3">
      <c r="A7821">
        <v>-7.4952000000000005E-2</v>
      </c>
      <c r="B7821">
        <v>-0.17533799999999999</v>
      </c>
      <c r="C7821">
        <v>1.7223660000000001</v>
      </c>
    </row>
    <row r="7822" spans="1:3" x14ac:dyDescent="0.3">
      <c r="A7822">
        <v>-6.9478999999999999E-2</v>
      </c>
      <c r="B7822">
        <v>-0.17968600000000001</v>
      </c>
      <c r="C7822">
        <v>1.727976</v>
      </c>
    </row>
    <row r="7823" spans="1:3" x14ac:dyDescent="0.3">
      <c r="A7823">
        <v>-6.3802999999999999E-2</v>
      </c>
      <c r="B7823">
        <v>-0.183893</v>
      </c>
      <c r="C7823">
        <v>1.733465</v>
      </c>
    </row>
    <row r="7824" spans="1:3" x14ac:dyDescent="0.3">
      <c r="A7824">
        <v>-5.7925999999999998E-2</v>
      </c>
      <c r="B7824">
        <v>-0.18795000000000001</v>
      </c>
      <c r="C7824">
        <v>1.738834</v>
      </c>
    </row>
    <row r="7825" spans="1:3" x14ac:dyDescent="0.3">
      <c r="A7825">
        <v>-5.1851000000000001E-2</v>
      </c>
      <c r="B7825">
        <v>-0.19184999999999999</v>
      </c>
      <c r="C7825">
        <v>1.744083</v>
      </c>
    </row>
    <row r="7826" spans="1:3" x14ac:dyDescent="0.3">
      <c r="A7826">
        <v>-4.5580000000000002E-2</v>
      </c>
      <c r="B7826">
        <v>-0.19558300000000001</v>
      </c>
      <c r="C7826">
        <v>1.749214</v>
      </c>
    </row>
    <row r="7827" spans="1:3" x14ac:dyDescent="0.3">
      <c r="A7827">
        <v>-3.9116999999999999E-2</v>
      </c>
      <c r="B7827">
        <v>-0.19914200000000001</v>
      </c>
      <c r="C7827">
        <v>1.754227</v>
      </c>
    </row>
    <row r="7828" spans="1:3" x14ac:dyDescent="0.3">
      <c r="A7828">
        <v>-3.2466000000000002E-2</v>
      </c>
      <c r="B7828">
        <v>-0.202518</v>
      </c>
      <c r="C7828">
        <v>1.759125</v>
      </c>
    </row>
    <row r="7829" spans="1:3" x14ac:dyDescent="0.3">
      <c r="A7829">
        <v>-2.563E-2</v>
      </c>
      <c r="B7829">
        <v>-0.205702</v>
      </c>
      <c r="C7829">
        <v>1.763908</v>
      </c>
    </row>
    <row r="7830" spans="1:3" x14ac:dyDescent="0.3">
      <c r="A7830">
        <v>-1.8613999999999999E-2</v>
      </c>
      <c r="B7830">
        <v>-0.20868600000000001</v>
      </c>
      <c r="C7830">
        <v>1.7685770000000001</v>
      </c>
    </row>
    <row r="7831" spans="1:3" x14ac:dyDescent="0.3">
      <c r="A7831">
        <v>-1.1422E-2</v>
      </c>
      <c r="B7831">
        <v>-0.21146200000000001</v>
      </c>
      <c r="C7831">
        <v>1.7731349999999999</v>
      </c>
    </row>
    <row r="7832" spans="1:3" x14ac:dyDescent="0.3">
      <c r="A7832">
        <v>-4.058E-3</v>
      </c>
      <c r="B7832">
        <v>-0.21402099999999999</v>
      </c>
      <c r="C7832">
        <v>1.7775810000000001</v>
      </c>
    </row>
    <row r="7833" spans="1:3" x14ac:dyDescent="0.3">
      <c r="A7833">
        <v>3.4710000000000001E-3</v>
      </c>
      <c r="B7833">
        <v>-0.21635599999999999</v>
      </c>
      <c r="C7833">
        <v>1.7819179999999999</v>
      </c>
    </row>
    <row r="7834" spans="1:3" x14ac:dyDescent="0.3">
      <c r="A7834">
        <v>1.116E-2</v>
      </c>
      <c r="B7834">
        <v>-0.21845700000000001</v>
      </c>
      <c r="C7834">
        <v>1.786146</v>
      </c>
    </row>
    <row r="7835" spans="1:3" x14ac:dyDescent="0.3">
      <c r="A7835">
        <v>1.9002999999999999E-2</v>
      </c>
      <c r="B7835">
        <v>-0.22031700000000001</v>
      </c>
      <c r="C7835">
        <v>1.790268</v>
      </c>
    </row>
    <row r="7836" spans="1:3" x14ac:dyDescent="0.3">
      <c r="A7836">
        <v>2.6994000000000001E-2</v>
      </c>
      <c r="B7836">
        <v>-0.22192799999999999</v>
      </c>
      <c r="C7836">
        <v>1.7942830000000001</v>
      </c>
    </row>
    <row r="7837" spans="1:3" x14ac:dyDescent="0.3">
      <c r="A7837">
        <v>3.5125999999999998E-2</v>
      </c>
      <c r="B7837">
        <v>-0.22328200000000001</v>
      </c>
      <c r="C7837">
        <v>1.798195</v>
      </c>
    </row>
    <row r="7838" spans="1:3" x14ac:dyDescent="0.3">
      <c r="A7838">
        <v>4.3393000000000001E-2</v>
      </c>
      <c r="B7838">
        <v>-0.22437099999999999</v>
      </c>
      <c r="C7838">
        <v>1.8020039999999999</v>
      </c>
    </row>
    <row r="7839" spans="1:3" x14ac:dyDescent="0.3">
      <c r="A7839">
        <v>5.1785999999999999E-2</v>
      </c>
      <c r="B7839">
        <v>-0.225187</v>
      </c>
      <c r="C7839">
        <v>1.8057099999999999</v>
      </c>
    </row>
    <row r="7840" spans="1:3" x14ac:dyDescent="0.3">
      <c r="A7840">
        <v>6.0298999999999998E-2</v>
      </c>
      <c r="B7840">
        <v>-0.22572300000000001</v>
      </c>
      <c r="C7840">
        <v>1.8093170000000001</v>
      </c>
    </row>
    <row r="7841" spans="1:3" x14ac:dyDescent="0.3">
      <c r="A7841">
        <v>6.8921999999999997E-2</v>
      </c>
      <c r="B7841">
        <v>-0.22597200000000001</v>
      </c>
      <c r="C7841">
        <v>1.8128249999999999</v>
      </c>
    </row>
    <row r="7842" spans="1:3" x14ac:dyDescent="0.3">
      <c r="A7842">
        <v>7.7647999999999995E-2</v>
      </c>
      <c r="B7842">
        <v>-0.22592599999999999</v>
      </c>
      <c r="C7842">
        <v>1.816235</v>
      </c>
    </row>
    <row r="7843" spans="1:3" x14ac:dyDescent="0.3">
      <c r="A7843">
        <v>8.6467000000000002E-2</v>
      </c>
      <c r="B7843">
        <v>-0.225578</v>
      </c>
      <c r="C7843">
        <v>1.8195490000000001</v>
      </c>
    </row>
    <row r="7844" spans="1:3" x14ac:dyDescent="0.3">
      <c r="A7844">
        <v>9.5370999999999997E-2</v>
      </c>
      <c r="B7844">
        <v>-0.22492200000000001</v>
      </c>
      <c r="C7844">
        <v>1.8227679999999999</v>
      </c>
    </row>
    <row r="7845" spans="1:3" x14ac:dyDescent="0.3">
      <c r="A7845">
        <v>0.10435</v>
      </c>
      <c r="B7845">
        <v>-0.22395100000000001</v>
      </c>
      <c r="C7845">
        <v>1.825893</v>
      </c>
    </row>
    <row r="7846" spans="1:3" x14ac:dyDescent="0.3">
      <c r="A7846">
        <v>0.11339399999999999</v>
      </c>
      <c r="B7846">
        <v>-0.22265799999999999</v>
      </c>
      <c r="C7846">
        <v>1.8289260000000001</v>
      </c>
    </row>
    <row r="7847" spans="1:3" x14ac:dyDescent="0.3">
      <c r="A7847">
        <v>0.122493</v>
      </c>
      <c r="B7847">
        <v>-0.22103800000000001</v>
      </c>
      <c r="C7847">
        <v>1.8318669999999999</v>
      </c>
    </row>
    <row r="7848" spans="1:3" x14ac:dyDescent="0.3">
      <c r="A7848">
        <v>0.131636</v>
      </c>
      <c r="B7848">
        <v>-0.219085</v>
      </c>
      <c r="C7848">
        <v>1.834719</v>
      </c>
    </row>
    <row r="7849" spans="1:3" x14ac:dyDescent="0.3">
      <c r="A7849">
        <v>0.14081299999999999</v>
      </c>
      <c r="B7849">
        <v>-0.21679399999999999</v>
      </c>
      <c r="C7849">
        <v>1.837483</v>
      </c>
    </row>
    <row r="7850" spans="1:3" x14ac:dyDescent="0.3">
      <c r="A7850">
        <v>0.15001100000000001</v>
      </c>
      <c r="B7850">
        <v>-0.21415899999999999</v>
      </c>
      <c r="C7850">
        <v>1.8401590000000001</v>
      </c>
    </row>
    <row r="7851" spans="1:3" x14ac:dyDescent="0.3">
      <c r="A7851">
        <v>0.159221</v>
      </c>
      <c r="B7851">
        <v>-0.211175</v>
      </c>
      <c r="C7851">
        <v>1.842749</v>
      </c>
    </row>
    <row r="7852" spans="1:3" x14ac:dyDescent="0.3">
      <c r="A7852">
        <v>0.168429</v>
      </c>
      <c r="B7852">
        <v>-0.20783799999999999</v>
      </c>
      <c r="C7852">
        <v>1.8452550000000001</v>
      </c>
    </row>
    <row r="7853" spans="1:3" x14ac:dyDescent="0.3">
      <c r="A7853">
        <v>0.177623</v>
      </c>
      <c r="B7853">
        <v>-0.20414399999999999</v>
      </c>
      <c r="C7853">
        <v>1.8476760000000001</v>
      </c>
    </row>
    <row r="7854" spans="1:3" x14ac:dyDescent="0.3">
      <c r="A7854">
        <v>0.18679200000000001</v>
      </c>
      <c r="B7854">
        <v>-0.20008899999999999</v>
      </c>
      <c r="C7854">
        <v>1.8500160000000001</v>
      </c>
    </row>
    <row r="7855" spans="1:3" x14ac:dyDescent="0.3">
      <c r="A7855">
        <v>0.19592100000000001</v>
      </c>
      <c r="B7855">
        <v>-0.19567000000000001</v>
      </c>
      <c r="C7855">
        <v>1.852274</v>
      </c>
    </row>
    <row r="7856" spans="1:3" x14ac:dyDescent="0.3">
      <c r="A7856">
        <v>0.20499899999999999</v>
      </c>
      <c r="B7856">
        <v>-0.190883</v>
      </c>
      <c r="C7856">
        <v>1.8544510000000001</v>
      </c>
    </row>
    <row r="7857" spans="1:3" x14ac:dyDescent="0.3">
      <c r="A7857">
        <v>0.21401200000000001</v>
      </c>
      <c r="B7857">
        <v>-0.185727</v>
      </c>
      <c r="C7857">
        <v>1.8565499999999999</v>
      </c>
    </row>
    <row r="7858" spans="1:3" x14ac:dyDescent="0.3">
      <c r="A7858">
        <v>0.22294600000000001</v>
      </c>
      <c r="B7858">
        <v>-0.180198</v>
      </c>
      <c r="C7858">
        <v>1.858571</v>
      </c>
    </row>
    <row r="7859" spans="1:3" x14ac:dyDescent="0.3">
      <c r="A7859">
        <v>0.23178699999999999</v>
      </c>
      <c r="B7859">
        <v>-0.17429500000000001</v>
      </c>
      <c r="C7859">
        <v>1.860514</v>
      </c>
    </row>
    <row r="7860" spans="1:3" x14ac:dyDescent="0.3">
      <c r="A7860">
        <v>0.24052100000000001</v>
      </c>
      <c r="B7860">
        <v>-0.168018</v>
      </c>
      <c r="C7860">
        <v>1.862382</v>
      </c>
    </row>
    <row r="7861" spans="1:3" x14ac:dyDescent="0.3">
      <c r="A7861">
        <v>0.249135</v>
      </c>
      <c r="B7861">
        <v>-0.16136500000000001</v>
      </c>
      <c r="C7861">
        <v>1.8641749999999999</v>
      </c>
    </row>
    <row r="7862" spans="1:3" x14ac:dyDescent="0.3">
      <c r="A7862">
        <v>0.25761299999999998</v>
      </c>
      <c r="B7862">
        <v>-0.154336</v>
      </c>
      <c r="C7862">
        <v>1.8658939999999999</v>
      </c>
    </row>
    <row r="7863" spans="1:3" x14ac:dyDescent="0.3">
      <c r="A7863">
        <v>0.26594099999999998</v>
      </c>
      <c r="B7863">
        <v>-0.14693100000000001</v>
      </c>
      <c r="C7863">
        <v>1.86754</v>
      </c>
    </row>
    <row r="7864" spans="1:3" x14ac:dyDescent="0.3">
      <c r="A7864">
        <v>0.27410299999999999</v>
      </c>
      <c r="B7864">
        <v>-0.139151</v>
      </c>
      <c r="C7864">
        <v>1.8691139999999999</v>
      </c>
    </row>
    <row r="7865" spans="1:3" x14ac:dyDescent="0.3">
      <c r="A7865">
        <v>0.28208499999999997</v>
      </c>
      <c r="B7865">
        <v>-0.130998</v>
      </c>
      <c r="C7865">
        <v>1.870617</v>
      </c>
    </row>
    <row r="7866" spans="1:3" x14ac:dyDescent="0.3">
      <c r="A7866">
        <v>0.28987200000000002</v>
      </c>
      <c r="B7866">
        <v>-0.122473</v>
      </c>
      <c r="C7866">
        <v>1.8720490000000001</v>
      </c>
    </row>
    <row r="7867" spans="1:3" x14ac:dyDescent="0.3">
      <c r="A7867">
        <v>0.29744799999999999</v>
      </c>
      <c r="B7867">
        <v>-0.113579</v>
      </c>
      <c r="C7867">
        <v>1.8734120000000001</v>
      </c>
    </row>
    <row r="7868" spans="1:3" x14ac:dyDescent="0.3">
      <c r="A7868">
        <v>0.30479800000000001</v>
      </c>
      <c r="B7868">
        <v>-0.10431799999999999</v>
      </c>
      <c r="C7868">
        <v>1.8747069999999999</v>
      </c>
    </row>
    <row r="7869" spans="1:3" x14ac:dyDescent="0.3">
      <c r="A7869">
        <v>0.31190600000000002</v>
      </c>
      <c r="B7869">
        <v>-9.4695000000000001E-2</v>
      </c>
      <c r="C7869">
        <v>1.875934</v>
      </c>
    </row>
    <row r="7870" spans="1:3" x14ac:dyDescent="0.3">
      <c r="A7870">
        <v>0.31875700000000001</v>
      </c>
      <c r="B7870">
        <v>-8.4712999999999997E-2</v>
      </c>
      <c r="C7870">
        <v>1.8770929999999999</v>
      </c>
    </row>
    <row r="7871" spans="1:3" x14ac:dyDescent="0.3">
      <c r="A7871">
        <v>0.32533499999999999</v>
      </c>
      <c r="B7871">
        <v>-7.4378E-2</v>
      </c>
      <c r="C7871">
        <v>1.8781859999999999</v>
      </c>
    </row>
    <row r="7872" spans="1:3" x14ac:dyDescent="0.3">
      <c r="A7872">
        <v>0.33162399999999997</v>
      </c>
      <c r="B7872">
        <v>-6.3694000000000001E-2</v>
      </c>
      <c r="C7872">
        <v>1.8792139999999999</v>
      </c>
    </row>
    <row r="7873" spans="1:3" x14ac:dyDescent="0.3">
      <c r="A7873">
        <v>0.33760899999999999</v>
      </c>
      <c r="B7873">
        <v>-5.2669000000000001E-2</v>
      </c>
      <c r="C7873">
        <v>1.880177</v>
      </c>
    </row>
    <row r="7874" spans="1:3" x14ac:dyDescent="0.3">
      <c r="A7874">
        <v>0.343275</v>
      </c>
      <c r="B7874">
        <v>-4.1307000000000003E-2</v>
      </c>
      <c r="C7874">
        <v>1.8810750000000001</v>
      </c>
    </row>
    <row r="7875" spans="1:3" x14ac:dyDescent="0.3">
      <c r="A7875">
        <v>0.34860400000000002</v>
      </c>
      <c r="B7875">
        <v>-2.9617999999999998E-2</v>
      </c>
      <c r="C7875">
        <v>1.8819090000000001</v>
      </c>
    </row>
    <row r="7876" spans="1:3" x14ac:dyDescent="0.3">
      <c r="A7876">
        <v>0.35358299999999998</v>
      </c>
      <c r="B7876">
        <v>-1.7607999999999999E-2</v>
      </c>
      <c r="C7876">
        <v>1.8826799999999999</v>
      </c>
    </row>
    <row r="7877" spans="1:3" x14ac:dyDescent="0.3">
      <c r="A7877">
        <v>0.35819499999999999</v>
      </c>
      <c r="B7877">
        <v>-5.2859999999999999E-3</v>
      </c>
      <c r="C7877">
        <v>1.883389</v>
      </c>
    </row>
    <row r="7878" spans="1:3" x14ac:dyDescent="0.3">
      <c r="A7878">
        <v>0.36242600000000003</v>
      </c>
      <c r="B7878">
        <v>7.3379999999999999E-3</v>
      </c>
      <c r="C7878">
        <v>1.8840349999999999</v>
      </c>
    </row>
    <row r="7879" spans="1:3" x14ac:dyDescent="0.3">
      <c r="A7879">
        <v>0.366259</v>
      </c>
      <c r="B7879">
        <v>2.0254000000000001E-2</v>
      </c>
      <c r="C7879">
        <v>1.88462</v>
      </c>
    </row>
    <row r="7880" spans="1:3" x14ac:dyDescent="0.3">
      <c r="A7880">
        <v>0.36968099999999998</v>
      </c>
      <c r="B7880">
        <v>3.3452000000000003E-2</v>
      </c>
      <c r="C7880">
        <v>1.8851439999999999</v>
      </c>
    </row>
    <row r="7881" spans="1:3" x14ac:dyDescent="0.3">
      <c r="A7881">
        <v>0.37267499999999998</v>
      </c>
      <c r="B7881">
        <v>4.6920999999999997E-2</v>
      </c>
      <c r="C7881">
        <v>1.8856059999999999</v>
      </c>
    </row>
    <row r="7882" spans="1:3" x14ac:dyDescent="0.3">
      <c r="A7882">
        <v>0.37522800000000001</v>
      </c>
      <c r="B7882">
        <v>6.0648000000000001E-2</v>
      </c>
      <c r="C7882">
        <v>1.886009</v>
      </c>
    </row>
    <row r="7883" spans="1:3" x14ac:dyDescent="0.3">
      <c r="A7883">
        <v>0.37732599999999999</v>
      </c>
      <c r="B7883">
        <v>7.4621000000000007E-2</v>
      </c>
      <c r="C7883">
        <v>1.8863510000000001</v>
      </c>
    </row>
    <row r="7884" spans="1:3" x14ac:dyDescent="0.3">
      <c r="A7884">
        <v>0.37895299999999998</v>
      </c>
      <c r="B7884">
        <v>8.8826000000000002E-2</v>
      </c>
      <c r="C7884">
        <v>1.886633</v>
      </c>
    </row>
    <row r="7885" spans="1:3" x14ac:dyDescent="0.3">
      <c r="A7885">
        <v>0.38009700000000002</v>
      </c>
      <c r="B7885">
        <v>0.103251</v>
      </c>
      <c r="C7885">
        <v>1.8868560000000001</v>
      </c>
    </row>
    <row r="7886" spans="1:3" x14ac:dyDescent="0.3">
      <c r="A7886">
        <v>0.380743</v>
      </c>
      <c r="B7886">
        <v>0.117879</v>
      </c>
      <c r="C7886">
        <v>1.8870199999999999</v>
      </c>
    </row>
    <row r="7887" spans="1:3" x14ac:dyDescent="0.3">
      <c r="A7887">
        <v>0.38088</v>
      </c>
      <c r="B7887">
        <v>0.13269600000000001</v>
      </c>
      <c r="C7887">
        <v>1.8871249999999999</v>
      </c>
    </row>
    <row r="7888" spans="1:3" x14ac:dyDescent="0.3">
      <c r="A7888">
        <v>0.380494</v>
      </c>
      <c r="B7888">
        <v>0.14768600000000001</v>
      </c>
      <c r="C7888">
        <v>1.8871709999999999</v>
      </c>
    </row>
    <row r="7889" spans="1:3" x14ac:dyDescent="0.3">
      <c r="A7889">
        <v>0.37957200000000002</v>
      </c>
      <c r="B7889">
        <v>0.162832</v>
      </c>
      <c r="C7889">
        <v>1.8871579999999999</v>
      </c>
    </row>
    <row r="7890" spans="1:3" x14ac:dyDescent="0.3">
      <c r="A7890">
        <v>0.378104</v>
      </c>
      <c r="B7890">
        <v>0.178116</v>
      </c>
      <c r="C7890">
        <v>1.887087</v>
      </c>
    </row>
    <row r="7891" spans="1:3" x14ac:dyDescent="0.3">
      <c r="A7891">
        <v>0.37607699999999999</v>
      </c>
      <c r="B7891">
        <v>0.193522</v>
      </c>
      <c r="C7891">
        <v>1.886957</v>
      </c>
    </row>
    <row r="7892" spans="1:3" x14ac:dyDescent="0.3">
      <c r="A7892">
        <v>0.37348100000000001</v>
      </c>
      <c r="B7892">
        <v>0.20902899999999999</v>
      </c>
      <c r="C7892">
        <v>1.8867689999999999</v>
      </c>
    </row>
    <row r="7893" spans="1:3" x14ac:dyDescent="0.3">
      <c r="A7893">
        <v>0.37030600000000002</v>
      </c>
      <c r="B7893">
        <v>0.22461999999999999</v>
      </c>
      <c r="C7893">
        <v>1.8865229999999999</v>
      </c>
    </row>
    <row r="7894" spans="1:3" x14ac:dyDescent="0.3">
      <c r="A7894">
        <v>0.36654199999999998</v>
      </c>
      <c r="B7894">
        <v>0.24027399999999999</v>
      </c>
      <c r="C7894">
        <v>1.886218</v>
      </c>
    </row>
    <row r="7895" spans="1:3" x14ac:dyDescent="0.3">
      <c r="A7895">
        <v>0.36218</v>
      </c>
      <c r="B7895">
        <v>0.25597199999999998</v>
      </c>
      <c r="C7895">
        <v>1.8858550000000001</v>
      </c>
    </row>
    <row r="7896" spans="1:3" x14ac:dyDescent="0.3">
      <c r="A7896">
        <v>0.35721199999999997</v>
      </c>
      <c r="B7896">
        <v>0.27169100000000002</v>
      </c>
      <c r="C7896">
        <v>1.8854340000000001</v>
      </c>
    </row>
    <row r="7897" spans="1:3" x14ac:dyDescent="0.3">
      <c r="A7897">
        <v>0.351628</v>
      </c>
      <c r="B7897">
        <v>0.28741100000000003</v>
      </c>
      <c r="C7897">
        <v>1.884954</v>
      </c>
    </row>
    <row r="7898" spans="1:3" x14ac:dyDescent="0.3">
      <c r="A7898">
        <v>0.34542400000000001</v>
      </c>
      <c r="B7898">
        <v>0.30310900000000002</v>
      </c>
      <c r="C7898">
        <v>1.884415</v>
      </c>
    </row>
    <row r="7899" spans="1:3" x14ac:dyDescent="0.3">
      <c r="A7899">
        <v>0.33859099999999998</v>
      </c>
      <c r="B7899">
        <v>0.31876300000000002</v>
      </c>
      <c r="C7899">
        <v>1.8838170000000001</v>
      </c>
    </row>
    <row r="7900" spans="1:3" x14ac:dyDescent="0.3">
      <c r="A7900">
        <v>0.331125</v>
      </c>
      <c r="B7900">
        <v>0.33434900000000001</v>
      </c>
      <c r="C7900">
        <v>1.8831610000000001</v>
      </c>
    </row>
    <row r="7901" spans="1:3" x14ac:dyDescent="0.3">
      <c r="A7901">
        <v>0.323021</v>
      </c>
      <c r="B7901">
        <v>0.34984500000000002</v>
      </c>
      <c r="C7901">
        <v>1.8824449999999999</v>
      </c>
    </row>
    <row r="7902" spans="1:3" x14ac:dyDescent="0.3">
      <c r="A7902">
        <v>0.314274</v>
      </c>
      <c r="B7902">
        <v>0.365226</v>
      </c>
      <c r="C7902">
        <v>1.88167</v>
      </c>
    </row>
    <row r="7903" spans="1:3" x14ac:dyDescent="0.3">
      <c r="A7903">
        <v>0.30488100000000001</v>
      </c>
      <c r="B7903">
        <v>0.38046799999999997</v>
      </c>
      <c r="C7903">
        <v>1.880835</v>
      </c>
    </row>
    <row r="7904" spans="1:3" x14ac:dyDescent="0.3">
      <c r="A7904">
        <v>0.29484100000000002</v>
      </c>
      <c r="B7904">
        <v>0.39554499999999998</v>
      </c>
      <c r="C7904">
        <v>1.8799399999999999</v>
      </c>
    </row>
    <row r="7905" spans="1:3" x14ac:dyDescent="0.3">
      <c r="A7905">
        <v>0.28415099999999999</v>
      </c>
      <c r="B7905">
        <v>0.41043299999999999</v>
      </c>
      <c r="C7905">
        <v>1.8789849999999999</v>
      </c>
    </row>
    <row r="7906" spans="1:3" x14ac:dyDescent="0.3">
      <c r="A7906">
        <v>0.27281100000000003</v>
      </c>
      <c r="B7906">
        <v>0.42510500000000001</v>
      </c>
      <c r="C7906">
        <v>1.877969</v>
      </c>
    </row>
    <row r="7907" spans="1:3" x14ac:dyDescent="0.3">
      <c r="A7907">
        <v>0.26082100000000003</v>
      </c>
      <c r="B7907">
        <v>0.43953599999999998</v>
      </c>
      <c r="C7907">
        <v>1.8768910000000001</v>
      </c>
    </row>
    <row r="7908" spans="1:3" x14ac:dyDescent="0.3">
      <c r="A7908">
        <v>0.24818299999999999</v>
      </c>
      <c r="B7908">
        <v>0.45369900000000002</v>
      </c>
      <c r="C7908">
        <v>1.8757520000000001</v>
      </c>
    </row>
    <row r="7909" spans="1:3" x14ac:dyDescent="0.3">
      <c r="A7909">
        <v>0.234899</v>
      </c>
      <c r="B7909">
        <v>0.46756900000000001</v>
      </c>
      <c r="C7909">
        <v>1.8745510000000001</v>
      </c>
    </row>
    <row r="7910" spans="1:3" x14ac:dyDescent="0.3">
      <c r="A7910">
        <v>0.220973</v>
      </c>
      <c r="B7910">
        <v>0.48111700000000002</v>
      </c>
      <c r="C7910">
        <v>1.8732869999999999</v>
      </c>
    </row>
    <row r="7911" spans="1:3" x14ac:dyDescent="0.3">
      <c r="A7911">
        <v>0.20640800000000001</v>
      </c>
      <c r="B7911">
        <v>0.49431700000000001</v>
      </c>
      <c r="C7911">
        <v>1.8719600000000001</v>
      </c>
    </row>
    <row r="7912" spans="1:3" x14ac:dyDescent="0.3">
      <c r="A7912">
        <v>0.19120999999999999</v>
      </c>
      <c r="B7912">
        <v>0.50714300000000001</v>
      </c>
      <c r="C7912">
        <v>1.8705689999999999</v>
      </c>
    </row>
    <row r="7913" spans="1:3" x14ac:dyDescent="0.3">
      <c r="A7913">
        <v>0.17538699999999999</v>
      </c>
      <c r="B7913">
        <v>0.51956599999999997</v>
      </c>
      <c r="C7913">
        <v>1.8691139999999999</v>
      </c>
    </row>
    <row r="7914" spans="1:3" x14ac:dyDescent="0.3">
      <c r="A7914">
        <v>0.158944</v>
      </c>
      <c r="B7914">
        <v>0.531559</v>
      </c>
      <c r="C7914">
        <v>1.867594</v>
      </c>
    </row>
    <row r="7915" spans="1:3" x14ac:dyDescent="0.3">
      <c r="A7915">
        <v>0.14189199999999999</v>
      </c>
      <c r="B7915">
        <v>0.54309600000000002</v>
      </c>
      <c r="C7915">
        <v>1.8660080000000001</v>
      </c>
    </row>
    <row r="7916" spans="1:3" x14ac:dyDescent="0.3">
      <c r="A7916">
        <v>0.12424</v>
      </c>
      <c r="B7916">
        <v>0.55414799999999997</v>
      </c>
      <c r="C7916">
        <v>1.8643559999999999</v>
      </c>
    </row>
    <row r="7917" spans="1:3" x14ac:dyDescent="0.3">
      <c r="A7917">
        <v>0.105999</v>
      </c>
      <c r="B7917">
        <v>0.56468799999999997</v>
      </c>
      <c r="C7917">
        <v>1.8626370000000001</v>
      </c>
    </row>
    <row r="7918" spans="1:3" x14ac:dyDescent="0.3">
      <c r="A7918">
        <v>8.7180999999999995E-2</v>
      </c>
      <c r="B7918">
        <v>0.57468900000000001</v>
      </c>
      <c r="C7918">
        <v>1.8608499999999999</v>
      </c>
    </row>
    <row r="7919" spans="1:3" x14ac:dyDescent="0.3">
      <c r="A7919">
        <v>6.7798999999999998E-2</v>
      </c>
      <c r="B7919">
        <v>0.58412399999999998</v>
      </c>
      <c r="C7919">
        <v>1.858995</v>
      </c>
    </row>
    <row r="7920" spans="1:3" x14ac:dyDescent="0.3">
      <c r="A7920">
        <v>4.7869000000000002E-2</v>
      </c>
      <c r="B7920">
        <v>0.59296599999999999</v>
      </c>
      <c r="C7920">
        <v>1.85707</v>
      </c>
    </row>
    <row r="7921" spans="1:3" x14ac:dyDescent="0.3">
      <c r="A7921">
        <v>2.7404999999999999E-2</v>
      </c>
      <c r="B7921">
        <v>0.60118799999999994</v>
      </c>
      <c r="C7921">
        <v>1.8550759999999999</v>
      </c>
    </row>
    <row r="7922" spans="1:3" x14ac:dyDescent="0.3">
      <c r="A7922">
        <v>6.4250000000000002E-3</v>
      </c>
      <c r="B7922">
        <v>0.60876399999999997</v>
      </c>
      <c r="C7922">
        <v>1.85301</v>
      </c>
    </row>
    <row r="7923" spans="1:3" x14ac:dyDescent="0.3">
      <c r="A7923">
        <v>-1.5054E-2</v>
      </c>
      <c r="B7923">
        <v>0.61566799999999999</v>
      </c>
      <c r="C7923">
        <v>1.8508720000000001</v>
      </c>
    </row>
    <row r="7924" spans="1:3" x14ac:dyDescent="0.3">
      <c r="A7924">
        <v>-3.7012000000000003E-2</v>
      </c>
      <c r="B7924">
        <v>0.62187300000000001</v>
      </c>
      <c r="C7924">
        <v>1.8486610000000001</v>
      </c>
    </row>
    <row r="7925" spans="1:3" x14ac:dyDescent="0.3">
      <c r="A7925">
        <v>-5.9428000000000002E-2</v>
      </c>
      <c r="B7925">
        <v>0.627355</v>
      </c>
      <c r="C7925">
        <v>1.846376</v>
      </c>
    </row>
    <row r="7926" spans="1:3" x14ac:dyDescent="0.3">
      <c r="A7926">
        <v>-8.2281999999999994E-2</v>
      </c>
      <c r="B7926">
        <v>0.63208799999999998</v>
      </c>
      <c r="C7926">
        <v>1.844017</v>
      </c>
    </row>
    <row r="7927" spans="1:3" x14ac:dyDescent="0.3">
      <c r="A7927">
        <v>-0.105549</v>
      </c>
      <c r="B7927">
        <v>0.63604899999999998</v>
      </c>
      <c r="C7927">
        <v>1.8415809999999999</v>
      </c>
    </row>
    <row r="7928" spans="1:3" x14ac:dyDescent="0.3">
      <c r="A7928">
        <v>-0.12920699999999999</v>
      </c>
      <c r="B7928">
        <v>0.63921399999999995</v>
      </c>
      <c r="C7928">
        <v>1.8390690000000001</v>
      </c>
    </row>
    <row r="7929" spans="1:3" x14ac:dyDescent="0.3">
      <c r="A7929">
        <v>-0.153229</v>
      </c>
      <c r="B7929">
        <v>0.64156000000000002</v>
      </c>
      <c r="C7929">
        <v>1.836479</v>
      </c>
    </row>
    <row r="7930" spans="1:3" x14ac:dyDescent="0.3">
      <c r="A7930">
        <v>-0.17759</v>
      </c>
      <c r="B7930">
        <v>0.64306300000000005</v>
      </c>
      <c r="C7930">
        <v>1.833809</v>
      </c>
    </row>
    <row r="7931" spans="1:3" x14ac:dyDescent="0.3">
      <c r="A7931">
        <v>-0.202261</v>
      </c>
      <c r="B7931">
        <v>0.64370300000000003</v>
      </c>
      <c r="C7931">
        <v>1.8310599999999999</v>
      </c>
    </row>
    <row r="7932" spans="1:3" x14ac:dyDescent="0.3">
      <c r="A7932">
        <v>-0.227215</v>
      </c>
      <c r="B7932">
        <v>0.643459</v>
      </c>
      <c r="C7932">
        <v>1.8282290000000001</v>
      </c>
    </row>
    <row r="7933" spans="1:3" x14ac:dyDescent="0.3">
      <c r="A7933">
        <v>-0.25241999999999998</v>
      </c>
      <c r="B7933">
        <v>0.64231099999999997</v>
      </c>
      <c r="C7933">
        <v>1.8253159999999999</v>
      </c>
    </row>
    <row r="7934" spans="1:3" x14ac:dyDescent="0.3">
      <c r="A7934">
        <v>-0.27784700000000001</v>
      </c>
      <c r="B7934">
        <v>0.64024000000000003</v>
      </c>
      <c r="C7934">
        <v>1.822319</v>
      </c>
    </row>
    <row r="7935" spans="1:3" x14ac:dyDescent="0.3">
      <c r="A7935">
        <v>-0.30346299999999998</v>
      </c>
      <c r="B7935">
        <v>0.63722699999999999</v>
      </c>
      <c r="C7935">
        <v>1.819237</v>
      </c>
    </row>
    <row r="7936" spans="1:3" x14ac:dyDescent="0.3">
      <c r="A7936">
        <v>-0.329235</v>
      </c>
      <c r="B7936">
        <v>0.63325600000000004</v>
      </c>
      <c r="C7936">
        <v>1.8160689999999999</v>
      </c>
    </row>
    <row r="7937" spans="1:3" x14ac:dyDescent="0.3">
      <c r="A7937">
        <v>-0.355128</v>
      </c>
      <c r="B7937">
        <v>0.62831099999999995</v>
      </c>
      <c r="C7937">
        <v>1.8128139999999999</v>
      </c>
    </row>
    <row r="7938" spans="1:3" x14ac:dyDescent="0.3">
      <c r="A7938">
        <v>-0.381108</v>
      </c>
      <c r="B7938">
        <v>0.62237600000000004</v>
      </c>
      <c r="C7938">
        <v>1.8094699999999999</v>
      </c>
    </row>
    <row r="7939" spans="1:3" x14ac:dyDescent="0.3">
      <c r="A7939">
        <v>-0.40713899999999997</v>
      </c>
      <c r="B7939">
        <v>0.61543899999999996</v>
      </c>
      <c r="C7939">
        <v>1.8060350000000001</v>
      </c>
    </row>
    <row r="7940" spans="1:3" x14ac:dyDescent="0.3">
      <c r="A7940">
        <v>-0.43318299999999998</v>
      </c>
      <c r="B7940">
        <v>0.60748599999999997</v>
      </c>
      <c r="C7940">
        <v>1.8025100000000001</v>
      </c>
    </row>
    <row r="7941" spans="1:3" x14ac:dyDescent="0.3">
      <c r="A7941">
        <v>-0.459202</v>
      </c>
      <c r="B7941">
        <v>0.59850800000000004</v>
      </c>
      <c r="C7941">
        <v>1.798891</v>
      </c>
    </row>
    <row r="7942" spans="1:3" x14ac:dyDescent="0.3">
      <c r="A7942">
        <v>-0.48515799999999998</v>
      </c>
      <c r="B7942">
        <v>0.58849300000000004</v>
      </c>
      <c r="C7942">
        <v>1.7951790000000001</v>
      </c>
    </row>
    <row r="7943" spans="1:3" x14ac:dyDescent="0.3">
      <c r="A7943">
        <v>-0.51100999999999996</v>
      </c>
      <c r="B7943">
        <v>0.577434</v>
      </c>
      <c r="C7943">
        <v>1.791371</v>
      </c>
    </row>
    <row r="7944" spans="1:3" x14ac:dyDescent="0.3">
      <c r="A7944">
        <v>-0.53671800000000003</v>
      </c>
      <c r="B7944">
        <v>0.56532400000000005</v>
      </c>
      <c r="C7944">
        <v>1.787466</v>
      </c>
    </row>
    <row r="7945" spans="1:3" x14ac:dyDescent="0.3">
      <c r="A7945">
        <v>-0.56224200000000002</v>
      </c>
      <c r="B7945">
        <v>0.55215800000000004</v>
      </c>
      <c r="C7945">
        <v>1.7834620000000001</v>
      </c>
    </row>
    <row r="7946" spans="1:3" x14ac:dyDescent="0.3">
      <c r="A7946">
        <v>-0.58753900000000003</v>
      </c>
      <c r="B7946">
        <v>0.53793100000000005</v>
      </c>
      <c r="C7946">
        <v>1.7793589999999999</v>
      </c>
    </row>
    <row r="7947" spans="1:3" x14ac:dyDescent="0.3">
      <c r="A7947">
        <v>-0.61256600000000005</v>
      </c>
      <c r="B7947">
        <v>0.52264200000000005</v>
      </c>
      <c r="C7947">
        <v>1.7751539999999999</v>
      </c>
    </row>
    <row r="7948" spans="1:3" x14ac:dyDescent="0.3">
      <c r="A7948">
        <v>-0.63728099999999999</v>
      </c>
      <c r="B7948">
        <v>0.50629000000000002</v>
      </c>
      <c r="C7948">
        <v>1.7708459999999999</v>
      </c>
    </row>
    <row r="7949" spans="1:3" x14ac:dyDescent="0.3">
      <c r="A7949">
        <v>-0.66164100000000003</v>
      </c>
      <c r="B7949">
        <v>0.48887599999999998</v>
      </c>
      <c r="C7949">
        <v>1.7664340000000001</v>
      </c>
    </row>
    <row r="7950" spans="1:3" x14ac:dyDescent="0.3">
      <c r="A7950">
        <v>-0.68559999999999999</v>
      </c>
      <c r="B7950">
        <v>0.47040399999999999</v>
      </c>
      <c r="C7950">
        <v>1.761917</v>
      </c>
    </row>
    <row r="7951" spans="1:3" x14ac:dyDescent="0.3">
      <c r="A7951">
        <v>-0.70911500000000005</v>
      </c>
      <c r="B7951">
        <v>0.45087700000000003</v>
      </c>
      <c r="C7951">
        <v>1.7572909999999999</v>
      </c>
    </row>
    <row r="7952" spans="1:3" x14ac:dyDescent="0.3">
      <c r="A7952">
        <v>-0.73214100000000004</v>
      </c>
      <c r="B7952">
        <v>0.43030200000000002</v>
      </c>
      <c r="C7952">
        <v>1.7525569999999999</v>
      </c>
    </row>
    <row r="7953" spans="1:3" x14ac:dyDescent="0.3">
      <c r="A7953">
        <v>-0.75463400000000003</v>
      </c>
      <c r="B7953">
        <v>0.408688</v>
      </c>
      <c r="C7953">
        <v>1.7477130000000001</v>
      </c>
    </row>
    <row r="7954" spans="1:3" x14ac:dyDescent="0.3">
      <c r="A7954">
        <v>-0.77654699999999999</v>
      </c>
      <c r="B7954">
        <v>0.38604500000000003</v>
      </c>
      <c r="C7954">
        <v>1.742756</v>
      </c>
    </row>
    <row r="7955" spans="1:3" x14ac:dyDescent="0.3">
      <c r="A7955">
        <v>-0.79783700000000002</v>
      </c>
      <c r="B7955">
        <v>0.36238599999999999</v>
      </c>
      <c r="C7955">
        <v>1.7376849999999999</v>
      </c>
    </row>
    <row r="7956" spans="1:3" x14ac:dyDescent="0.3">
      <c r="A7956">
        <v>-0.81845699999999999</v>
      </c>
      <c r="B7956">
        <v>0.337723</v>
      </c>
      <c r="C7956">
        <v>1.7324999999999999</v>
      </c>
    </row>
    <row r="7957" spans="1:3" x14ac:dyDescent="0.3">
      <c r="A7957">
        <v>-0.83836299999999997</v>
      </c>
      <c r="B7957">
        <v>0.31207299999999999</v>
      </c>
      <c r="C7957">
        <v>1.727198</v>
      </c>
    </row>
    <row r="7958" spans="1:3" x14ac:dyDescent="0.3">
      <c r="A7958">
        <v>-0.85751100000000002</v>
      </c>
      <c r="B7958">
        <v>0.28545500000000001</v>
      </c>
      <c r="C7958">
        <v>1.7217769999999999</v>
      </c>
    </row>
    <row r="7959" spans="1:3" x14ac:dyDescent="0.3">
      <c r="A7959">
        <v>-0.87585400000000002</v>
      </c>
      <c r="B7959">
        <v>0.25788800000000001</v>
      </c>
      <c r="C7959">
        <v>1.7162360000000001</v>
      </c>
    </row>
    <row r="7960" spans="1:3" x14ac:dyDescent="0.3">
      <c r="A7960">
        <v>-0.89334999999999998</v>
      </c>
      <c r="B7960">
        <v>0.22939399999999999</v>
      </c>
      <c r="C7960">
        <v>1.710574</v>
      </c>
    </row>
    <row r="7961" spans="1:3" x14ac:dyDescent="0.3">
      <c r="A7961">
        <v>-0.90995300000000001</v>
      </c>
      <c r="B7961">
        <v>0.19999800000000001</v>
      </c>
      <c r="C7961">
        <v>1.7047890000000001</v>
      </c>
    </row>
    <row r="7962" spans="1:3" x14ac:dyDescent="0.3">
      <c r="A7962">
        <v>-0.92562100000000003</v>
      </c>
      <c r="B7962">
        <v>0.16972599999999999</v>
      </c>
      <c r="C7962">
        <v>1.698879</v>
      </c>
    </row>
    <row r="7963" spans="1:3" x14ac:dyDescent="0.3">
      <c r="A7963">
        <v>-0.94031100000000001</v>
      </c>
      <c r="B7963">
        <v>0.13860500000000001</v>
      </c>
      <c r="C7963">
        <v>1.692844</v>
      </c>
    </row>
    <row r="7964" spans="1:3" x14ac:dyDescent="0.3">
      <c r="A7964">
        <v>-0.95398099999999997</v>
      </c>
      <c r="B7964">
        <v>0.106667</v>
      </c>
      <c r="C7964">
        <v>1.68668</v>
      </c>
    </row>
    <row r="7965" spans="1:3" x14ac:dyDescent="0.3">
      <c r="A7965">
        <v>-0.96658999999999995</v>
      </c>
      <c r="B7965">
        <v>7.3941999999999994E-2</v>
      </c>
      <c r="C7965">
        <v>1.6803870000000001</v>
      </c>
    </row>
    <row r="7966" spans="1:3" x14ac:dyDescent="0.3">
      <c r="A7966">
        <v>-0.97809699999999999</v>
      </c>
      <c r="B7966">
        <v>4.0467000000000003E-2</v>
      </c>
      <c r="C7966">
        <v>1.6739630000000001</v>
      </c>
    </row>
    <row r="7967" spans="1:3" x14ac:dyDescent="0.3">
      <c r="A7967">
        <v>-0.98846199999999995</v>
      </c>
      <c r="B7967">
        <v>6.2760000000000003E-3</v>
      </c>
      <c r="C7967">
        <v>1.6674070000000001</v>
      </c>
    </row>
    <row r="7968" spans="1:3" x14ac:dyDescent="0.3">
      <c r="A7968">
        <v>-0.99764799999999998</v>
      </c>
      <c r="B7968">
        <v>-2.8590999999999998E-2</v>
      </c>
      <c r="C7968">
        <v>1.6607179999999999</v>
      </c>
    </row>
    <row r="7969" spans="1:3" x14ac:dyDescent="0.3">
      <c r="A7969">
        <v>-1.0056179999999999</v>
      </c>
      <c r="B7969">
        <v>-6.4094999999999999E-2</v>
      </c>
      <c r="C7969">
        <v>1.6538930000000001</v>
      </c>
    </row>
    <row r="7970" spans="1:3" x14ac:dyDescent="0.3">
      <c r="A7970">
        <v>-1.012335</v>
      </c>
      <c r="B7970">
        <v>-0.100193</v>
      </c>
      <c r="C7970">
        <v>1.6469309999999999</v>
      </c>
    </row>
    <row r="7971" spans="1:3" x14ac:dyDescent="0.3">
      <c r="A7971">
        <v>-1.017765</v>
      </c>
      <c r="B7971">
        <v>-0.13684099999999999</v>
      </c>
      <c r="C7971">
        <v>1.639831</v>
      </c>
    </row>
    <row r="7972" spans="1:3" x14ac:dyDescent="0.3">
      <c r="A7972">
        <v>-1.021876</v>
      </c>
      <c r="B7972">
        <v>-0.17399300000000001</v>
      </c>
      <c r="C7972">
        <v>1.632592</v>
      </c>
    </row>
    <row r="7973" spans="1:3" x14ac:dyDescent="0.3">
      <c r="A7973">
        <v>-1.0246360000000001</v>
      </c>
      <c r="B7973">
        <v>-0.21160100000000001</v>
      </c>
      <c r="C7973">
        <v>1.6252120000000001</v>
      </c>
    </row>
    <row r="7974" spans="1:3" x14ac:dyDescent="0.3">
      <c r="A7974">
        <v>-1.0260149999999999</v>
      </c>
      <c r="B7974">
        <v>-0.249616</v>
      </c>
      <c r="C7974">
        <v>1.6176889999999999</v>
      </c>
    </row>
    <row r="7975" spans="1:3" x14ac:dyDescent="0.3">
      <c r="A7975">
        <v>-1.0259849999999999</v>
      </c>
      <c r="B7975">
        <v>-0.28798600000000002</v>
      </c>
      <c r="C7975">
        <v>1.6100239999999999</v>
      </c>
    </row>
    <row r="7976" spans="1:3" x14ac:dyDescent="0.3">
      <c r="A7976">
        <v>-1.024521</v>
      </c>
      <c r="B7976">
        <v>-0.326658</v>
      </c>
      <c r="C7976">
        <v>1.6022130000000001</v>
      </c>
    </row>
    <row r="7977" spans="1:3" x14ac:dyDescent="0.3">
      <c r="A7977">
        <v>-1.021598</v>
      </c>
      <c r="B7977">
        <v>-0.36557800000000001</v>
      </c>
      <c r="C7977">
        <v>1.594257</v>
      </c>
    </row>
    <row r="7978" spans="1:3" x14ac:dyDescent="0.3">
      <c r="A7978">
        <v>-1.0171950000000001</v>
      </c>
      <c r="B7978">
        <v>-0.40468999999999999</v>
      </c>
      <c r="C7978">
        <v>1.5861529999999999</v>
      </c>
    </row>
    <row r="7979" spans="1:3" x14ac:dyDescent="0.3">
      <c r="A7979">
        <v>-1.0112909999999999</v>
      </c>
      <c r="B7979">
        <v>-0.44393500000000002</v>
      </c>
      <c r="C7979">
        <v>1.5779019999999999</v>
      </c>
    </row>
    <row r="7980" spans="1:3" x14ac:dyDescent="0.3">
      <c r="A7980">
        <v>-1.00387</v>
      </c>
      <c r="B7980">
        <v>-0.48325499999999999</v>
      </c>
      <c r="C7980">
        <v>1.569501</v>
      </c>
    </row>
    <row r="7981" spans="1:3" x14ac:dyDescent="0.3">
      <c r="A7981">
        <v>-0.99491600000000002</v>
      </c>
      <c r="B7981">
        <v>-0.52258899999999997</v>
      </c>
      <c r="C7981">
        <v>1.5609500000000001</v>
      </c>
    </row>
    <row r="7982" spans="1:3" x14ac:dyDescent="0.3">
      <c r="A7982">
        <v>-0.98441599999999996</v>
      </c>
      <c r="B7982">
        <v>-0.56187699999999996</v>
      </c>
      <c r="C7982">
        <v>1.5522480000000001</v>
      </c>
    </row>
    <row r="7983" spans="1:3" x14ac:dyDescent="0.3">
      <c r="A7983">
        <v>-0.97236100000000003</v>
      </c>
      <c r="B7983">
        <v>-0.60105399999999998</v>
      </c>
      <c r="C7983">
        <v>1.5433939999999999</v>
      </c>
    </row>
    <row r="7984" spans="1:3" x14ac:dyDescent="0.3">
      <c r="A7984">
        <v>-0.95874199999999998</v>
      </c>
      <c r="B7984">
        <v>-0.64005900000000004</v>
      </c>
      <c r="C7984">
        <v>1.534386</v>
      </c>
    </row>
    <row r="7985" spans="1:3" x14ac:dyDescent="0.3">
      <c r="A7985">
        <v>-0.94355500000000003</v>
      </c>
      <c r="B7985">
        <v>-0.67882600000000004</v>
      </c>
      <c r="C7985">
        <v>1.525226</v>
      </c>
    </row>
    <row r="7986" spans="1:3" x14ac:dyDescent="0.3">
      <c r="A7986">
        <v>-0.92679699999999998</v>
      </c>
      <c r="B7986">
        <v>-0.71728999999999998</v>
      </c>
      <c r="C7986">
        <v>1.515911</v>
      </c>
    </row>
    <row r="7987" spans="1:3" x14ac:dyDescent="0.3">
      <c r="A7987">
        <v>-0.90846899999999997</v>
      </c>
      <c r="B7987">
        <v>-0.75538400000000006</v>
      </c>
      <c r="C7987">
        <v>1.5064409999999999</v>
      </c>
    </row>
    <row r="7988" spans="1:3" x14ac:dyDescent="0.3">
      <c r="A7988">
        <v>-0.88857399999999997</v>
      </c>
      <c r="B7988">
        <v>-0.79304399999999997</v>
      </c>
      <c r="C7988">
        <v>1.4968159999999999</v>
      </c>
    </row>
    <row r="7989" spans="1:3" x14ac:dyDescent="0.3">
      <c r="A7989">
        <v>-0.86711899999999997</v>
      </c>
      <c r="B7989">
        <v>-0.83020000000000005</v>
      </c>
      <c r="C7989">
        <v>1.487034</v>
      </c>
    </row>
    <row r="7990" spans="1:3" x14ac:dyDescent="0.3">
      <c r="A7990">
        <v>-0.844113</v>
      </c>
      <c r="B7990">
        <v>-0.86678699999999997</v>
      </c>
      <c r="C7990">
        <v>1.4770970000000001</v>
      </c>
    </row>
    <row r="7991" spans="1:3" x14ac:dyDescent="0.3">
      <c r="A7991">
        <v>-0.81956799999999996</v>
      </c>
      <c r="B7991">
        <v>-0.90273700000000001</v>
      </c>
      <c r="C7991">
        <v>1.4670030000000001</v>
      </c>
    </row>
    <row r="7992" spans="1:3" x14ac:dyDescent="0.3">
      <c r="A7992">
        <v>-0.79349899999999995</v>
      </c>
      <c r="B7992">
        <v>-0.93798300000000001</v>
      </c>
      <c r="C7992">
        <v>1.456752</v>
      </c>
    </row>
    <row r="7993" spans="1:3" x14ac:dyDescent="0.3">
      <c r="A7993">
        <v>-0.76592499999999997</v>
      </c>
      <c r="B7993">
        <v>-0.97245599999999999</v>
      </c>
      <c r="C7993">
        <v>1.446345</v>
      </c>
    </row>
    <row r="7994" spans="1:3" x14ac:dyDescent="0.3">
      <c r="A7994">
        <v>-0.73686799999999997</v>
      </c>
      <c r="B7994">
        <v>-1.0060910000000001</v>
      </c>
      <c r="C7994">
        <v>1.435781</v>
      </c>
    </row>
    <row r="7995" spans="1:3" x14ac:dyDescent="0.3">
      <c r="A7995">
        <v>-0.70635099999999995</v>
      </c>
      <c r="B7995">
        <v>-1.0388200000000001</v>
      </c>
      <c r="C7995">
        <v>1.42506</v>
      </c>
    </row>
    <row r="7996" spans="1:3" x14ac:dyDescent="0.3">
      <c r="A7996">
        <v>-0.67440299999999997</v>
      </c>
      <c r="B7996">
        <v>-1.070578</v>
      </c>
      <c r="C7996">
        <v>1.414183</v>
      </c>
    </row>
    <row r="7997" spans="1:3" x14ac:dyDescent="0.3">
      <c r="A7997">
        <v>-0.64105400000000001</v>
      </c>
      <c r="B7997">
        <v>-1.1012980000000001</v>
      </c>
      <c r="C7997">
        <v>1.4031499999999999</v>
      </c>
    </row>
    <row r="7998" spans="1:3" x14ac:dyDescent="0.3">
      <c r="A7998">
        <v>-0.60633899999999996</v>
      </c>
      <c r="B7998">
        <v>-1.1309180000000001</v>
      </c>
      <c r="C7998">
        <v>1.391961</v>
      </c>
    </row>
    <row r="7999" spans="1:3" x14ac:dyDescent="0.3">
      <c r="A7999">
        <v>-0.57029399999999997</v>
      </c>
      <c r="B7999">
        <v>-1.1593720000000001</v>
      </c>
      <c r="C7999">
        <v>1.380617</v>
      </c>
    </row>
    <row r="8000" spans="1:3" x14ac:dyDescent="0.3">
      <c r="A8000">
        <v>-0.53295999999999999</v>
      </c>
      <c r="B8000">
        <v>-1.1866000000000001</v>
      </c>
      <c r="C8000">
        <v>1.3691180000000001</v>
      </c>
    </row>
    <row r="8001" spans="1:3" x14ac:dyDescent="0.3">
      <c r="A8001">
        <v>-0.49437900000000001</v>
      </c>
      <c r="B8001">
        <v>-1.212539</v>
      </c>
      <c r="C8001">
        <v>1.3574649999999999</v>
      </c>
    </row>
    <row r="8002" spans="1:3" x14ac:dyDescent="0.3">
      <c r="A8002">
        <v>-0.45459899999999998</v>
      </c>
      <c r="B8002">
        <v>-1.237131</v>
      </c>
      <c r="C8002">
        <v>1.3456600000000001</v>
      </c>
    </row>
    <row r="8003" spans="1:3" x14ac:dyDescent="0.3">
      <c r="A8003">
        <v>-0.41366700000000001</v>
      </c>
      <c r="B8003">
        <v>-1.2603169999999999</v>
      </c>
      <c r="C8003">
        <v>1.3337030000000001</v>
      </c>
    </row>
    <row r="8004" spans="1:3" x14ac:dyDescent="0.3">
      <c r="A8004">
        <v>-0.371637</v>
      </c>
      <c r="B8004">
        <v>-1.2820419999999999</v>
      </c>
      <c r="C8004">
        <v>1.3215950000000001</v>
      </c>
    </row>
    <row r="8005" spans="1:3" x14ac:dyDescent="0.3">
      <c r="A8005">
        <v>-0.32856299999999999</v>
      </c>
      <c r="B8005">
        <v>-1.302252</v>
      </c>
      <c r="C8005">
        <v>1.3093379999999999</v>
      </c>
    </row>
    <row r="8006" spans="1:3" x14ac:dyDescent="0.3">
      <c r="A8006">
        <v>-0.28450300000000001</v>
      </c>
      <c r="B8006">
        <v>-1.3208949999999999</v>
      </c>
      <c r="C8006">
        <v>1.2969329999999999</v>
      </c>
    </row>
    <row r="8007" spans="1:3" x14ac:dyDescent="0.3">
      <c r="A8007">
        <v>-0.23951800000000001</v>
      </c>
      <c r="B8007">
        <v>-1.3379209999999999</v>
      </c>
      <c r="C8007">
        <v>1.284381</v>
      </c>
    </row>
    <row r="8008" spans="1:3" x14ac:dyDescent="0.3">
      <c r="A8008">
        <v>-0.19367000000000001</v>
      </c>
      <c r="B8008">
        <v>-1.353283</v>
      </c>
      <c r="C8008">
        <v>1.271684</v>
      </c>
    </row>
    <row r="8009" spans="1:3" x14ac:dyDescent="0.3">
      <c r="A8009">
        <v>-0.14702499999999999</v>
      </c>
      <c r="B8009">
        <v>-1.3669370000000001</v>
      </c>
      <c r="C8009">
        <v>1.2588440000000001</v>
      </c>
    </row>
    <row r="8010" spans="1:3" x14ac:dyDescent="0.3">
      <c r="A8010">
        <v>-9.9651000000000003E-2</v>
      </c>
      <c r="B8010">
        <v>-1.3788389999999999</v>
      </c>
      <c r="C8010">
        <v>1.2458629999999999</v>
      </c>
    </row>
    <row r="8011" spans="1:3" x14ac:dyDescent="0.3">
      <c r="A8011">
        <v>-5.1617999999999997E-2</v>
      </c>
      <c r="B8011">
        <v>-1.3889530000000001</v>
      </c>
      <c r="C8011">
        <v>1.232742</v>
      </c>
    </row>
    <row r="8012" spans="1:3" x14ac:dyDescent="0.3">
      <c r="A8012">
        <v>-2.9979999999999998E-3</v>
      </c>
      <c r="B8012">
        <v>-1.39724</v>
      </c>
      <c r="C8012">
        <v>1.2194849999999999</v>
      </c>
    </row>
    <row r="8013" spans="1:3" x14ac:dyDescent="0.3">
      <c r="A8013">
        <v>4.6133E-2</v>
      </c>
      <c r="B8013">
        <v>-1.4036690000000001</v>
      </c>
      <c r="C8013">
        <v>1.2060930000000001</v>
      </c>
    </row>
    <row r="8014" spans="1:3" x14ac:dyDescent="0.3">
      <c r="A8014">
        <v>9.5699999999999993E-2</v>
      </c>
      <c r="B8014">
        <v>-1.408209</v>
      </c>
      <c r="C8014">
        <v>1.1925680000000001</v>
      </c>
    </row>
    <row r="8015" spans="1:3" x14ac:dyDescent="0.3">
      <c r="A8015">
        <v>0.145624</v>
      </c>
      <c r="B8015">
        <v>-1.4108350000000001</v>
      </c>
      <c r="C8015">
        <v>1.178914</v>
      </c>
    </row>
    <row r="8016" spans="1:3" x14ac:dyDescent="0.3">
      <c r="A8016">
        <v>0.195826</v>
      </c>
      <c r="B8016">
        <v>-1.4115219999999999</v>
      </c>
      <c r="C8016">
        <v>1.165133</v>
      </c>
    </row>
    <row r="8017" spans="1:3" x14ac:dyDescent="0.3">
      <c r="A8017">
        <v>0.246225</v>
      </c>
      <c r="B8017">
        <v>-1.4102520000000001</v>
      </c>
      <c r="C8017">
        <v>1.1512279999999999</v>
      </c>
    </row>
    <row r="8018" spans="1:3" x14ac:dyDescent="0.3">
      <c r="A8018">
        <v>0.296738</v>
      </c>
      <c r="B8018">
        <v>-1.407008</v>
      </c>
      <c r="C8018">
        <v>1.1372009999999999</v>
      </c>
    </row>
    <row r="8019" spans="1:3" x14ac:dyDescent="0.3">
      <c r="A8019">
        <v>0.34728199999999998</v>
      </c>
      <c r="B8019">
        <v>-1.40178</v>
      </c>
      <c r="C8019">
        <v>1.123057</v>
      </c>
    </row>
    <row r="8020" spans="1:3" x14ac:dyDescent="0.3">
      <c r="A8020">
        <v>0.39777299999999999</v>
      </c>
      <c r="B8020">
        <v>-1.394557</v>
      </c>
      <c r="C8020">
        <v>1.108798</v>
      </c>
    </row>
    <row r="8021" spans="1:3" x14ac:dyDescent="0.3">
      <c r="A8021">
        <v>0.448125</v>
      </c>
      <c r="B8021">
        <v>-1.385337</v>
      </c>
      <c r="C8021">
        <v>1.094427</v>
      </c>
    </row>
    <row r="8022" spans="1:3" x14ac:dyDescent="0.3">
      <c r="A8022">
        <v>0.498253</v>
      </c>
      <c r="B8022">
        <v>-1.374117</v>
      </c>
      <c r="C8022">
        <v>1.0799479999999999</v>
      </c>
    </row>
    <row r="8023" spans="1:3" x14ac:dyDescent="0.3">
      <c r="A8023">
        <v>0.54807099999999997</v>
      </c>
      <c r="B8023">
        <v>-1.3609020000000001</v>
      </c>
      <c r="C8023">
        <v>1.0653649999999999</v>
      </c>
    </row>
    <row r="8024" spans="1:3" x14ac:dyDescent="0.3">
      <c r="A8024">
        <v>0.59749200000000002</v>
      </c>
      <c r="B8024">
        <v>-1.3456999999999999</v>
      </c>
      <c r="C8024">
        <v>1.050681</v>
      </c>
    </row>
    <row r="8025" spans="1:3" x14ac:dyDescent="0.3">
      <c r="A8025">
        <v>0.64643200000000001</v>
      </c>
      <c r="B8025">
        <v>-1.3285210000000001</v>
      </c>
      <c r="C8025">
        <v>1.0359</v>
      </c>
    </row>
    <row r="8026" spans="1:3" x14ac:dyDescent="0.3">
      <c r="A8026">
        <v>0.69480299999999995</v>
      </c>
      <c r="B8026">
        <v>-1.30938</v>
      </c>
      <c r="C8026">
        <v>1.0210269999999999</v>
      </c>
    </row>
    <row r="8027" spans="1:3" x14ac:dyDescent="0.3">
      <c r="A8027">
        <v>0.74252099999999999</v>
      </c>
      <c r="B8027">
        <v>-1.2882990000000001</v>
      </c>
      <c r="C8027">
        <v>1.0060640000000001</v>
      </c>
    </row>
    <row r="8028" spans="1:3" x14ac:dyDescent="0.3">
      <c r="A8028">
        <v>0.78950100000000001</v>
      </c>
      <c r="B8028">
        <v>-1.265299</v>
      </c>
      <c r="C8028">
        <v>0.99101700000000004</v>
      </c>
    </row>
    <row r="8029" spans="1:3" x14ac:dyDescent="0.3">
      <c r="A8029">
        <v>0.83565900000000004</v>
      </c>
      <c r="B8029">
        <v>-1.240408</v>
      </c>
      <c r="C8029">
        <v>0.97589000000000004</v>
      </c>
    </row>
    <row r="8030" spans="1:3" x14ac:dyDescent="0.3">
      <c r="A8030">
        <v>0.88091299999999995</v>
      </c>
      <c r="B8030">
        <v>-1.2136579999999999</v>
      </c>
      <c r="C8030">
        <v>0.96068699999999996</v>
      </c>
    </row>
    <row r="8031" spans="1:3" x14ac:dyDescent="0.3">
      <c r="A8031">
        <v>0.92518100000000003</v>
      </c>
      <c r="B8031">
        <v>-1.185084</v>
      </c>
      <c r="C8031">
        <v>0.94541200000000003</v>
      </c>
    </row>
    <row r="8032" spans="1:3" x14ac:dyDescent="0.3">
      <c r="A8032">
        <v>0.96838400000000002</v>
      </c>
      <c r="B8032">
        <v>-1.1547259999999999</v>
      </c>
      <c r="C8032">
        <v>0.93006999999999995</v>
      </c>
    </row>
    <row r="8033" spans="1:3" x14ac:dyDescent="0.3">
      <c r="A8033">
        <v>1.0104420000000001</v>
      </c>
      <c r="B8033">
        <v>-1.122625</v>
      </c>
      <c r="C8033">
        <v>0.91466700000000001</v>
      </c>
    </row>
    <row r="8034" spans="1:3" x14ac:dyDescent="0.3">
      <c r="A8034">
        <v>1.05128</v>
      </c>
      <c r="B8034">
        <v>-1.0888310000000001</v>
      </c>
      <c r="C8034">
        <v>0.89920500000000003</v>
      </c>
    </row>
    <row r="8035" spans="1:3" x14ac:dyDescent="0.3">
      <c r="A8035">
        <v>1.090824</v>
      </c>
      <c r="B8035">
        <v>-1.053391</v>
      </c>
      <c r="C8035">
        <v>0.883691</v>
      </c>
    </row>
    <row r="8036" spans="1:3" x14ac:dyDescent="0.3">
      <c r="A8036">
        <v>1.1290020000000001</v>
      </c>
      <c r="B8036">
        <v>-1.0163610000000001</v>
      </c>
      <c r="C8036">
        <v>0.86812900000000004</v>
      </c>
    </row>
    <row r="8037" spans="1:3" x14ac:dyDescent="0.3">
      <c r="A8037">
        <v>1.165743</v>
      </c>
      <c r="B8037">
        <v>-0.97779799999999994</v>
      </c>
      <c r="C8037">
        <v>0.85252399999999995</v>
      </c>
    </row>
    <row r="8038" spans="1:3" x14ac:dyDescent="0.3">
      <c r="A8038">
        <v>1.200982</v>
      </c>
      <c r="B8038">
        <v>-0.93776300000000001</v>
      </c>
      <c r="C8038">
        <v>0.83688099999999999</v>
      </c>
    </row>
    <row r="8039" spans="1:3" x14ac:dyDescent="0.3">
      <c r="A8039">
        <v>1.2346539999999999</v>
      </c>
      <c r="B8039">
        <v>-0.89631899999999998</v>
      </c>
      <c r="C8039">
        <v>0.82120599999999999</v>
      </c>
    </row>
    <row r="8040" spans="1:3" x14ac:dyDescent="0.3">
      <c r="A8040">
        <v>1.266697</v>
      </c>
      <c r="B8040">
        <v>-0.85353299999999999</v>
      </c>
      <c r="C8040">
        <v>0.80550200000000005</v>
      </c>
    </row>
    <row r="8041" spans="1:3" x14ac:dyDescent="0.3">
      <c r="A8041">
        <v>1.2970550000000001</v>
      </c>
      <c r="B8041">
        <v>-0.80947499999999994</v>
      </c>
      <c r="C8041">
        <v>0.78977600000000003</v>
      </c>
    </row>
    <row r="8042" spans="1:3" x14ac:dyDescent="0.3">
      <c r="A8042">
        <v>1.325672</v>
      </c>
      <c r="B8042">
        <v>-0.76421700000000004</v>
      </c>
      <c r="C8042">
        <v>0.77403200000000005</v>
      </c>
    </row>
    <row r="8043" spans="1:3" x14ac:dyDescent="0.3">
      <c r="A8043">
        <v>1.3524959999999999</v>
      </c>
      <c r="B8043">
        <v>-0.717835</v>
      </c>
      <c r="C8043">
        <v>0.75827599999999995</v>
      </c>
    </row>
    <row r="8044" spans="1:3" x14ac:dyDescent="0.3">
      <c r="A8044">
        <v>1.377481</v>
      </c>
      <c r="B8044">
        <v>-0.67040500000000003</v>
      </c>
      <c r="C8044">
        <v>0.74251299999999998</v>
      </c>
    </row>
    <row r="8045" spans="1:3" x14ac:dyDescent="0.3">
      <c r="A8045">
        <v>1.400582</v>
      </c>
      <c r="B8045">
        <v>-0.62200800000000001</v>
      </c>
      <c r="C8045">
        <v>0.72674799999999995</v>
      </c>
    </row>
    <row r="8046" spans="1:3" x14ac:dyDescent="0.3">
      <c r="A8046">
        <v>1.4217580000000001</v>
      </c>
      <c r="B8046">
        <v>-0.57272500000000004</v>
      </c>
      <c r="C8046">
        <v>0.71098700000000004</v>
      </c>
    </row>
    <row r="8047" spans="1:3" x14ac:dyDescent="0.3">
      <c r="A8047">
        <v>1.4409730000000001</v>
      </c>
      <c r="B8047">
        <v>-0.52263899999999996</v>
      </c>
      <c r="C8047">
        <v>0.69523400000000002</v>
      </c>
    </row>
    <row r="8048" spans="1:3" x14ac:dyDescent="0.3">
      <c r="A8048">
        <v>1.4581949999999999</v>
      </c>
      <c r="B8048">
        <v>-0.471835</v>
      </c>
      <c r="C8048">
        <v>0.67949400000000004</v>
      </c>
    </row>
    <row r="8049" spans="1:3" x14ac:dyDescent="0.3">
      <c r="A8049">
        <v>1.473395</v>
      </c>
      <c r="B8049">
        <v>-0.42040100000000002</v>
      </c>
      <c r="C8049">
        <v>0.66377399999999998</v>
      </c>
    </row>
    <row r="8050" spans="1:3" x14ac:dyDescent="0.3">
      <c r="A8050">
        <v>1.486548</v>
      </c>
      <c r="B8050">
        <v>-0.36842200000000003</v>
      </c>
      <c r="C8050">
        <v>0.64807800000000004</v>
      </c>
    </row>
    <row r="8051" spans="1:3" x14ac:dyDescent="0.3">
      <c r="A8051">
        <v>1.497635</v>
      </c>
      <c r="B8051">
        <v>-0.31598900000000002</v>
      </c>
      <c r="C8051">
        <v>0.63241099999999995</v>
      </c>
    </row>
    <row r="8052" spans="1:3" x14ac:dyDescent="0.3">
      <c r="A8052">
        <v>1.5066379999999999</v>
      </c>
      <c r="B8052">
        <v>-0.26319100000000001</v>
      </c>
      <c r="C8052">
        <v>0.61677800000000005</v>
      </c>
    </row>
    <row r="8053" spans="1:3" x14ac:dyDescent="0.3">
      <c r="A8053">
        <v>1.513547</v>
      </c>
      <c r="B8053">
        <v>-0.210117</v>
      </c>
      <c r="C8053">
        <v>0.60118499999999997</v>
      </c>
    </row>
    <row r="8054" spans="1:3" x14ac:dyDescent="0.3">
      <c r="A8054">
        <v>1.518354</v>
      </c>
      <c r="B8054">
        <v>-0.156857</v>
      </c>
      <c r="C8054">
        <v>0.58563699999999996</v>
      </c>
    </row>
    <row r="8055" spans="1:3" x14ac:dyDescent="0.3">
      <c r="A8055">
        <v>1.5210539999999999</v>
      </c>
      <c r="B8055">
        <v>-0.103503</v>
      </c>
      <c r="C8055">
        <v>0.57013800000000003</v>
      </c>
    </row>
    <row r="8056" spans="1:3" x14ac:dyDescent="0.3">
      <c r="A8056">
        <v>1.521649</v>
      </c>
      <c r="B8056">
        <v>-5.0145000000000002E-2</v>
      </c>
      <c r="C8056">
        <v>0.55469400000000002</v>
      </c>
    </row>
    <row r="8057" spans="1:3" x14ac:dyDescent="0.3">
      <c r="A8057">
        <v>1.5201439999999999</v>
      </c>
      <c r="B8057">
        <v>3.1280000000000001E-3</v>
      </c>
      <c r="C8057">
        <v>0.53930800000000001</v>
      </c>
    </row>
    <row r="8058" spans="1:3" x14ac:dyDescent="0.3">
      <c r="A8058">
        <v>1.516548</v>
      </c>
      <c r="B8058">
        <v>5.6225999999999998E-2</v>
      </c>
      <c r="C8058">
        <v>0.52398699999999998</v>
      </c>
    </row>
    <row r="8059" spans="1:3" x14ac:dyDescent="0.3">
      <c r="A8059">
        <v>1.510875</v>
      </c>
      <c r="B8059">
        <v>0.109059</v>
      </c>
      <c r="C8059">
        <v>0.50873500000000005</v>
      </c>
    </row>
    <row r="8060" spans="1:3" x14ac:dyDescent="0.3">
      <c r="A8060">
        <v>1.5031410000000001</v>
      </c>
      <c r="B8060">
        <v>0.16154099999999999</v>
      </c>
      <c r="C8060">
        <v>0.49355599999999999</v>
      </c>
    </row>
    <row r="8061" spans="1:3" x14ac:dyDescent="0.3">
      <c r="A8061">
        <v>1.4933689999999999</v>
      </c>
      <c r="B8061">
        <v>0.213583</v>
      </c>
      <c r="C8061">
        <v>0.47845500000000002</v>
      </c>
    </row>
    <row r="8062" spans="1:3" x14ac:dyDescent="0.3">
      <c r="A8062">
        <v>1.4815830000000001</v>
      </c>
      <c r="B8062">
        <v>0.265102</v>
      </c>
      <c r="C8062">
        <v>0.46343699999999999</v>
      </c>
    </row>
    <row r="8063" spans="1:3" x14ac:dyDescent="0.3">
      <c r="A8063">
        <v>1.4678119999999999</v>
      </c>
      <c r="B8063">
        <v>0.31601200000000002</v>
      </c>
      <c r="C8063">
        <v>0.44850499999999999</v>
      </c>
    </row>
    <row r="8064" spans="1:3" x14ac:dyDescent="0.3">
      <c r="A8064">
        <v>1.4520900000000001</v>
      </c>
      <c r="B8064">
        <v>0.366232</v>
      </c>
      <c r="C8064">
        <v>0.43366500000000002</v>
      </c>
    </row>
    <row r="8065" spans="1:3" x14ac:dyDescent="0.3">
      <c r="A8065">
        <v>1.4344539999999999</v>
      </c>
      <c r="B8065">
        <v>0.41568100000000002</v>
      </c>
      <c r="C8065">
        <v>0.41892000000000001</v>
      </c>
    </row>
    <row r="8066" spans="1:3" x14ac:dyDescent="0.3">
      <c r="A8066">
        <v>1.4149430000000001</v>
      </c>
      <c r="B8066">
        <v>0.464281</v>
      </c>
      <c r="C8066">
        <v>0.40427400000000002</v>
      </c>
    </row>
    <row r="8067" spans="1:3" x14ac:dyDescent="0.3">
      <c r="A8067">
        <v>1.3936010000000001</v>
      </c>
      <c r="B8067">
        <v>0.51195599999999997</v>
      </c>
      <c r="C8067">
        <v>0.38973099999999999</v>
      </c>
    </row>
    <row r="8068" spans="1:3" x14ac:dyDescent="0.3">
      <c r="A8068">
        <v>1.370474</v>
      </c>
      <c r="B8068">
        <v>0.55863200000000002</v>
      </c>
      <c r="C8068">
        <v>0.37529499999999999</v>
      </c>
    </row>
    <row r="8069" spans="1:3" x14ac:dyDescent="0.3">
      <c r="A8069">
        <v>1.3456129999999999</v>
      </c>
      <c r="B8069">
        <v>0.60423800000000005</v>
      </c>
      <c r="C8069">
        <v>0.36097000000000001</v>
      </c>
    </row>
    <row r="8070" spans="1:3" x14ac:dyDescent="0.3">
      <c r="A8070">
        <v>1.319072</v>
      </c>
      <c r="B8070">
        <v>0.648706</v>
      </c>
      <c r="C8070">
        <v>0.34676000000000001</v>
      </c>
    </row>
    <row r="8071" spans="1:3" x14ac:dyDescent="0.3">
      <c r="A8071">
        <v>1.2909040000000001</v>
      </c>
      <c r="B8071">
        <v>0.69196899999999995</v>
      </c>
      <c r="C8071">
        <v>0.33266699999999999</v>
      </c>
    </row>
    <row r="8072" spans="1:3" x14ac:dyDescent="0.3">
      <c r="A8072">
        <v>1.2611699999999999</v>
      </c>
      <c r="B8072">
        <v>0.73396499999999998</v>
      </c>
      <c r="C8072">
        <v>0.31869500000000001</v>
      </c>
    </row>
    <row r="8073" spans="1:3" x14ac:dyDescent="0.3">
      <c r="A8073">
        <v>1.22993</v>
      </c>
      <c r="B8073">
        <v>0.77463400000000004</v>
      </c>
      <c r="C8073">
        <v>0.30484800000000001</v>
      </c>
    </row>
    <row r="8074" spans="1:3" x14ac:dyDescent="0.3">
      <c r="A8074">
        <v>1.197247</v>
      </c>
      <c r="B8074">
        <v>0.81391999999999998</v>
      </c>
      <c r="C8074">
        <v>0.291128</v>
      </c>
    </row>
    <row r="8075" spans="1:3" x14ac:dyDescent="0.3">
      <c r="A8075">
        <v>1.163187</v>
      </c>
      <c r="B8075">
        <v>0.85176799999999997</v>
      </c>
      <c r="C8075">
        <v>0.27753899999999998</v>
      </c>
    </row>
    <row r="8076" spans="1:3" x14ac:dyDescent="0.3">
      <c r="A8076">
        <v>1.127818</v>
      </c>
      <c r="B8076">
        <v>0.88812999999999998</v>
      </c>
      <c r="C8076">
        <v>0.26408300000000001</v>
      </c>
    </row>
    <row r="8077" spans="1:3" x14ac:dyDescent="0.3">
      <c r="A8077">
        <v>1.0912090000000001</v>
      </c>
      <c r="B8077">
        <v>0.92295700000000003</v>
      </c>
      <c r="C8077">
        <v>0.25076300000000001</v>
      </c>
    </row>
    <row r="8078" spans="1:3" x14ac:dyDescent="0.3">
      <c r="A8078">
        <v>1.053431</v>
      </c>
      <c r="B8078">
        <v>0.95620799999999995</v>
      </c>
      <c r="C8078">
        <v>0.23758099999999999</v>
      </c>
    </row>
    <row r="8079" spans="1:3" x14ac:dyDescent="0.3">
      <c r="A8079">
        <v>1.014556</v>
      </c>
      <c r="B8079">
        <v>0.987842</v>
      </c>
      <c r="C8079">
        <v>0.22453999999999999</v>
      </c>
    </row>
    <row r="8080" spans="1:3" x14ac:dyDescent="0.3">
      <c r="A8080">
        <v>0.97465900000000005</v>
      </c>
      <c r="B8080">
        <v>1.017822</v>
      </c>
      <c r="C8080">
        <v>0.211643</v>
      </c>
    </row>
    <row r="8081" spans="1:3" x14ac:dyDescent="0.3">
      <c r="A8081">
        <v>0.93381400000000003</v>
      </c>
      <c r="B8081">
        <v>1.046116</v>
      </c>
      <c r="C8081">
        <v>0.19889100000000001</v>
      </c>
    </row>
    <row r="8082" spans="1:3" x14ac:dyDescent="0.3">
      <c r="A8082">
        <v>0.89209700000000003</v>
      </c>
      <c r="B8082">
        <v>1.072695</v>
      </c>
      <c r="C8082">
        <v>0.18628600000000001</v>
      </c>
    </row>
    <row r="8083" spans="1:3" x14ac:dyDescent="0.3">
      <c r="A8083">
        <v>0.84958500000000003</v>
      </c>
      <c r="B8083">
        <v>1.097534</v>
      </c>
      <c r="C8083">
        <v>0.17383100000000001</v>
      </c>
    </row>
    <row r="8084" spans="1:3" x14ac:dyDescent="0.3">
      <c r="A8084">
        <v>0.80635500000000004</v>
      </c>
      <c r="B8084">
        <v>1.1206100000000001</v>
      </c>
      <c r="C8084">
        <v>0.161526</v>
      </c>
    </row>
    <row r="8085" spans="1:3" x14ac:dyDescent="0.3">
      <c r="A8085">
        <v>0.76248400000000005</v>
      </c>
      <c r="B8085">
        <v>1.1419049999999999</v>
      </c>
      <c r="C8085">
        <v>0.14937500000000001</v>
      </c>
    </row>
    <row r="8086" spans="1:3" x14ac:dyDescent="0.3">
      <c r="A8086">
        <v>0.71805099999999999</v>
      </c>
      <c r="B8086">
        <v>1.1614040000000001</v>
      </c>
      <c r="C8086">
        <v>0.137378</v>
      </c>
    </row>
    <row r="8087" spans="1:3" x14ac:dyDescent="0.3">
      <c r="A8087">
        <v>0.67313199999999995</v>
      </c>
      <c r="B8087">
        <v>1.1790970000000001</v>
      </c>
      <c r="C8087">
        <v>0.12553600000000001</v>
      </c>
    </row>
    <row r="8088" spans="1:3" x14ac:dyDescent="0.3">
      <c r="A8088">
        <v>0.62780599999999998</v>
      </c>
      <c r="B8088">
        <v>1.194974</v>
      </c>
      <c r="C8088">
        <v>0.11385099999999999</v>
      </c>
    </row>
    <row r="8089" spans="1:3" x14ac:dyDescent="0.3">
      <c r="A8089">
        <v>0.58214999999999995</v>
      </c>
      <c r="B8089">
        <v>1.2090339999999999</v>
      </c>
      <c r="C8089">
        <v>0.102324</v>
      </c>
    </row>
    <row r="8090" spans="1:3" x14ac:dyDescent="0.3">
      <c r="A8090">
        <v>0.53624099999999997</v>
      </c>
      <c r="B8090">
        <v>1.2212730000000001</v>
      </c>
      <c r="C8090">
        <v>9.0955999999999995E-2</v>
      </c>
    </row>
    <row r="8091" spans="1:3" x14ac:dyDescent="0.3">
      <c r="A8091">
        <v>0.49015399999999998</v>
      </c>
      <c r="B8091">
        <v>1.2316959999999999</v>
      </c>
      <c r="C8091">
        <v>7.9747999999999999E-2</v>
      </c>
    </row>
    <row r="8092" spans="1:3" x14ac:dyDescent="0.3">
      <c r="A8092">
        <v>0.443967</v>
      </c>
      <c r="B8092">
        <v>1.240307</v>
      </c>
      <c r="C8092">
        <v>6.8700999999999998E-2</v>
      </c>
    </row>
    <row r="8093" spans="1:3" x14ac:dyDescent="0.3">
      <c r="A8093">
        <v>0.39775199999999999</v>
      </c>
      <c r="B8093">
        <v>1.247117</v>
      </c>
      <c r="C8093">
        <v>5.7814999999999998E-2</v>
      </c>
    </row>
    <row r="8094" spans="1:3" x14ac:dyDescent="0.3">
      <c r="A8094">
        <v>0.35158400000000001</v>
      </c>
      <c r="B8094">
        <v>1.2521370000000001</v>
      </c>
      <c r="C8094">
        <v>4.709E-2</v>
      </c>
    </row>
    <row r="8095" spans="1:3" x14ac:dyDescent="0.3">
      <c r="A8095">
        <v>0.305535</v>
      </c>
      <c r="B8095">
        <v>1.2553829999999999</v>
      </c>
      <c r="C8095">
        <v>3.6527999999999998E-2</v>
      </c>
    </row>
    <row r="8096" spans="1:3" x14ac:dyDescent="0.3">
      <c r="A8096">
        <v>0.25967600000000002</v>
      </c>
      <c r="B8096">
        <v>1.2568729999999999</v>
      </c>
      <c r="C8096">
        <v>2.6128999999999999E-2</v>
      </c>
    </row>
    <row r="8097" spans="1:3" x14ac:dyDescent="0.3">
      <c r="A8097">
        <v>0.21407699999999999</v>
      </c>
      <c r="B8097">
        <v>1.2566280000000001</v>
      </c>
      <c r="C8097">
        <v>1.5893000000000001E-2</v>
      </c>
    </row>
    <row r="8098" spans="1:3" x14ac:dyDescent="0.3">
      <c r="A8098">
        <v>0.16880600000000001</v>
      </c>
      <c r="B8098">
        <v>1.2546729999999999</v>
      </c>
      <c r="C8098">
        <v>5.8190000000000004E-3</v>
      </c>
    </row>
    <row r="8099" spans="1:3" x14ac:dyDescent="0.3">
      <c r="A8099">
        <v>0.123928</v>
      </c>
      <c r="B8099">
        <v>1.2510349999999999</v>
      </c>
      <c r="C8099">
        <v>-4.0920000000000002E-3</v>
      </c>
    </row>
    <row r="8100" spans="1:3" x14ac:dyDescent="0.3">
      <c r="A8100">
        <v>7.9509999999999997E-2</v>
      </c>
      <c r="B8100">
        <v>1.2457419999999999</v>
      </c>
      <c r="C8100">
        <v>-1.384E-2</v>
      </c>
    </row>
    <row r="8101" spans="1:3" x14ac:dyDescent="0.3">
      <c r="A8101">
        <v>3.5611999999999998E-2</v>
      </c>
      <c r="B8101">
        <v>1.238826</v>
      </c>
      <c r="C8101">
        <v>-2.3425000000000001E-2</v>
      </c>
    </row>
    <row r="8102" spans="1:3" x14ac:dyDescent="0.3">
      <c r="A8102">
        <v>-7.7039999999999999E-3</v>
      </c>
      <c r="B8102">
        <v>1.2303219999999999</v>
      </c>
      <c r="C8102">
        <v>-3.2847000000000001E-2</v>
      </c>
    </row>
    <row r="8103" spans="1:3" x14ac:dyDescent="0.3">
      <c r="A8103">
        <v>-5.0377999999999999E-2</v>
      </c>
      <c r="B8103">
        <v>1.2202660000000001</v>
      </c>
      <c r="C8103">
        <v>-4.2108E-2</v>
      </c>
    </row>
    <row r="8104" spans="1:3" x14ac:dyDescent="0.3">
      <c r="A8104">
        <v>-9.2355999999999994E-2</v>
      </c>
      <c r="B8104">
        <v>1.2086969999999999</v>
      </c>
      <c r="C8104">
        <v>-5.1207000000000003E-2</v>
      </c>
    </row>
    <row r="8105" spans="1:3" x14ac:dyDescent="0.3">
      <c r="A8105">
        <v>-0.13358200000000001</v>
      </c>
      <c r="B8105">
        <v>1.1956560000000001</v>
      </c>
      <c r="C8105">
        <v>-6.0144999999999997E-2</v>
      </c>
    </row>
    <row r="8106" spans="1:3" x14ac:dyDescent="0.3">
      <c r="A8106">
        <v>-0.17400399999999999</v>
      </c>
      <c r="B8106">
        <v>1.181184</v>
      </c>
      <c r="C8106">
        <v>-6.8921999999999997E-2</v>
      </c>
    </row>
    <row r="8107" spans="1:3" x14ac:dyDescent="0.3">
      <c r="A8107">
        <v>-0.21357300000000001</v>
      </c>
      <c r="B8107">
        <v>1.1653260000000001</v>
      </c>
      <c r="C8107">
        <v>-7.7538999999999997E-2</v>
      </c>
    </row>
    <row r="8108" spans="1:3" x14ac:dyDescent="0.3">
      <c r="A8108">
        <v>-0.25224000000000002</v>
      </c>
      <c r="B8108">
        <v>1.148128</v>
      </c>
      <c r="C8108">
        <v>-8.5998000000000005E-2</v>
      </c>
    </row>
    <row r="8109" spans="1:3" x14ac:dyDescent="0.3">
      <c r="A8109">
        <v>-0.289962</v>
      </c>
      <c r="B8109">
        <v>1.1296360000000001</v>
      </c>
      <c r="C8109">
        <v>-9.4298000000000007E-2</v>
      </c>
    </row>
    <row r="8110" spans="1:3" x14ac:dyDescent="0.3">
      <c r="A8110">
        <v>-0.32669500000000001</v>
      </c>
      <c r="B8110">
        <v>1.109901</v>
      </c>
      <c r="C8110">
        <v>-0.10244</v>
      </c>
    </row>
    <row r="8111" spans="1:3" x14ac:dyDescent="0.3">
      <c r="A8111">
        <v>-0.36239900000000003</v>
      </c>
      <c r="B8111">
        <v>1.0889720000000001</v>
      </c>
      <c r="C8111">
        <v>-0.110426</v>
      </c>
    </row>
    <row r="8112" spans="1:3" x14ac:dyDescent="0.3">
      <c r="A8112">
        <v>-0.39703699999999997</v>
      </c>
      <c r="B8112">
        <v>1.0669</v>
      </c>
      <c r="C8112">
        <v>-0.118257</v>
      </c>
    </row>
    <row r="8113" spans="1:3" x14ac:dyDescent="0.3">
      <c r="A8113">
        <v>-0.43057299999999998</v>
      </c>
      <c r="B8113">
        <v>1.0437369999999999</v>
      </c>
      <c r="C8113">
        <v>-0.12593299999999999</v>
      </c>
    </row>
    <row r="8114" spans="1:3" x14ac:dyDescent="0.3">
      <c r="A8114">
        <v>-0.46297500000000003</v>
      </c>
      <c r="B8114">
        <v>1.0195369999999999</v>
      </c>
      <c r="C8114">
        <v>-0.13345499999999999</v>
      </c>
    </row>
    <row r="8115" spans="1:3" x14ac:dyDescent="0.3">
      <c r="A8115">
        <v>-0.49421399999999999</v>
      </c>
      <c r="B8115">
        <v>0.99435200000000001</v>
      </c>
      <c r="C8115">
        <v>-0.14082600000000001</v>
      </c>
    </row>
    <row r="8116" spans="1:3" x14ac:dyDescent="0.3">
      <c r="A8116">
        <v>-0.52425999999999995</v>
      </c>
      <c r="B8116">
        <v>0.96823800000000004</v>
      </c>
      <c r="C8116">
        <v>-0.14804500000000001</v>
      </c>
    </row>
    <row r="8117" spans="1:3" x14ac:dyDescent="0.3">
      <c r="A8117">
        <v>-0.553091</v>
      </c>
      <c r="B8117">
        <v>0.94125000000000003</v>
      </c>
      <c r="C8117">
        <v>-0.155115</v>
      </c>
    </row>
    <row r="8118" spans="1:3" x14ac:dyDescent="0.3">
      <c r="A8118">
        <v>-0.58068200000000003</v>
      </c>
      <c r="B8118">
        <v>0.913443</v>
      </c>
      <c r="C8118">
        <v>-0.16203600000000001</v>
      </c>
    </row>
    <row r="8119" spans="1:3" x14ac:dyDescent="0.3">
      <c r="A8119">
        <v>-0.60701400000000005</v>
      </c>
      <c r="B8119">
        <v>0.88487300000000002</v>
      </c>
      <c r="C8119">
        <v>-0.16880999999999999</v>
      </c>
    </row>
    <row r="8120" spans="1:3" x14ac:dyDescent="0.3">
      <c r="A8120">
        <v>-0.63207000000000002</v>
      </c>
      <c r="B8120">
        <v>0.85559499999999999</v>
      </c>
      <c r="C8120">
        <v>-0.17543800000000001</v>
      </c>
    </row>
    <row r="8121" spans="1:3" x14ac:dyDescent="0.3">
      <c r="A8121">
        <v>-0.65583400000000003</v>
      </c>
      <c r="B8121">
        <v>0.82566600000000001</v>
      </c>
      <c r="C8121">
        <v>-0.181921</v>
      </c>
    </row>
    <row r="8122" spans="1:3" x14ac:dyDescent="0.3">
      <c r="A8122">
        <v>-0.67829499999999998</v>
      </c>
      <c r="B8122">
        <v>0.79514200000000002</v>
      </c>
      <c r="C8122">
        <v>-0.18826200000000001</v>
      </c>
    </row>
    <row r="8123" spans="1:3" x14ac:dyDescent="0.3">
      <c r="A8123">
        <v>-0.69944099999999998</v>
      </c>
      <c r="B8123">
        <v>0.76407800000000003</v>
      </c>
      <c r="C8123">
        <v>-0.19446099999999999</v>
      </c>
    </row>
    <row r="8124" spans="1:3" x14ac:dyDescent="0.3">
      <c r="A8124">
        <v>-0.71926599999999996</v>
      </c>
      <c r="B8124">
        <v>0.73253100000000004</v>
      </c>
      <c r="C8124">
        <v>-0.20052</v>
      </c>
    </row>
    <row r="8125" spans="1:3" x14ac:dyDescent="0.3">
      <c r="A8125">
        <v>-0.73776299999999995</v>
      </c>
      <c r="B8125">
        <v>0.70055500000000004</v>
      </c>
      <c r="C8125">
        <v>-0.20644000000000001</v>
      </c>
    </row>
    <row r="8126" spans="1:3" x14ac:dyDescent="0.3">
      <c r="A8126">
        <v>-0.75492899999999996</v>
      </c>
      <c r="B8126">
        <v>0.66820500000000005</v>
      </c>
      <c r="C8126">
        <v>-0.212224</v>
      </c>
    </row>
    <row r="8127" spans="1:3" x14ac:dyDescent="0.3">
      <c r="A8127">
        <v>-0.770764</v>
      </c>
      <c r="B8127">
        <v>0.63553700000000002</v>
      </c>
      <c r="C8127">
        <v>-0.21787200000000001</v>
      </c>
    </row>
    <row r="8128" spans="1:3" x14ac:dyDescent="0.3">
      <c r="A8128">
        <v>-0.78526799999999997</v>
      </c>
      <c r="B8128">
        <v>0.602603</v>
      </c>
      <c r="C8128">
        <v>-0.223385</v>
      </c>
    </row>
    <row r="8129" spans="1:3" x14ac:dyDescent="0.3">
      <c r="A8129">
        <v>-0.79844499999999996</v>
      </c>
      <c r="B8129">
        <v>0.56945699999999999</v>
      </c>
      <c r="C8129">
        <v>-0.228767</v>
      </c>
    </row>
    <row r="8130" spans="1:3" x14ac:dyDescent="0.3">
      <c r="A8130">
        <v>-0.81030100000000005</v>
      </c>
      <c r="B8130">
        <v>0.53615100000000004</v>
      </c>
      <c r="C8130">
        <v>-0.234017</v>
      </c>
    </row>
    <row r="8131" spans="1:3" x14ac:dyDescent="0.3">
      <c r="A8131">
        <v>-0.82084199999999996</v>
      </c>
      <c r="B8131">
        <v>0.50273699999999999</v>
      </c>
      <c r="C8131">
        <v>-0.23913799999999999</v>
      </c>
    </row>
    <row r="8132" spans="1:3" x14ac:dyDescent="0.3">
      <c r="A8132">
        <v>-0.83007799999999998</v>
      </c>
      <c r="B8132">
        <v>0.46926600000000002</v>
      </c>
      <c r="C8132">
        <v>-0.24413199999999999</v>
      </c>
    </row>
    <row r="8133" spans="1:3" x14ac:dyDescent="0.3">
      <c r="A8133">
        <v>-0.83801999999999999</v>
      </c>
      <c r="B8133">
        <v>0.43578699999999998</v>
      </c>
      <c r="C8133">
        <v>-0.248999</v>
      </c>
    </row>
    <row r="8134" spans="1:3" x14ac:dyDescent="0.3">
      <c r="A8134">
        <v>-0.84468200000000004</v>
      </c>
      <c r="B8134">
        <v>0.40234999999999999</v>
      </c>
      <c r="C8134">
        <v>-0.253743</v>
      </c>
    </row>
    <row r="8135" spans="1:3" x14ac:dyDescent="0.3">
      <c r="A8135">
        <v>-0.850078</v>
      </c>
      <c r="B8135">
        <v>0.36899999999999999</v>
      </c>
      <c r="C8135">
        <v>-0.25836300000000001</v>
      </c>
    </row>
    <row r="8136" spans="1:3" x14ac:dyDescent="0.3">
      <c r="A8136">
        <v>-0.85422399999999998</v>
      </c>
      <c r="B8136">
        <v>0.335787</v>
      </c>
      <c r="C8136">
        <v>-0.26286199999999998</v>
      </c>
    </row>
    <row r="8137" spans="1:3" x14ac:dyDescent="0.3">
      <c r="A8137">
        <v>-0.85713899999999998</v>
      </c>
      <c r="B8137">
        <v>0.30275299999999999</v>
      </c>
      <c r="C8137">
        <v>-0.26724100000000001</v>
      </c>
    </row>
    <row r="8138" spans="1:3" x14ac:dyDescent="0.3">
      <c r="A8138">
        <v>-0.85884300000000002</v>
      </c>
      <c r="B8138">
        <v>0.26994499999999999</v>
      </c>
      <c r="C8138">
        <v>-0.27150299999999999</v>
      </c>
    </row>
    <row r="8139" spans="1:3" x14ac:dyDescent="0.3">
      <c r="A8139">
        <v>-0.85935499999999998</v>
      </c>
      <c r="B8139">
        <v>0.237403</v>
      </c>
      <c r="C8139">
        <v>-0.275648</v>
      </c>
    </row>
    <row r="8140" spans="1:3" x14ac:dyDescent="0.3">
      <c r="A8140">
        <v>-0.85870000000000002</v>
      </c>
      <c r="B8140">
        <v>0.20517099999999999</v>
      </c>
      <c r="C8140">
        <v>-0.27967799999999998</v>
      </c>
    </row>
    <row r="8141" spans="1:3" x14ac:dyDescent="0.3">
      <c r="A8141">
        <v>-0.85690100000000002</v>
      </c>
      <c r="B8141">
        <v>0.173287</v>
      </c>
      <c r="C8141">
        <v>-0.28359499999999999</v>
      </c>
    </row>
    <row r="8142" spans="1:3" x14ac:dyDescent="0.3">
      <c r="A8142">
        <v>-0.85398200000000002</v>
      </c>
      <c r="B8142">
        <v>0.141792</v>
      </c>
      <c r="C8142">
        <v>-0.28740100000000002</v>
      </c>
    </row>
    <row r="8143" spans="1:3" x14ac:dyDescent="0.3">
      <c r="A8143">
        <v>-0.84997</v>
      </c>
      <c r="B8143">
        <v>0.110721</v>
      </c>
      <c r="C8143">
        <v>-0.29109699999999999</v>
      </c>
    </row>
    <row r="8144" spans="1:3" x14ac:dyDescent="0.3">
      <c r="A8144">
        <v>-0.84489400000000003</v>
      </c>
      <c r="B8144">
        <v>8.0111000000000002E-2</v>
      </c>
      <c r="C8144">
        <v>-0.294684</v>
      </c>
    </row>
    <row r="8145" spans="1:3" x14ac:dyDescent="0.3">
      <c r="A8145">
        <v>-0.83877999999999997</v>
      </c>
      <c r="B8145">
        <v>4.9995999999999999E-2</v>
      </c>
      <c r="C8145">
        <v>-0.29816399999999998</v>
      </c>
    </row>
    <row r="8146" spans="1:3" x14ac:dyDescent="0.3">
      <c r="A8146">
        <v>-0.83165800000000001</v>
      </c>
      <c r="B8146">
        <v>2.0409E-2</v>
      </c>
      <c r="C8146">
        <v>-0.301539</v>
      </c>
    </row>
    <row r="8147" spans="1:3" x14ac:dyDescent="0.3">
      <c r="A8147">
        <v>-0.82355999999999996</v>
      </c>
      <c r="B8147">
        <v>-8.6189999999999999E-3</v>
      </c>
      <c r="C8147">
        <v>-0.304811</v>
      </c>
    </row>
    <row r="8148" spans="1:3" x14ac:dyDescent="0.3">
      <c r="A8148">
        <v>-0.81451499999999999</v>
      </c>
      <c r="B8148">
        <v>-3.7058000000000001E-2</v>
      </c>
      <c r="C8148">
        <v>-0.30797999999999998</v>
      </c>
    </row>
    <row r="8149" spans="1:3" x14ac:dyDescent="0.3">
      <c r="A8149">
        <v>-0.80455600000000005</v>
      </c>
      <c r="B8149">
        <v>-6.4879000000000006E-2</v>
      </c>
      <c r="C8149">
        <v>-0.31104799999999999</v>
      </c>
    </row>
    <row r="8150" spans="1:3" x14ac:dyDescent="0.3">
      <c r="A8150">
        <v>-0.79371599999999998</v>
      </c>
      <c r="B8150">
        <v>-9.2055999999999999E-2</v>
      </c>
      <c r="C8150">
        <v>-0.31401800000000002</v>
      </c>
    </row>
    <row r="8151" spans="1:3" x14ac:dyDescent="0.3">
      <c r="A8151">
        <v>-0.78202700000000003</v>
      </c>
      <c r="B8151">
        <v>-0.118564</v>
      </c>
      <c r="C8151">
        <v>-0.31689000000000001</v>
      </c>
    </row>
    <row r="8152" spans="1:3" x14ac:dyDescent="0.3">
      <c r="A8152">
        <v>-0.76952299999999996</v>
      </c>
      <c r="B8152">
        <v>-0.14437900000000001</v>
      </c>
      <c r="C8152">
        <v>-0.31966499999999998</v>
      </c>
    </row>
    <row r="8153" spans="1:3" x14ac:dyDescent="0.3">
      <c r="A8153">
        <v>-0.75623899999999999</v>
      </c>
      <c r="B8153">
        <v>-0.16947899999999999</v>
      </c>
      <c r="C8153">
        <v>-0.32234600000000002</v>
      </c>
    </row>
    <row r="8154" spans="1:3" x14ac:dyDescent="0.3">
      <c r="A8154">
        <v>-0.74220799999999998</v>
      </c>
      <c r="B8154">
        <v>-0.19384399999999999</v>
      </c>
      <c r="C8154">
        <v>-0.324934</v>
      </c>
    </row>
    <row r="8155" spans="1:3" x14ac:dyDescent="0.3">
      <c r="A8155">
        <v>-0.72746699999999997</v>
      </c>
      <c r="B8155">
        <v>-0.21745400000000001</v>
      </c>
      <c r="C8155">
        <v>-0.32742900000000003</v>
      </c>
    </row>
    <row r="8156" spans="1:3" x14ac:dyDescent="0.3">
      <c r="A8156">
        <v>-0.71204999999999996</v>
      </c>
      <c r="B8156">
        <v>-0.24029200000000001</v>
      </c>
      <c r="C8156">
        <v>-0.32983499999999999</v>
      </c>
    </row>
    <row r="8157" spans="1:3" x14ac:dyDescent="0.3">
      <c r="A8157">
        <v>-0.69599200000000006</v>
      </c>
      <c r="B8157">
        <v>-0.26234299999999999</v>
      </c>
      <c r="C8157">
        <v>-0.33215099999999997</v>
      </c>
    </row>
    <row r="8158" spans="1:3" x14ac:dyDescent="0.3">
      <c r="A8158">
        <v>-0.67932999999999999</v>
      </c>
      <c r="B8158">
        <v>-0.28359200000000001</v>
      </c>
      <c r="C8158">
        <v>-0.33438000000000001</v>
      </c>
    </row>
    <row r="8159" spans="1:3" x14ac:dyDescent="0.3">
      <c r="A8159">
        <v>-0.66209899999999999</v>
      </c>
      <c r="B8159">
        <v>-0.30402499999999999</v>
      </c>
      <c r="C8159">
        <v>-0.33652199999999999</v>
      </c>
    </row>
    <row r="8160" spans="1:3" x14ac:dyDescent="0.3">
      <c r="A8160">
        <v>-0.64433499999999999</v>
      </c>
      <c r="B8160">
        <v>-0.323633</v>
      </c>
      <c r="C8160">
        <v>-0.33857999999999999</v>
      </c>
    </row>
    <row r="8161" spans="1:3" x14ac:dyDescent="0.3">
      <c r="A8161">
        <v>-0.62607299999999999</v>
      </c>
      <c r="B8161">
        <v>-0.34240300000000001</v>
      </c>
      <c r="C8161">
        <v>-0.34055299999999999</v>
      </c>
    </row>
    <row r="8162" spans="1:3" x14ac:dyDescent="0.3">
      <c r="A8162">
        <v>-0.60734900000000003</v>
      </c>
      <c r="B8162">
        <v>-0.36032900000000001</v>
      </c>
      <c r="C8162">
        <v>-0.342445</v>
      </c>
    </row>
    <row r="8163" spans="1:3" x14ac:dyDescent="0.3">
      <c r="A8163">
        <v>-0.58819900000000003</v>
      </c>
      <c r="B8163">
        <v>-0.37740299999999999</v>
      </c>
      <c r="C8163">
        <v>-0.34425499999999998</v>
      </c>
    </row>
    <row r="8164" spans="1:3" x14ac:dyDescent="0.3">
      <c r="A8164">
        <v>-0.568658</v>
      </c>
      <c r="B8164">
        <v>-0.393619</v>
      </c>
      <c r="C8164">
        <v>-0.34598600000000002</v>
      </c>
    </row>
    <row r="8165" spans="1:3" x14ac:dyDescent="0.3">
      <c r="A8165">
        <v>-0.54876100000000005</v>
      </c>
      <c r="B8165">
        <v>-0.408974</v>
      </c>
      <c r="C8165">
        <v>-0.347638</v>
      </c>
    </row>
    <row r="8166" spans="1:3" x14ac:dyDescent="0.3">
      <c r="A8166">
        <v>-0.52854400000000001</v>
      </c>
      <c r="B8166">
        <v>-0.42346299999999998</v>
      </c>
      <c r="C8166">
        <v>-0.349213</v>
      </c>
    </row>
    <row r="8167" spans="1:3" x14ac:dyDescent="0.3">
      <c r="A8167">
        <v>-0.50803900000000002</v>
      </c>
      <c r="B8167">
        <v>-0.437085</v>
      </c>
      <c r="C8167">
        <v>-0.35071099999999999</v>
      </c>
    </row>
    <row r="8168" spans="1:3" x14ac:dyDescent="0.3">
      <c r="A8168">
        <v>-0.48728300000000002</v>
      </c>
      <c r="B8168">
        <v>-0.44984099999999999</v>
      </c>
      <c r="C8168">
        <v>-0.35213499999999998</v>
      </c>
    </row>
    <row r="8169" spans="1:3" x14ac:dyDescent="0.3">
      <c r="A8169">
        <v>-0.466308</v>
      </c>
      <c r="B8169">
        <v>-0.46172999999999997</v>
      </c>
      <c r="C8169">
        <v>-0.35348499999999999</v>
      </c>
    </row>
    <row r="8170" spans="1:3" x14ac:dyDescent="0.3">
      <c r="A8170">
        <v>-0.44514799999999999</v>
      </c>
      <c r="B8170">
        <v>-0.47275499999999998</v>
      </c>
      <c r="C8170">
        <v>-0.35476200000000002</v>
      </c>
    </row>
    <row r="8171" spans="1:3" x14ac:dyDescent="0.3">
      <c r="A8171">
        <v>-0.42383500000000002</v>
      </c>
      <c r="B8171">
        <v>-0.48291800000000001</v>
      </c>
      <c r="C8171">
        <v>-0.35596800000000001</v>
      </c>
    </row>
    <row r="8172" spans="1:3" x14ac:dyDescent="0.3">
      <c r="A8172">
        <v>-0.40240300000000001</v>
      </c>
      <c r="B8172">
        <v>-0.492226</v>
      </c>
      <c r="C8172">
        <v>-0.35710399999999998</v>
      </c>
    </row>
    <row r="8173" spans="1:3" x14ac:dyDescent="0.3">
      <c r="A8173">
        <v>-0.380882</v>
      </c>
      <c r="B8173">
        <v>-0.50068199999999996</v>
      </c>
      <c r="C8173">
        <v>-0.35816999999999999</v>
      </c>
    </row>
    <row r="8174" spans="1:3" x14ac:dyDescent="0.3">
      <c r="A8174">
        <v>-0.35930499999999999</v>
      </c>
      <c r="B8174">
        <v>-0.50829400000000002</v>
      </c>
      <c r="C8174">
        <v>-0.35916700000000001</v>
      </c>
    </row>
    <row r="8175" spans="1:3" x14ac:dyDescent="0.3">
      <c r="A8175">
        <v>-0.33770099999999997</v>
      </c>
      <c r="B8175">
        <v>-0.515069</v>
      </c>
      <c r="C8175">
        <v>-0.36009799999999997</v>
      </c>
    </row>
    <row r="8176" spans="1:3" x14ac:dyDescent="0.3">
      <c r="A8176">
        <v>-0.31609999999999999</v>
      </c>
      <c r="B8176">
        <v>-0.52101500000000001</v>
      </c>
      <c r="C8176">
        <v>-0.36096200000000001</v>
      </c>
    </row>
    <row r="8177" spans="1:3" x14ac:dyDescent="0.3">
      <c r="A8177">
        <v>-0.29453200000000002</v>
      </c>
      <c r="B8177">
        <v>-0.52614399999999995</v>
      </c>
      <c r="C8177">
        <v>-0.361761</v>
      </c>
    </row>
    <row r="8178" spans="1:3" x14ac:dyDescent="0.3">
      <c r="A8178">
        <v>-0.27302500000000002</v>
      </c>
      <c r="B8178">
        <v>-0.53046400000000005</v>
      </c>
      <c r="C8178">
        <v>-0.36249599999999998</v>
      </c>
    </row>
    <row r="8179" spans="1:3" x14ac:dyDescent="0.3">
      <c r="A8179">
        <v>-0.25160700000000003</v>
      </c>
      <c r="B8179">
        <v>-0.53398699999999999</v>
      </c>
      <c r="C8179">
        <v>-0.36316700000000002</v>
      </c>
    </row>
    <row r="8180" spans="1:3" x14ac:dyDescent="0.3">
      <c r="A8180">
        <v>-0.23030500000000001</v>
      </c>
      <c r="B8180">
        <v>-0.53672600000000004</v>
      </c>
      <c r="C8180">
        <v>-0.36377599999999999</v>
      </c>
    </row>
    <row r="8181" spans="1:3" x14ac:dyDescent="0.3">
      <c r="A8181">
        <v>-0.209145</v>
      </c>
      <c r="B8181">
        <v>-0.53869400000000001</v>
      </c>
      <c r="C8181">
        <v>-0.36432399999999998</v>
      </c>
    </row>
    <row r="8182" spans="1:3" x14ac:dyDescent="0.3">
      <c r="A8182">
        <v>-0.18815299999999999</v>
      </c>
      <c r="B8182">
        <v>-0.53990400000000005</v>
      </c>
      <c r="C8182">
        <v>-0.364811</v>
      </c>
    </row>
    <row r="8183" spans="1:3" x14ac:dyDescent="0.3">
      <c r="A8183">
        <v>-0.167353</v>
      </c>
      <c r="B8183">
        <v>-0.54037100000000005</v>
      </c>
      <c r="C8183">
        <v>-0.36523899999999998</v>
      </c>
    </row>
    <row r="8184" spans="1:3" x14ac:dyDescent="0.3">
      <c r="A8184">
        <v>-0.14676900000000001</v>
      </c>
      <c r="B8184">
        <v>-0.54011100000000001</v>
      </c>
      <c r="C8184">
        <v>-0.36560700000000002</v>
      </c>
    </row>
    <row r="8185" spans="1:3" x14ac:dyDescent="0.3">
      <c r="A8185">
        <v>-0.12642400000000001</v>
      </c>
      <c r="B8185">
        <v>-0.53913999999999995</v>
      </c>
      <c r="C8185">
        <v>-0.36591800000000002</v>
      </c>
    </row>
    <row r="8186" spans="1:3" x14ac:dyDescent="0.3">
      <c r="A8186">
        <v>-0.106341</v>
      </c>
      <c r="B8186">
        <v>-0.53747299999999998</v>
      </c>
      <c r="C8186">
        <v>-0.36617100000000002</v>
      </c>
    </row>
    <row r="8187" spans="1:3" x14ac:dyDescent="0.3">
      <c r="A8187">
        <v>-8.6541000000000007E-2</v>
      </c>
      <c r="B8187">
        <v>-0.53512899999999997</v>
      </c>
      <c r="C8187">
        <v>-0.36636800000000003</v>
      </c>
    </row>
    <row r="8188" spans="1:3" x14ac:dyDescent="0.3">
      <c r="A8188">
        <v>-6.7043000000000005E-2</v>
      </c>
      <c r="B8188">
        <v>-0.53212400000000004</v>
      </c>
      <c r="C8188">
        <v>-0.36651</v>
      </c>
    </row>
    <row r="8189" spans="1:3" x14ac:dyDescent="0.3">
      <c r="A8189">
        <v>-4.7868000000000001E-2</v>
      </c>
      <c r="B8189">
        <v>-0.52847699999999997</v>
      </c>
      <c r="C8189">
        <v>-0.36659599999999998</v>
      </c>
    </row>
    <row r="8190" spans="1:3" x14ac:dyDescent="0.3">
      <c r="A8190">
        <v>-2.9034999999999998E-2</v>
      </c>
      <c r="B8190">
        <v>-0.52420800000000001</v>
      </c>
      <c r="C8190">
        <v>-0.36662899999999998</v>
      </c>
    </row>
    <row r="8191" spans="1:3" x14ac:dyDescent="0.3">
      <c r="A8191">
        <v>-1.056E-2</v>
      </c>
      <c r="B8191">
        <v>-0.51933399999999996</v>
      </c>
      <c r="C8191">
        <v>-0.36660799999999999</v>
      </c>
    </row>
    <row r="8192" spans="1:3" x14ac:dyDescent="0.3">
      <c r="A8192">
        <v>7.5380000000000004E-3</v>
      </c>
      <c r="B8192">
        <v>-0.51387499999999997</v>
      </c>
      <c r="C8192">
        <v>-0.366535</v>
      </c>
    </row>
    <row r="8193" spans="1:3" x14ac:dyDescent="0.3">
      <c r="A8193">
        <v>2.5245E-2</v>
      </c>
      <c r="B8193">
        <v>-0.50785100000000005</v>
      </c>
      <c r="C8193">
        <v>-0.36640899999999998</v>
      </c>
    </row>
    <row r="8194" spans="1:3" x14ac:dyDescent="0.3">
      <c r="A8194">
        <v>4.2544999999999999E-2</v>
      </c>
      <c r="B8194">
        <v>-0.50128300000000003</v>
      </c>
      <c r="C8194">
        <v>-0.366232</v>
      </c>
    </row>
    <row r="8195" spans="1:3" x14ac:dyDescent="0.3">
      <c r="A8195">
        <v>5.9422999999999997E-2</v>
      </c>
      <c r="B8195">
        <v>-0.49419000000000002</v>
      </c>
      <c r="C8195">
        <v>-0.36600500000000002</v>
      </c>
    </row>
    <row r="8196" spans="1:3" x14ac:dyDescent="0.3">
      <c r="A8196">
        <v>7.5867000000000004E-2</v>
      </c>
      <c r="B8196">
        <v>-0.48659400000000003</v>
      </c>
      <c r="C8196">
        <v>-0.365728</v>
      </c>
    </row>
    <row r="8197" spans="1:3" x14ac:dyDescent="0.3">
      <c r="A8197">
        <v>9.1864000000000001E-2</v>
      </c>
      <c r="B8197">
        <v>-0.47851500000000002</v>
      </c>
      <c r="C8197">
        <v>-0.36540099999999998</v>
      </c>
    </row>
    <row r="8198" spans="1:3" x14ac:dyDescent="0.3">
      <c r="A8198">
        <v>0.107402</v>
      </c>
      <c r="B8198">
        <v>-0.469974</v>
      </c>
      <c r="C8198">
        <v>-0.36502499999999999</v>
      </c>
    </row>
    <row r="8199" spans="1:3" x14ac:dyDescent="0.3">
      <c r="A8199">
        <v>0.122471</v>
      </c>
      <c r="B8199">
        <v>-0.46099299999999999</v>
      </c>
      <c r="C8199">
        <v>-0.36460100000000001</v>
      </c>
    </row>
    <row r="8200" spans="1:3" x14ac:dyDescent="0.3">
      <c r="A8200">
        <v>0.13706099999999999</v>
      </c>
      <c r="B8200">
        <v>-0.45159300000000002</v>
      </c>
      <c r="C8200">
        <v>-0.36413000000000001</v>
      </c>
    </row>
    <row r="8201" spans="1:3" x14ac:dyDescent="0.3">
      <c r="A8201">
        <v>0.15116199999999999</v>
      </c>
      <c r="B8201">
        <v>-0.44179499999999999</v>
      </c>
      <c r="C8201">
        <v>-0.36361100000000002</v>
      </c>
    </row>
    <row r="8202" spans="1:3" x14ac:dyDescent="0.3">
      <c r="A8202">
        <v>0.164768</v>
      </c>
      <c r="B8202">
        <v>-0.43162099999999998</v>
      </c>
      <c r="C8202">
        <v>-0.36304599999999998</v>
      </c>
    </row>
    <row r="8203" spans="1:3" x14ac:dyDescent="0.3">
      <c r="A8203">
        <v>0.17787</v>
      </c>
      <c r="B8203">
        <v>-0.42109200000000002</v>
      </c>
      <c r="C8203">
        <v>-0.36243500000000001</v>
      </c>
    </row>
    <row r="8204" spans="1:3" x14ac:dyDescent="0.3">
      <c r="A8204">
        <v>0.19046299999999999</v>
      </c>
      <c r="B8204">
        <v>-0.41022999999999998</v>
      </c>
      <c r="C8204">
        <v>-0.36177799999999999</v>
      </c>
    </row>
    <row r="8205" spans="1:3" x14ac:dyDescent="0.3">
      <c r="A8205">
        <v>0.20254</v>
      </c>
      <c r="B8205">
        <v>-0.39905499999999999</v>
      </c>
      <c r="C8205">
        <v>-0.36107600000000001</v>
      </c>
    </row>
    <row r="8206" spans="1:3" x14ac:dyDescent="0.3">
      <c r="A8206">
        <v>0.21409700000000001</v>
      </c>
      <c r="B8206">
        <v>-0.38758999999999999</v>
      </c>
      <c r="C8206">
        <v>-0.36032900000000001</v>
      </c>
    </row>
    <row r="8207" spans="1:3" x14ac:dyDescent="0.3">
      <c r="A8207">
        <v>0.22513</v>
      </c>
      <c r="B8207">
        <v>-0.37585600000000002</v>
      </c>
      <c r="C8207">
        <v>-0.359539</v>
      </c>
    </row>
    <row r="8208" spans="1:3" x14ac:dyDescent="0.3">
      <c r="A8208">
        <v>0.23563500000000001</v>
      </c>
      <c r="B8208">
        <v>-0.36387399999999998</v>
      </c>
      <c r="C8208">
        <v>-0.35870400000000002</v>
      </c>
    </row>
    <row r="8209" spans="1:3" x14ac:dyDescent="0.3">
      <c r="A8209">
        <v>0.245611</v>
      </c>
      <c r="B8209">
        <v>-0.35166399999999998</v>
      </c>
      <c r="C8209">
        <v>-0.35782700000000001</v>
      </c>
    </row>
    <row r="8210" spans="1:3" x14ac:dyDescent="0.3">
      <c r="A8210">
        <v>0.25505499999999998</v>
      </c>
      <c r="B8210">
        <v>-0.33924799999999999</v>
      </c>
      <c r="C8210">
        <v>-0.356906</v>
      </c>
    </row>
    <row r="8211" spans="1:3" x14ac:dyDescent="0.3">
      <c r="A8211">
        <v>0.26396700000000001</v>
      </c>
      <c r="B8211">
        <v>-0.32664599999999999</v>
      </c>
      <c r="C8211">
        <v>-0.35594300000000001</v>
      </c>
    </row>
    <row r="8212" spans="1:3" x14ac:dyDescent="0.3">
      <c r="A8212">
        <v>0.27234599999999998</v>
      </c>
      <c r="B8212">
        <v>-0.31387799999999999</v>
      </c>
      <c r="C8212">
        <v>-0.35493799999999998</v>
      </c>
    </row>
    <row r="8213" spans="1:3" x14ac:dyDescent="0.3">
      <c r="A8213">
        <v>0.280192</v>
      </c>
      <c r="B8213">
        <v>-0.30096600000000001</v>
      </c>
      <c r="C8213">
        <v>-0.35389199999999998</v>
      </c>
    </row>
    <row r="8214" spans="1:3" x14ac:dyDescent="0.3">
      <c r="A8214">
        <v>0.28750799999999999</v>
      </c>
      <c r="B8214">
        <v>-0.28792800000000002</v>
      </c>
      <c r="C8214">
        <v>-0.35280299999999998</v>
      </c>
    </row>
    <row r="8215" spans="1:3" x14ac:dyDescent="0.3">
      <c r="A8215">
        <v>0.294294</v>
      </c>
      <c r="B8215">
        <v>-0.27478399999999997</v>
      </c>
      <c r="C8215">
        <v>-0.35167399999999999</v>
      </c>
    </row>
    <row r="8216" spans="1:3" x14ac:dyDescent="0.3">
      <c r="A8216">
        <v>0.30055399999999999</v>
      </c>
      <c r="B8216">
        <v>-0.26155400000000001</v>
      </c>
      <c r="C8216">
        <v>-0.35050399999999998</v>
      </c>
    </row>
    <row r="8217" spans="1:3" x14ac:dyDescent="0.3">
      <c r="A8217">
        <v>0.30629000000000001</v>
      </c>
      <c r="B8217">
        <v>-0.248256</v>
      </c>
      <c r="C8217">
        <v>-0.34929399999999999</v>
      </c>
    </row>
    <row r="8218" spans="1:3" x14ac:dyDescent="0.3">
      <c r="A8218">
        <v>0.31150499999999998</v>
      </c>
      <c r="B8218">
        <v>-0.23491000000000001</v>
      </c>
      <c r="C8218">
        <v>-0.34804400000000002</v>
      </c>
    </row>
    <row r="8219" spans="1:3" x14ac:dyDescent="0.3">
      <c r="A8219">
        <v>0.31620500000000001</v>
      </c>
      <c r="B8219">
        <v>-0.22153300000000001</v>
      </c>
      <c r="C8219">
        <v>-0.34675299999999998</v>
      </c>
    </row>
    <row r="8220" spans="1:3" x14ac:dyDescent="0.3">
      <c r="A8220">
        <v>0.32039499999999999</v>
      </c>
      <c r="B8220">
        <v>-0.208144</v>
      </c>
      <c r="C8220">
        <v>-0.34542400000000001</v>
      </c>
    </row>
    <row r="8221" spans="1:3" x14ac:dyDescent="0.3">
      <c r="A8221">
        <v>0.32407799999999998</v>
      </c>
      <c r="B8221">
        <v>-0.19475899999999999</v>
      </c>
      <c r="C8221">
        <v>-0.344055</v>
      </c>
    </row>
    <row r="8222" spans="1:3" x14ac:dyDescent="0.3">
      <c r="A8222">
        <v>0.32726300000000003</v>
      </c>
      <c r="B8222">
        <v>-0.181397</v>
      </c>
      <c r="C8222">
        <v>-0.34264600000000001</v>
      </c>
    </row>
    <row r="8223" spans="1:3" x14ac:dyDescent="0.3">
      <c r="A8223">
        <v>0.32995400000000003</v>
      </c>
      <c r="B8223">
        <v>-0.168074</v>
      </c>
      <c r="C8223">
        <v>-0.3412</v>
      </c>
    </row>
    <row r="8224" spans="1:3" x14ac:dyDescent="0.3">
      <c r="A8224">
        <v>0.33215899999999998</v>
      </c>
      <c r="B8224">
        <v>-0.154806</v>
      </c>
      <c r="C8224">
        <v>-0.33971400000000002</v>
      </c>
    </row>
    <row r="8225" spans="1:3" x14ac:dyDescent="0.3">
      <c r="A8225">
        <v>0.33388600000000002</v>
      </c>
      <c r="B8225">
        <v>-0.14160900000000001</v>
      </c>
      <c r="C8225">
        <v>-0.33818999999999999</v>
      </c>
    </row>
    <row r="8226" spans="1:3" x14ac:dyDescent="0.3">
      <c r="A8226">
        <v>0.335142</v>
      </c>
      <c r="B8226">
        <v>-0.128498</v>
      </c>
      <c r="C8226">
        <v>-0.33662799999999998</v>
      </c>
    </row>
    <row r="8227" spans="1:3" x14ac:dyDescent="0.3">
      <c r="A8227">
        <v>0.33593499999999998</v>
      </c>
      <c r="B8227">
        <v>-0.11549</v>
      </c>
      <c r="C8227">
        <v>-0.33502799999999999</v>
      </c>
    </row>
    <row r="8228" spans="1:3" x14ac:dyDescent="0.3">
      <c r="A8228">
        <v>0.33627499999999999</v>
      </c>
      <c r="B8228">
        <v>-0.10259699999999999</v>
      </c>
      <c r="C8228">
        <v>-0.33339099999999999</v>
      </c>
    </row>
    <row r="8229" spans="1:3" x14ac:dyDescent="0.3">
      <c r="A8229">
        <v>0.33617000000000002</v>
      </c>
      <c r="B8229">
        <v>-8.9834999999999998E-2</v>
      </c>
      <c r="C8229">
        <v>-0.33171499999999998</v>
      </c>
    </row>
    <row r="8230" spans="1:3" x14ac:dyDescent="0.3">
      <c r="A8230">
        <v>0.33562999999999998</v>
      </c>
      <c r="B8230">
        <v>-7.7216000000000007E-2</v>
      </c>
      <c r="C8230">
        <v>-0.33000299999999999</v>
      </c>
    </row>
    <row r="8231" spans="1:3" x14ac:dyDescent="0.3">
      <c r="A8231">
        <v>0.33466499999999999</v>
      </c>
      <c r="B8231">
        <v>-6.4754000000000006E-2</v>
      </c>
      <c r="C8231">
        <v>-0.32825199999999999</v>
      </c>
    </row>
    <row r="8232" spans="1:3" x14ac:dyDescent="0.3">
      <c r="A8232">
        <v>0.33328400000000002</v>
      </c>
      <c r="B8232">
        <v>-5.2462000000000002E-2</v>
      </c>
      <c r="C8232">
        <v>-0.32646500000000001</v>
      </c>
    </row>
    <row r="8233" spans="1:3" x14ac:dyDescent="0.3">
      <c r="A8233">
        <v>0.33149800000000001</v>
      </c>
      <c r="B8233">
        <v>-4.0350999999999998E-2</v>
      </c>
      <c r="C8233">
        <v>-0.32464100000000001</v>
      </c>
    </row>
    <row r="8234" spans="1:3" x14ac:dyDescent="0.3">
      <c r="A8234">
        <v>0.32931899999999997</v>
      </c>
      <c r="B8234">
        <v>-2.8434000000000001E-2</v>
      </c>
      <c r="C8234">
        <v>-0.32277899999999998</v>
      </c>
    </row>
    <row r="8235" spans="1:3" x14ac:dyDescent="0.3">
      <c r="A8235">
        <v>0.32675599999999999</v>
      </c>
      <c r="B8235">
        <v>-1.6721E-2</v>
      </c>
      <c r="C8235">
        <v>-0.32088100000000003</v>
      </c>
    </row>
    <row r="8236" spans="1:3" x14ac:dyDescent="0.3">
      <c r="A8236">
        <v>0.32382100000000003</v>
      </c>
      <c r="B8236">
        <v>-5.2230000000000002E-3</v>
      </c>
      <c r="C8236">
        <v>-0.31894600000000001</v>
      </c>
    </row>
    <row r="8237" spans="1:3" x14ac:dyDescent="0.3">
      <c r="A8237">
        <v>0.32052599999999998</v>
      </c>
      <c r="B8237">
        <v>6.0499999999999998E-3</v>
      </c>
      <c r="C8237">
        <v>-0.31697399999999998</v>
      </c>
    </row>
    <row r="8238" spans="1:3" x14ac:dyDescent="0.3">
      <c r="A8238">
        <v>0.316882</v>
      </c>
      <c r="B8238">
        <v>1.7087999999999999E-2</v>
      </c>
      <c r="C8238">
        <v>-0.31496600000000002</v>
      </c>
    </row>
    <row r="8239" spans="1:3" x14ac:dyDescent="0.3">
      <c r="A8239">
        <v>0.31290200000000001</v>
      </c>
      <c r="B8239">
        <v>2.7882000000000001E-2</v>
      </c>
      <c r="C8239">
        <v>-0.312921</v>
      </c>
    </row>
    <row r="8240" spans="1:3" x14ac:dyDescent="0.3">
      <c r="A8240">
        <v>0.30859599999999998</v>
      </c>
      <c r="B8240">
        <v>3.8422999999999999E-2</v>
      </c>
      <c r="C8240">
        <v>-0.31083899999999998</v>
      </c>
    </row>
    <row r="8241" spans="1:3" x14ac:dyDescent="0.3">
      <c r="A8241">
        <v>0.303977</v>
      </c>
      <c r="B8241">
        <v>4.8703999999999997E-2</v>
      </c>
      <c r="C8241">
        <v>-0.30872100000000002</v>
      </c>
    </row>
    <row r="8242" spans="1:3" x14ac:dyDescent="0.3">
      <c r="A8242">
        <v>0.29905799999999999</v>
      </c>
      <c r="B8242">
        <v>5.8716999999999998E-2</v>
      </c>
      <c r="C8242">
        <v>-0.30656600000000001</v>
      </c>
    </row>
    <row r="8243" spans="1:3" x14ac:dyDescent="0.3">
      <c r="A8243">
        <v>0.29385099999999997</v>
      </c>
      <c r="B8243">
        <v>6.8454000000000001E-2</v>
      </c>
      <c r="C8243">
        <v>-0.30437500000000001</v>
      </c>
    </row>
    <row r="8244" spans="1:3" x14ac:dyDescent="0.3">
      <c r="A8244">
        <v>0.28836800000000001</v>
      </c>
      <c r="B8244">
        <v>7.7909000000000006E-2</v>
      </c>
      <c r="C8244">
        <v>-0.30214800000000003</v>
      </c>
    </row>
    <row r="8245" spans="1:3" x14ac:dyDescent="0.3">
      <c r="A8245">
        <v>0.28262199999999998</v>
      </c>
      <c r="B8245">
        <v>8.7076000000000001E-2</v>
      </c>
      <c r="C8245">
        <v>-0.29988399999999998</v>
      </c>
    </row>
    <row r="8246" spans="1:3" x14ac:dyDescent="0.3">
      <c r="A8246">
        <v>0.27662500000000001</v>
      </c>
      <c r="B8246">
        <v>9.5949000000000007E-2</v>
      </c>
      <c r="C8246">
        <v>-0.29758400000000002</v>
      </c>
    </row>
    <row r="8247" spans="1:3" x14ac:dyDescent="0.3">
      <c r="A8247">
        <v>0.27039000000000002</v>
      </c>
      <c r="B8247">
        <v>0.10452400000000001</v>
      </c>
      <c r="C8247">
        <v>-0.29524699999999998</v>
      </c>
    </row>
    <row r="8248" spans="1:3" x14ac:dyDescent="0.3">
      <c r="A8248">
        <v>0.26393</v>
      </c>
      <c r="B8248">
        <v>0.11279500000000001</v>
      </c>
      <c r="C8248">
        <v>-0.29287400000000002</v>
      </c>
    </row>
    <row r="8249" spans="1:3" x14ac:dyDescent="0.3">
      <c r="A8249">
        <v>0.25725799999999999</v>
      </c>
      <c r="B8249">
        <v>0.120758</v>
      </c>
      <c r="C8249">
        <v>-0.290464</v>
      </c>
    </row>
    <row r="8250" spans="1:3" x14ac:dyDescent="0.3">
      <c r="A8250">
        <v>0.25038500000000002</v>
      </c>
      <c r="B8250">
        <v>0.128409</v>
      </c>
      <c r="C8250">
        <v>-0.288018</v>
      </c>
    </row>
    <row r="8251" spans="1:3" x14ac:dyDescent="0.3">
      <c r="A8251">
        <v>0.24332599999999999</v>
      </c>
      <c r="B8251">
        <v>0.13574600000000001</v>
      </c>
      <c r="C8251">
        <v>-0.28553499999999998</v>
      </c>
    </row>
    <row r="8252" spans="1:3" x14ac:dyDescent="0.3">
      <c r="A8252">
        <v>0.236091</v>
      </c>
      <c r="B8252">
        <v>0.142766</v>
      </c>
      <c r="C8252">
        <v>-0.28301500000000002</v>
      </c>
    </row>
    <row r="8253" spans="1:3" x14ac:dyDescent="0.3">
      <c r="A8253">
        <v>0.22869500000000001</v>
      </c>
      <c r="B8253">
        <v>0.14946499999999999</v>
      </c>
      <c r="C8253">
        <v>-0.28045900000000001</v>
      </c>
    </row>
    <row r="8254" spans="1:3" x14ac:dyDescent="0.3">
      <c r="A8254">
        <v>0.22114800000000001</v>
      </c>
      <c r="B8254">
        <v>0.15584300000000001</v>
      </c>
      <c r="C8254">
        <v>-0.27786499999999997</v>
      </c>
    </row>
    <row r="8255" spans="1:3" x14ac:dyDescent="0.3">
      <c r="A8255">
        <v>0.21346499999999999</v>
      </c>
      <c r="B8255">
        <v>0.16189700000000001</v>
      </c>
      <c r="C8255">
        <v>-0.27523500000000001</v>
      </c>
    </row>
    <row r="8256" spans="1:3" x14ac:dyDescent="0.3">
      <c r="A8256">
        <v>0.20565600000000001</v>
      </c>
      <c r="B8256">
        <v>0.167627</v>
      </c>
      <c r="C8256">
        <v>-0.27256799999999998</v>
      </c>
    </row>
    <row r="8257" spans="1:3" x14ac:dyDescent="0.3">
      <c r="A8257">
        <v>0.19773499999999999</v>
      </c>
      <c r="B8257">
        <v>0.17303299999999999</v>
      </c>
      <c r="C8257">
        <v>-0.26986300000000002</v>
      </c>
    </row>
    <row r="8258" spans="1:3" x14ac:dyDescent="0.3">
      <c r="A8258">
        <v>0.18971199999999999</v>
      </c>
      <c r="B8258">
        <v>0.17811199999999999</v>
      </c>
      <c r="C8258">
        <v>-0.26712200000000003</v>
      </c>
    </row>
    <row r="8259" spans="1:3" x14ac:dyDescent="0.3">
      <c r="A8259">
        <v>0.18160100000000001</v>
      </c>
      <c r="B8259">
        <v>0.182867</v>
      </c>
      <c r="C8259">
        <v>-0.26434299999999999</v>
      </c>
    </row>
    <row r="8260" spans="1:3" x14ac:dyDescent="0.3">
      <c r="A8260">
        <v>0.17341300000000001</v>
      </c>
      <c r="B8260">
        <v>0.18729799999999999</v>
      </c>
      <c r="C8260">
        <v>-0.26152599999999998</v>
      </c>
    </row>
    <row r="8261" spans="1:3" x14ac:dyDescent="0.3">
      <c r="A8261">
        <v>0.165159</v>
      </c>
      <c r="B8261">
        <v>0.19140499999999999</v>
      </c>
      <c r="C8261">
        <v>-0.25867200000000001</v>
      </c>
    </row>
    <row r="8262" spans="1:3" x14ac:dyDescent="0.3">
      <c r="A8262">
        <v>0.15685199999999999</v>
      </c>
      <c r="B8262">
        <v>0.19519</v>
      </c>
      <c r="C8262">
        <v>-0.25578000000000001</v>
      </c>
    </row>
    <row r="8263" spans="1:3" x14ac:dyDescent="0.3">
      <c r="A8263">
        <v>0.14850099999999999</v>
      </c>
      <c r="B8263">
        <v>0.198654</v>
      </c>
      <c r="C8263">
        <v>-0.25285000000000002</v>
      </c>
    </row>
    <row r="8264" spans="1:3" x14ac:dyDescent="0.3">
      <c r="A8264">
        <v>0.14011999999999999</v>
      </c>
      <c r="B8264">
        <v>0.20180000000000001</v>
      </c>
      <c r="C8264">
        <v>-0.24988099999999999</v>
      </c>
    </row>
    <row r="8265" spans="1:3" x14ac:dyDescent="0.3">
      <c r="A8265">
        <v>0.131717</v>
      </c>
      <c r="B8265">
        <v>0.20462900000000001</v>
      </c>
      <c r="C8265">
        <v>-0.24687500000000001</v>
      </c>
    </row>
    <row r="8266" spans="1:3" x14ac:dyDescent="0.3">
      <c r="A8266">
        <v>0.123305</v>
      </c>
      <c r="B8266">
        <v>0.207146</v>
      </c>
      <c r="C8266">
        <v>-0.24382999999999999</v>
      </c>
    </row>
    <row r="8267" spans="1:3" x14ac:dyDescent="0.3">
      <c r="A8267">
        <v>0.114893</v>
      </c>
      <c r="B8267">
        <v>0.20935200000000001</v>
      </c>
      <c r="C8267">
        <v>-0.24074599999999999</v>
      </c>
    </row>
    <row r="8268" spans="1:3" x14ac:dyDescent="0.3">
      <c r="A8268">
        <v>0.106492</v>
      </c>
      <c r="B8268">
        <v>0.21124999999999999</v>
      </c>
      <c r="C8268">
        <v>-0.237624</v>
      </c>
    </row>
    <row r="8269" spans="1:3" x14ac:dyDescent="0.3">
      <c r="A8269">
        <v>9.8112000000000005E-2</v>
      </c>
      <c r="B8269">
        <v>0.21284600000000001</v>
      </c>
      <c r="C8269">
        <v>-0.234462</v>
      </c>
    </row>
    <row r="8270" spans="1:3" x14ac:dyDescent="0.3">
      <c r="A8270">
        <v>8.9761999999999995E-2</v>
      </c>
      <c r="B8270">
        <v>0.214142</v>
      </c>
      <c r="C8270">
        <v>-0.23126099999999999</v>
      </c>
    </row>
    <row r="8271" spans="1:3" x14ac:dyDescent="0.3">
      <c r="A8271">
        <v>8.1452999999999998E-2</v>
      </c>
      <c r="B8271">
        <v>0.215142</v>
      </c>
      <c r="C8271">
        <v>-0.228021</v>
      </c>
    </row>
    <row r="8272" spans="1:3" x14ac:dyDescent="0.3">
      <c r="A8272">
        <v>7.3192999999999994E-2</v>
      </c>
      <c r="B8272">
        <v>0.21585199999999999</v>
      </c>
      <c r="C8272">
        <v>-0.22474</v>
      </c>
    </row>
    <row r="8273" spans="1:3" x14ac:dyDescent="0.3">
      <c r="A8273">
        <v>6.4992999999999995E-2</v>
      </c>
      <c r="B8273">
        <v>0.216275</v>
      </c>
      <c r="C8273">
        <v>-0.22142000000000001</v>
      </c>
    </row>
    <row r="8274" spans="1:3" x14ac:dyDescent="0.3">
      <c r="A8274">
        <v>5.6859E-2</v>
      </c>
      <c r="B8274">
        <v>0.216417</v>
      </c>
      <c r="C8274">
        <v>-0.21806</v>
      </c>
    </row>
    <row r="8275" spans="1:3" x14ac:dyDescent="0.3">
      <c r="A8275">
        <v>4.8801999999999998E-2</v>
      </c>
      <c r="B8275">
        <v>0.216283</v>
      </c>
      <c r="C8275">
        <v>-0.21465899999999999</v>
      </c>
    </row>
    <row r="8276" spans="1:3" x14ac:dyDescent="0.3">
      <c r="A8276">
        <v>4.0829999999999998E-2</v>
      </c>
      <c r="B8276">
        <v>0.21587899999999999</v>
      </c>
      <c r="C8276">
        <v>-0.21121699999999999</v>
      </c>
    </row>
    <row r="8277" spans="1:3" x14ac:dyDescent="0.3">
      <c r="A8277">
        <v>3.2948999999999999E-2</v>
      </c>
      <c r="B8277">
        <v>0.21520900000000001</v>
      </c>
      <c r="C8277">
        <v>-0.207735</v>
      </c>
    </row>
    <row r="8278" spans="1:3" x14ac:dyDescent="0.3">
      <c r="A8278">
        <v>2.5169E-2</v>
      </c>
      <c r="B8278">
        <v>0.21428</v>
      </c>
      <c r="C8278">
        <v>-0.204211</v>
      </c>
    </row>
    <row r="8279" spans="1:3" x14ac:dyDescent="0.3">
      <c r="A8279">
        <v>1.7496999999999999E-2</v>
      </c>
      <c r="B8279">
        <v>0.21309800000000001</v>
      </c>
      <c r="C8279">
        <v>-0.20064599999999999</v>
      </c>
    </row>
    <row r="8280" spans="1:3" x14ac:dyDescent="0.3">
      <c r="A8280">
        <v>9.9399999999999992E-3</v>
      </c>
      <c r="B8280">
        <v>0.211669</v>
      </c>
      <c r="C8280">
        <v>-0.19703799999999999</v>
      </c>
    </row>
    <row r="8281" spans="1:3" x14ac:dyDescent="0.3">
      <c r="A8281">
        <v>2.5040000000000001E-3</v>
      </c>
      <c r="B8281">
        <v>0.20999799999999999</v>
      </c>
      <c r="C8281">
        <v>-0.19338900000000001</v>
      </c>
    </row>
    <row r="8282" spans="1:3" x14ac:dyDescent="0.3">
      <c r="A8282">
        <v>-4.803E-3</v>
      </c>
      <c r="B8282">
        <v>0.208094</v>
      </c>
      <c r="C8282">
        <v>-0.189697</v>
      </c>
    </row>
    <row r="8283" spans="1:3" x14ac:dyDescent="0.3">
      <c r="A8283">
        <v>-1.1975E-2</v>
      </c>
      <c r="B8283">
        <v>0.20596200000000001</v>
      </c>
      <c r="C8283">
        <v>-0.18596299999999999</v>
      </c>
    </row>
    <row r="8284" spans="1:3" x14ac:dyDescent="0.3">
      <c r="A8284">
        <v>-1.9005999999999999E-2</v>
      </c>
      <c r="B8284">
        <v>0.20360800000000001</v>
      </c>
      <c r="C8284">
        <v>-0.18218500000000001</v>
      </c>
    </row>
    <row r="8285" spans="1:3" x14ac:dyDescent="0.3">
      <c r="A8285">
        <v>-2.589E-2</v>
      </c>
      <c r="B8285">
        <v>0.201041</v>
      </c>
      <c r="C8285">
        <v>-0.17836399999999999</v>
      </c>
    </row>
    <row r="8286" spans="1:3" x14ac:dyDescent="0.3">
      <c r="A8286">
        <v>-3.2621999999999998E-2</v>
      </c>
      <c r="B8286">
        <v>0.198267</v>
      </c>
      <c r="C8286">
        <v>-0.17449999999999999</v>
      </c>
    </row>
    <row r="8287" spans="1:3" x14ac:dyDescent="0.3">
      <c r="A8287">
        <v>-3.9197000000000003E-2</v>
      </c>
      <c r="B8287">
        <v>0.19529199999999999</v>
      </c>
      <c r="C8287">
        <v>-0.17059099999999999</v>
      </c>
    </row>
    <row r="8288" spans="1:3" x14ac:dyDescent="0.3">
      <c r="A8288">
        <v>-4.5608999999999997E-2</v>
      </c>
      <c r="B8288">
        <v>0.19212499999999999</v>
      </c>
      <c r="C8288">
        <v>-0.16663800000000001</v>
      </c>
    </row>
    <row r="8289" spans="1:3" x14ac:dyDescent="0.3">
      <c r="A8289">
        <v>-5.1853000000000003E-2</v>
      </c>
      <c r="B8289">
        <v>0.188772</v>
      </c>
      <c r="C8289">
        <v>-0.16264000000000001</v>
      </c>
    </row>
    <row r="8290" spans="1:3" x14ac:dyDescent="0.3">
      <c r="A8290">
        <v>-5.7926999999999999E-2</v>
      </c>
      <c r="B8290">
        <v>0.18524099999999999</v>
      </c>
      <c r="C8290">
        <v>-0.15859699999999999</v>
      </c>
    </row>
    <row r="8291" spans="1:3" x14ac:dyDescent="0.3">
      <c r="A8291">
        <v>-6.3824000000000006E-2</v>
      </c>
      <c r="B8291">
        <v>0.18153900000000001</v>
      </c>
      <c r="C8291">
        <v>-0.15450900000000001</v>
      </c>
    </row>
    <row r="8292" spans="1:3" x14ac:dyDescent="0.3">
      <c r="A8292">
        <v>-6.9542000000000007E-2</v>
      </c>
      <c r="B8292">
        <v>0.177673</v>
      </c>
      <c r="C8292">
        <v>-0.15037500000000001</v>
      </c>
    </row>
    <row r="8293" spans="1:3" x14ac:dyDescent="0.3">
      <c r="A8293">
        <v>-7.5077000000000005E-2</v>
      </c>
      <c r="B8293">
        <v>0.173651</v>
      </c>
      <c r="C8293">
        <v>-0.14619399999999999</v>
      </c>
    </row>
    <row r="8294" spans="1:3" x14ac:dyDescent="0.3">
      <c r="A8294">
        <v>-8.0425999999999997E-2</v>
      </c>
      <c r="B8294">
        <v>0.16948099999999999</v>
      </c>
      <c r="C8294">
        <v>-0.14196700000000001</v>
      </c>
    </row>
    <row r="8295" spans="1:3" x14ac:dyDescent="0.3">
      <c r="A8295">
        <v>-8.5585999999999995E-2</v>
      </c>
      <c r="B8295">
        <v>0.16517000000000001</v>
      </c>
      <c r="C8295">
        <v>-0.13769300000000001</v>
      </c>
    </row>
    <row r="8296" spans="1:3" x14ac:dyDescent="0.3">
      <c r="A8296">
        <v>-9.0552999999999995E-2</v>
      </c>
      <c r="B8296">
        <v>0.16072500000000001</v>
      </c>
      <c r="C8296">
        <v>-0.13337199999999999</v>
      </c>
    </row>
    <row r="8297" spans="1:3" x14ac:dyDescent="0.3">
      <c r="A8297">
        <v>-9.5326999999999995E-2</v>
      </c>
      <c r="B8297">
        <v>0.15615499999999999</v>
      </c>
      <c r="C8297">
        <v>-0.12900300000000001</v>
      </c>
    </row>
    <row r="8298" spans="1:3" x14ac:dyDescent="0.3">
      <c r="A8298">
        <v>-9.9903000000000006E-2</v>
      </c>
      <c r="B8298">
        <v>0.15146599999999999</v>
      </c>
      <c r="C8298">
        <v>-0.124586</v>
      </c>
    </row>
    <row r="8299" spans="1:3" x14ac:dyDescent="0.3">
      <c r="A8299">
        <v>-0.104281</v>
      </c>
      <c r="B8299">
        <v>0.14666599999999999</v>
      </c>
      <c r="C8299">
        <v>-0.12012</v>
      </c>
    </row>
    <row r="8300" spans="1:3" x14ac:dyDescent="0.3">
      <c r="A8300">
        <v>-0.108459</v>
      </c>
      <c r="B8300">
        <v>0.141763</v>
      </c>
      <c r="C8300">
        <v>-0.115605</v>
      </c>
    </row>
    <row r="8301" spans="1:3" x14ac:dyDescent="0.3">
      <c r="A8301">
        <v>-0.11243499999999999</v>
      </c>
      <c r="B8301">
        <v>0.136764</v>
      </c>
      <c r="C8301">
        <v>-0.11104</v>
      </c>
    </row>
    <row r="8302" spans="1:3" x14ac:dyDescent="0.3">
      <c r="A8302">
        <v>-0.11620800000000001</v>
      </c>
      <c r="B8302">
        <v>0.13167699999999999</v>
      </c>
      <c r="C8302">
        <v>-0.10642600000000001</v>
      </c>
    </row>
    <row r="8303" spans="1:3" x14ac:dyDescent="0.3">
      <c r="A8303">
        <v>-0.119778</v>
      </c>
      <c r="B8303">
        <v>0.12650800000000001</v>
      </c>
      <c r="C8303">
        <v>-0.101761</v>
      </c>
    </row>
    <row r="8304" spans="1:3" x14ac:dyDescent="0.3">
      <c r="A8304">
        <v>-0.123143</v>
      </c>
      <c r="B8304">
        <v>0.121266</v>
      </c>
      <c r="C8304">
        <v>-9.7045000000000006E-2</v>
      </c>
    </row>
    <row r="8305" spans="1:3" x14ac:dyDescent="0.3">
      <c r="A8305">
        <v>-0.126303</v>
      </c>
      <c r="B8305">
        <v>0.11595800000000001</v>
      </c>
      <c r="C8305">
        <v>-9.2277999999999999E-2</v>
      </c>
    </row>
    <row r="8306" spans="1:3" x14ac:dyDescent="0.3">
      <c r="A8306">
        <v>-0.12925900000000001</v>
      </c>
      <c r="B8306">
        <v>0.11058999999999999</v>
      </c>
      <c r="C8306">
        <v>-8.7459999999999996E-2</v>
      </c>
    </row>
    <row r="8307" spans="1:3" x14ac:dyDescent="0.3">
      <c r="A8307">
        <v>-0.13200899999999999</v>
      </c>
      <c r="B8307">
        <v>0.10517</v>
      </c>
      <c r="C8307">
        <v>-8.2588999999999996E-2</v>
      </c>
    </row>
    <row r="8308" spans="1:3" x14ac:dyDescent="0.3">
      <c r="A8308">
        <v>-0.13455400000000001</v>
      </c>
      <c r="B8308">
        <v>9.9706000000000003E-2</v>
      </c>
      <c r="C8308">
        <v>-7.7665999999999999E-2</v>
      </c>
    </row>
    <row r="8309" spans="1:3" x14ac:dyDescent="0.3">
      <c r="A8309">
        <v>-0.13689599999999999</v>
      </c>
      <c r="B8309">
        <v>9.4202999999999995E-2</v>
      </c>
      <c r="C8309">
        <v>-7.2689000000000004E-2</v>
      </c>
    </row>
    <row r="8310" spans="1:3" x14ac:dyDescent="0.3">
      <c r="A8310">
        <v>-0.13903299999999999</v>
      </c>
      <c r="B8310">
        <v>8.8668999999999998E-2</v>
      </c>
      <c r="C8310">
        <v>-6.7658999999999997E-2</v>
      </c>
    </row>
    <row r="8311" spans="1:3" x14ac:dyDescent="0.3">
      <c r="A8311">
        <v>-0.14096800000000001</v>
      </c>
      <c r="B8311">
        <v>8.3112000000000005E-2</v>
      </c>
      <c r="C8311">
        <v>-6.2575000000000006E-2</v>
      </c>
    </row>
    <row r="8312" spans="1:3" x14ac:dyDescent="0.3">
      <c r="A8312">
        <v>-0.142702</v>
      </c>
      <c r="B8312">
        <v>7.7535999999999994E-2</v>
      </c>
      <c r="C8312">
        <v>-5.7436000000000001E-2</v>
      </c>
    </row>
    <row r="8313" spans="1:3" x14ac:dyDescent="0.3">
      <c r="A8313">
        <v>-0.144234</v>
      </c>
      <c r="B8313">
        <v>7.195E-2</v>
      </c>
      <c r="C8313">
        <v>-5.2241999999999997E-2</v>
      </c>
    </row>
    <row r="8314" spans="1:3" x14ac:dyDescent="0.3">
      <c r="A8314">
        <v>-0.145569</v>
      </c>
      <c r="B8314">
        <v>6.6360000000000002E-2</v>
      </c>
      <c r="C8314">
        <v>-4.6991999999999999E-2</v>
      </c>
    </row>
    <row r="8315" spans="1:3" x14ac:dyDescent="0.3">
      <c r="A8315">
        <v>-0.146705</v>
      </c>
      <c r="B8315">
        <v>6.0770999999999999E-2</v>
      </c>
      <c r="C8315">
        <v>-4.1687000000000002E-2</v>
      </c>
    </row>
    <row r="8316" spans="1:3" x14ac:dyDescent="0.3">
      <c r="A8316">
        <v>-0.147647</v>
      </c>
      <c r="B8316">
        <v>5.5190999999999997E-2</v>
      </c>
      <c r="C8316">
        <v>-3.6325000000000003E-2</v>
      </c>
    </row>
    <row r="8317" spans="1:3" x14ac:dyDescent="0.3">
      <c r="A8317">
        <v>-0.148395</v>
      </c>
      <c r="B8317">
        <v>4.9625000000000002E-2</v>
      </c>
      <c r="C8317">
        <v>-3.0904999999999998E-2</v>
      </c>
    </row>
    <row r="8318" spans="1:3" x14ac:dyDescent="0.3">
      <c r="A8318">
        <v>-0.148952</v>
      </c>
      <c r="B8318">
        <v>4.4080000000000001E-2</v>
      </c>
      <c r="C8318">
        <v>-2.5427999999999999E-2</v>
      </c>
    </row>
    <row r="8319" spans="1:3" x14ac:dyDescent="0.3">
      <c r="A8319">
        <v>-0.14932100000000001</v>
      </c>
      <c r="B8319">
        <v>3.8560999999999998E-2</v>
      </c>
      <c r="C8319">
        <v>-1.9893000000000001E-2</v>
      </c>
    </row>
    <row r="8320" spans="1:3" x14ac:dyDescent="0.3">
      <c r="A8320">
        <v>-0.149502</v>
      </c>
      <c r="B8320">
        <v>3.3073999999999999E-2</v>
      </c>
      <c r="C8320">
        <v>-1.4298999999999999E-2</v>
      </c>
    </row>
    <row r="8321" spans="1:3" x14ac:dyDescent="0.3">
      <c r="A8321">
        <v>-0.149501</v>
      </c>
      <c r="B8321">
        <v>2.7625E-2</v>
      </c>
      <c r="C8321">
        <v>-8.6459999999999992E-3</v>
      </c>
    </row>
    <row r="8322" spans="1:3" x14ac:dyDescent="0.3">
      <c r="A8322">
        <v>-0.14931800000000001</v>
      </c>
      <c r="B8322">
        <v>2.2218999999999999E-2</v>
      </c>
      <c r="C8322">
        <v>-2.9329999999999998E-3</v>
      </c>
    </row>
    <row r="8323" spans="1:3" x14ac:dyDescent="0.3">
      <c r="A8323">
        <v>-0.14895800000000001</v>
      </c>
      <c r="B8323">
        <v>1.6861999999999999E-2</v>
      </c>
      <c r="C8323">
        <v>2.8400000000000001E-3</v>
      </c>
    </row>
    <row r="8324" spans="1:3" x14ac:dyDescent="0.3">
      <c r="A8324">
        <v>-0.148423</v>
      </c>
      <c r="B8324">
        <v>1.1559E-2</v>
      </c>
      <c r="C8324">
        <v>8.6739999999999994E-3</v>
      </c>
    </row>
    <row r="8325" spans="1:3" x14ac:dyDescent="0.3">
      <c r="A8325">
        <v>-0.14771599999999999</v>
      </c>
      <c r="B8325">
        <v>6.3140000000000002E-3</v>
      </c>
      <c r="C8325">
        <v>1.457E-2</v>
      </c>
    </row>
    <row r="8326" spans="1:3" x14ac:dyDescent="0.3">
      <c r="A8326">
        <v>-0.146841</v>
      </c>
      <c r="B8326">
        <v>1.134E-3</v>
      </c>
      <c r="C8326">
        <v>2.0527E-2</v>
      </c>
    </row>
    <row r="8327" spans="1:3" x14ac:dyDescent="0.3">
      <c r="A8327">
        <v>-0.14580099999999999</v>
      </c>
      <c r="B8327">
        <v>-3.9779999999999998E-3</v>
      </c>
      <c r="C8327">
        <v>2.6547000000000001E-2</v>
      </c>
    </row>
    <row r="8328" spans="1:3" x14ac:dyDescent="0.3">
      <c r="A8328">
        <v>-0.14460000000000001</v>
      </c>
      <c r="B8328">
        <v>-9.0170000000000007E-3</v>
      </c>
      <c r="C8328">
        <v>3.2629999999999999E-2</v>
      </c>
    </row>
    <row r="8329" spans="1:3" x14ac:dyDescent="0.3">
      <c r="A8329">
        <v>-0.14324100000000001</v>
      </c>
      <c r="B8329">
        <v>-1.3979E-2</v>
      </c>
      <c r="C8329">
        <v>3.8775999999999998E-2</v>
      </c>
    </row>
    <row r="8330" spans="1:3" x14ac:dyDescent="0.3">
      <c r="A8330">
        <v>-0.14172799999999999</v>
      </c>
      <c r="B8330">
        <v>-1.8858E-2</v>
      </c>
      <c r="C8330">
        <v>4.4986999999999999E-2</v>
      </c>
    </row>
    <row r="8331" spans="1:3" x14ac:dyDescent="0.3">
      <c r="A8331">
        <v>-0.140066</v>
      </c>
      <c r="B8331">
        <v>-2.3650999999999998E-2</v>
      </c>
      <c r="C8331">
        <v>5.1262000000000002E-2</v>
      </c>
    </row>
    <row r="8332" spans="1:3" x14ac:dyDescent="0.3">
      <c r="A8332">
        <v>-0.13825699999999999</v>
      </c>
      <c r="B8332">
        <v>-2.8354000000000001E-2</v>
      </c>
      <c r="C8332">
        <v>5.7602E-2</v>
      </c>
    </row>
    <row r="8333" spans="1:3" x14ac:dyDescent="0.3">
      <c r="A8333">
        <v>-0.13630600000000001</v>
      </c>
      <c r="B8333">
        <v>-3.2964E-2</v>
      </c>
      <c r="C8333">
        <v>6.4008999999999996E-2</v>
      </c>
    </row>
    <row r="8334" spans="1:3" x14ac:dyDescent="0.3">
      <c r="A8334">
        <v>-0.134217</v>
      </c>
      <c r="B8334">
        <v>-3.7475000000000001E-2</v>
      </c>
      <c r="C8334">
        <v>7.0481000000000002E-2</v>
      </c>
    </row>
    <row r="8335" spans="1:3" x14ac:dyDescent="0.3">
      <c r="A8335">
        <v>-0.131994</v>
      </c>
      <c r="B8335">
        <v>-4.1886E-2</v>
      </c>
      <c r="C8335">
        <v>7.7021000000000006E-2</v>
      </c>
    </row>
    <row r="8336" spans="1:3" x14ac:dyDescent="0.3">
      <c r="A8336">
        <v>-0.12964200000000001</v>
      </c>
      <c r="B8336">
        <v>-4.6191999999999997E-2</v>
      </c>
      <c r="C8336">
        <v>8.3627999999999994E-2</v>
      </c>
    </row>
    <row r="8337" spans="1:3" x14ac:dyDescent="0.3">
      <c r="A8337">
        <v>-0.127164</v>
      </c>
      <c r="B8337">
        <v>-5.0389999999999997E-2</v>
      </c>
      <c r="C8337">
        <v>9.0302999999999994E-2</v>
      </c>
    </row>
    <row r="8338" spans="1:3" x14ac:dyDescent="0.3">
      <c r="A8338">
        <v>-0.124565</v>
      </c>
      <c r="B8338">
        <v>-5.4477999999999999E-2</v>
      </c>
      <c r="C8338">
        <v>9.7046999999999994E-2</v>
      </c>
    </row>
    <row r="8339" spans="1:3" x14ac:dyDescent="0.3">
      <c r="A8339">
        <v>-0.12185</v>
      </c>
      <c r="B8339">
        <v>-5.8451999999999997E-2</v>
      </c>
      <c r="C8339">
        <v>0.10385900000000001</v>
      </c>
    </row>
    <row r="8340" spans="1:3" x14ac:dyDescent="0.3">
      <c r="A8340">
        <v>-0.119022</v>
      </c>
      <c r="B8340">
        <v>-6.2309999999999997E-2</v>
      </c>
      <c r="C8340">
        <v>0.11074199999999999</v>
      </c>
    </row>
    <row r="8341" spans="1:3" x14ac:dyDescent="0.3">
      <c r="A8341">
        <v>-0.116087</v>
      </c>
      <c r="B8341">
        <v>-6.6047999999999996E-2</v>
      </c>
      <c r="C8341">
        <v>0.11769399999999999</v>
      </c>
    </row>
    <row r="8342" spans="1:3" x14ac:dyDescent="0.3">
      <c r="A8342">
        <v>-0.113048</v>
      </c>
      <c r="B8342">
        <v>-6.9666000000000006E-2</v>
      </c>
      <c r="C8342">
        <v>0.124718</v>
      </c>
    </row>
    <row r="8343" spans="1:3" x14ac:dyDescent="0.3">
      <c r="A8343">
        <v>-0.10991099999999999</v>
      </c>
      <c r="B8343">
        <v>-7.3159000000000002E-2</v>
      </c>
      <c r="C8343">
        <v>0.13181200000000001</v>
      </c>
    </row>
    <row r="8344" spans="1:3" x14ac:dyDescent="0.3">
      <c r="A8344">
        <v>-0.10668</v>
      </c>
      <c r="B8344">
        <v>-7.6526999999999998E-2</v>
      </c>
      <c r="C8344">
        <v>0.13897899999999999</v>
      </c>
    </row>
    <row r="8345" spans="1:3" x14ac:dyDescent="0.3">
      <c r="A8345">
        <v>-0.10335900000000001</v>
      </c>
      <c r="B8345">
        <v>-7.9768000000000006E-2</v>
      </c>
      <c r="C8345">
        <v>0.14621799999999999</v>
      </c>
    </row>
    <row r="8346" spans="1:3" x14ac:dyDescent="0.3">
      <c r="A8346">
        <v>-9.9953E-2</v>
      </c>
      <c r="B8346">
        <v>-8.2877999999999993E-2</v>
      </c>
      <c r="C8346">
        <v>0.153529</v>
      </c>
    </row>
    <row r="8347" spans="1:3" x14ac:dyDescent="0.3">
      <c r="A8347">
        <v>-9.6465999999999996E-2</v>
      </c>
      <c r="B8347">
        <v>-8.5858000000000004E-2</v>
      </c>
      <c r="C8347">
        <v>0.160914</v>
      </c>
    </row>
    <row r="8348" spans="1:3" x14ac:dyDescent="0.3">
      <c r="A8348">
        <v>-9.2904E-2</v>
      </c>
      <c r="B8348">
        <v>-8.8705000000000006E-2</v>
      </c>
      <c r="C8348">
        <v>0.16837299999999999</v>
      </c>
    </row>
    <row r="8349" spans="1:3" x14ac:dyDescent="0.3">
      <c r="A8349">
        <v>-8.9271000000000003E-2</v>
      </c>
      <c r="B8349">
        <v>-9.1417999999999999E-2</v>
      </c>
      <c r="C8349">
        <v>0.17590600000000001</v>
      </c>
    </row>
    <row r="8350" spans="1:3" x14ac:dyDescent="0.3">
      <c r="A8350">
        <v>-8.5570999999999994E-2</v>
      </c>
      <c r="B8350">
        <v>-9.3994999999999995E-2</v>
      </c>
      <c r="C8350">
        <v>0.18351400000000001</v>
      </c>
    </row>
    <row r="8351" spans="1:3" x14ac:dyDescent="0.3">
      <c r="A8351">
        <v>-8.1809000000000007E-2</v>
      </c>
      <c r="B8351">
        <v>-9.6435999999999994E-2</v>
      </c>
      <c r="C8351">
        <v>0.19119700000000001</v>
      </c>
    </row>
    <row r="8352" spans="1:3" x14ac:dyDescent="0.3">
      <c r="A8352">
        <v>-7.7989000000000003E-2</v>
      </c>
      <c r="B8352">
        <v>-9.8739999999999994E-2</v>
      </c>
      <c r="C8352">
        <v>0.19895599999999999</v>
      </c>
    </row>
    <row r="8353" spans="1:3" x14ac:dyDescent="0.3">
      <c r="A8353">
        <v>-7.4117000000000002E-2</v>
      </c>
      <c r="B8353">
        <v>-0.100906</v>
      </c>
      <c r="C8353">
        <v>0.206792</v>
      </c>
    </row>
    <row r="8354" spans="1:3" x14ac:dyDescent="0.3">
      <c r="A8354">
        <v>-7.0195999999999995E-2</v>
      </c>
      <c r="B8354">
        <v>-0.102933</v>
      </c>
      <c r="C8354">
        <v>0.21470400000000001</v>
      </c>
    </row>
    <row r="8355" spans="1:3" x14ac:dyDescent="0.3">
      <c r="A8355">
        <v>-6.6231999999999999E-2</v>
      </c>
      <c r="B8355">
        <v>-0.10482</v>
      </c>
      <c r="C8355">
        <v>0.222693</v>
      </c>
    </row>
    <row r="8356" spans="1:3" x14ac:dyDescent="0.3">
      <c r="A8356">
        <v>-6.2227999999999999E-2</v>
      </c>
      <c r="B8356">
        <v>-0.106568</v>
      </c>
      <c r="C8356">
        <v>0.23075899999999999</v>
      </c>
    </row>
    <row r="8357" spans="1:3" x14ac:dyDescent="0.3">
      <c r="A8357">
        <v>-5.8188999999999998E-2</v>
      </c>
      <c r="B8357">
        <v>-0.10817599999999999</v>
      </c>
      <c r="C8357">
        <v>0.23890400000000001</v>
      </c>
    </row>
    <row r="8358" spans="1:3" x14ac:dyDescent="0.3">
      <c r="A8358">
        <v>-5.4121000000000002E-2</v>
      </c>
      <c r="B8358">
        <v>-0.10964400000000001</v>
      </c>
      <c r="C8358">
        <v>0.24712700000000001</v>
      </c>
    </row>
    <row r="8359" spans="1:3" x14ac:dyDescent="0.3">
      <c r="A8359">
        <v>-5.0026000000000001E-2</v>
      </c>
      <c r="B8359">
        <v>-0.110972</v>
      </c>
      <c r="C8359">
        <v>0.25542900000000002</v>
      </c>
    </row>
    <row r="8360" spans="1:3" x14ac:dyDescent="0.3">
      <c r="A8360">
        <v>-4.5908999999999998E-2</v>
      </c>
      <c r="B8360">
        <v>-0.11215899999999999</v>
      </c>
      <c r="C8360">
        <v>0.26380900000000002</v>
      </c>
    </row>
    <row r="8361" spans="1:3" x14ac:dyDescent="0.3">
      <c r="A8361">
        <v>-4.1775E-2</v>
      </c>
      <c r="B8361">
        <v>-0.113207</v>
      </c>
      <c r="C8361">
        <v>0.27226899999999998</v>
      </c>
    </row>
    <row r="8362" spans="1:3" x14ac:dyDescent="0.3">
      <c r="A8362">
        <v>-3.7629000000000003E-2</v>
      </c>
      <c r="B8362">
        <v>-0.11411499999999999</v>
      </c>
      <c r="C8362">
        <v>0.28080899999999998</v>
      </c>
    </row>
    <row r="8363" spans="1:3" x14ac:dyDescent="0.3">
      <c r="A8363">
        <v>-3.3473000000000003E-2</v>
      </c>
      <c r="B8363">
        <v>-0.114884</v>
      </c>
      <c r="C8363">
        <v>0.28942899999999999</v>
      </c>
    </row>
    <row r="8364" spans="1:3" x14ac:dyDescent="0.3">
      <c r="A8364">
        <v>-2.9312999999999999E-2</v>
      </c>
      <c r="B8364">
        <v>-0.11551500000000001</v>
      </c>
      <c r="C8364">
        <v>0.29812899999999998</v>
      </c>
    </row>
    <row r="8365" spans="1:3" x14ac:dyDescent="0.3">
      <c r="A8365">
        <v>-2.5152999999999998E-2</v>
      </c>
      <c r="B8365">
        <v>-0.116008</v>
      </c>
      <c r="C8365">
        <v>0.30691000000000002</v>
      </c>
    </row>
    <row r="8366" spans="1:3" x14ac:dyDescent="0.3">
      <c r="A8366">
        <v>-2.0996000000000001E-2</v>
      </c>
      <c r="B8366">
        <v>-0.116364</v>
      </c>
      <c r="C8366">
        <v>0.31577100000000002</v>
      </c>
    </row>
    <row r="8367" spans="1:3" x14ac:dyDescent="0.3">
      <c r="A8367">
        <v>-1.6847999999999998E-2</v>
      </c>
      <c r="B8367">
        <v>-0.11658399999999999</v>
      </c>
      <c r="C8367">
        <v>0.324714</v>
      </c>
    </row>
    <row r="8368" spans="1:3" x14ac:dyDescent="0.3">
      <c r="A8368">
        <v>-1.2710000000000001E-2</v>
      </c>
      <c r="B8368">
        <v>-0.11666899999999999</v>
      </c>
      <c r="C8368">
        <v>0.33373700000000001</v>
      </c>
    </row>
    <row r="8369" spans="1:3" x14ac:dyDescent="0.3">
      <c r="A8369">
        <v>-8.5889999999999994E-3</v>
      </c>
      <c r="B8369">
        <v>-0.116619</v>
      </c>
      <c r="C8369">
        <v>0.34284199999999998</v>
      </c>
    </row>
    <row r="8370" spans="1:3" x14ac:dyDescent="0.3">
      <c r="A8370">
        <v>-4.4869999999999997E-3</v>
      </c>
      <c r="B8370">
        <v>-0.116437</v>
      </c>
      <c r="C8370">
        <v>0.35202800000000001</v>
      </c>
    </row>
    <row r="8371" spans="1:3" x14ac:dyDescent="0.3">
      <c r="A8371">
        <v>-4.08E-4</v>
      </c>
      <c r="B8371">
        <v>-0.116124</v>
      </c>
      <c r="C8371">
        <v>0.36129600000000001</v>
      </c>
    </row>
    <row r="8372" spans="1:3" x14ac:dyDescent="0.3">
      <c r="A8372">
        <v>3.643E-3</v>
      </c>
      <c r="B8372">
        <v>-0.11568000000000001</v>
      </c>
      <c r="C8372">
        <v>0.37064599999999998</v>
      </c>
    </row>
    <row r="8373" spans="1:3" x14ac:dyDescent="0.3">
      <c r="A8373">
        <v>7.6639999999999998E-3</v>
      </c>
      <c r="B8373">
        <v>-0.115107</v>
      </c>
      <c r="C8373">
        <v>0.380077</v>
      </c>
    </row>
    <row r="8374" spans="1:3" x14ac:dyDescent="0.3">
      <c r="A8374">
        <v>1.1650000000000001E-2</v>
      </c>
      <c r="B8374">
        <v>-0.11440699999999999</v>
      </c>
      <c r="C8374">
        <v>0.38958999999999999</v>
      </c>
    </row>
    <row r="8375" spans="1:3" x14ac:dyDescent="0.3">
      <c r="A8375">
        <v>1.5599E-2</v>
      </c>
      <c r="B8375">
        <v>-0.113582</v>
      </c>
      <c r="C8375">
        <v>0.39918399999999998</v>
      </c>
    </row>
    <row r="8376" spans="1:3" x14ac:dyDescent="0.3">
      <c r="A8376">
        <v>1.9505999999999999E-2</v>
      </c>
      <c r="B8376">
        <v>-0.112633</v>
      </c>
      <c r="C8376">
        <v>0.40886</v>
      </c>
    </row>
    <row r="8377" spans="1:3" x14ac:dyDescent="0.3">
      <c r="A8377">
        <v>2.3369000000000001E-2</v>
      </c>
      <c r="B8377">
        <v>-0.11156099999999999</v>
      </c>
      <c r="C8377">
        <v>0.41861799999999999</v>
      </c>
    </row>
    <row r="8378" spans="1:3" x14ac:dyDescent="0.3">
      <c r="A8378">
        <v>2.7182999999999999E-2</v>
      </c>
      <c r="B8378">
        <v>-0.11037</v>
      </c>
      <c r="C8378">
        <v>0.42845699999999998</v>
      </c>
    </row>
    <row r="8379" spans="1:3" x14ac:dyDescent="0.3">
      <c r="A8379">
        <v>3.0946000000000001E-2</v>
      </c>
      <c r="B8379">
        <v>-0.10906</v>
      </c>
      <c r="C8379">
        <v>0.43837700000000002</v>
      </c>
    </row>
    <row r="8380" spans="1:3" x14ac:dyDescent="0.3">
      <c r="A8380">
        <v>3.4653999999999997E-2</v>
      </c>
      <c r="B8380">
        <v>-0.10763300000000001</v>
      </c>
      <c r="C8380">
        <v>0.44837700000000003</v>
      </c>
    </row>
    <row r="8381" spans="1:3" x14ac:dyDescent="0.3">
      <c r="A8381">
        <v>3.8304999999999999E-2</v>
      </c>
      <c r="B8381">
        <v>-0.10609300000000001</v>
      </c>
      <c r="C8381">
        <v>0.45845900000000001</v>
      </c>
    </row>
    <row r="8382" spans="1:3" x14ac:dyDescent="0.3">
      <c r="A8382">
        <v>4.1895000000000002E-2</v>
      </c>
      <c r="B8382">
        <v>-0.10444000000000001</v>
      </c>
      <c r="C8382">
        <v>0.46861999999999998</v>
      </c>
    </row>
    <row r="8383" spans="1:3" x14ac:dyDescent="0.3">
      <c r="A8383">
        <v>4.5421000000000003E-2</v>
      </c>
      <c r="B8383">
        <v>-0.10267800000000001</v>
      </c>
      <c r="C8383">
        <v>0.47886200000000001</v>
      </c>
    </row>
    <row r="8384" spans="1:3" x14ac:dyDescent="0.3">
      <c r="A8384">
        <v>4.888E-2</v>
      </c>
      <c r="B8384">
        <v>-0.10080699999999999</v>
      </c>
      <c r="C8384">
        <v>0.48918299999999998</v>
      </c>
    </row>
    <row r="8385" spans="1:3" x14ac:dyDescent="0.3">
      <c r="A8385">
        <v>5.2269999999999997E-2</v>
      </c>
      <c r="B8385">
        <v>-9.8832000000000003E-2</v>
      </c>
      <c r="C8385">
        <v>0.499583</v>
      </c>
    </row>
    <row r="8386" spans="1:3" x14ac:dyDescent="0.3">
      <c r="A8386">
        <v>5.5587999999999999E-2</v>
      </c>
      <c r="B8386">
        <v>-9.6753000000000006E-2</v>
      </c>
      <c r="C8386">
        <v>0.51006200000000002</v>
      </c>
    </row>
    <row r="8387" spans="1:3" x14ac:dyDescent="0.3">
      <c r="A8387">
        <v>5.8831000000000001E-2</v>
      </c>
      <c r="B8387">
        <v>-9.4574000000000005E-2</v>
      </c>
      <c r="C8387">
        <v>0.52061900000000005</v>
      </c>
    </row>
    <row r="8388" spans="1:3" x14ac:dyDescent="0.3">
      <c r="A8388">
        <v>6.1996000000000002E-2</v>
      </c>
      <c r="B8388">
        <v>-9.2297000000000004E-2</v>
      </c>
      <c r="C8388">
        <v>0.53125299999999998</v>
      </c>
    </row>
    <row r="8389" spans="1:3" x14ac:dyDescent="0.3">
      <c r="A8389">
        <v>6.5082000000000001E-2</v>
      </c>
      <c r="B8389">
        <v>-8.9924000000000004E-2</v>
      </c>
      <c r="C8389">
        <v>0.541964</v>
      </c>
    </row>
    <row r="8390" spans="1:3" x14ac:dyDescent="0.3">
      <c r="A8390">
        <v>6.8084000000000006E-2</v>
      </c>
      <c r="B8390">
        <v>-8.7457999999999994E-2</v>
      </c>
      <c r="C8390">
        <v>0.55275099999999999</v>
      </c>
    </row>
    <row r="8391" spans="1:3" x14ac:dyDescent="0.3">
      <c r="A8391">
        <v>7.1001999999999996E-2</v>
      </c>
      <c r="B8391">
        <v>-8.4901000000000004E-2</v>
      </c>
      <c r="C8391">
        <v>0.56361300000000003</v>
      </c>
    </row>
    <row r="8392" spans="1:3" x14ac:dyDescent="0.3">
      <c r="A8392">
        <v>7.3832999999999996E-2</v>
      </c>
      <c r="B8392">
        <v>-8.2256999999999997E-2</v>
      </c>
      <c r="C8392">
        <v>0.57455000000000001</v>
      </c>
    </row>
    <row r="8393" spans="1:3" x14ac:dyDescent="0.3">
      <c r="A8393">
        <v>7.6574000000000003E-2</v>
      </c>
      <c r="B8393">
        <v>-7.9527E-2</v>
      </c>
      <c r="C8393">
        <v>0.58555999999999997</v>
      </c>
    </row>
    <row r="8394" spans="1:3" x14ac:dyDescent="0.3">
      <c r="A8394">
        <v>7.9224000000000003E-2</v>
      </c>
      <c r="B8394">
        <v>-7.6715000000000005E-2</v>
      </c>
      <c r="C8394">
        <v>0.59664300000000003</v>
      </c>
    </row>
    <row r="8395" spans="1:3" x14ac:dyDescent="0.3">
      <c r="A8395">
        <v>8.1780000000000005E-2</v>
      </c>
      <c r="B8395">
        <v>-7.3824000000000001E-2</v>
      </c>
      <c r="C8395">
        <v>0.60779700000000003</v>
      </c>
    </row>
    <row r="8396" spans="1:3" x14ac:dyDescent="0.3">
      <c r="A8396">
        <v>8.4239999999999995E-2</v>
      </c>
      <c r="B8396">
        <v>-7.0856000000000002E-2</v>
      </c>
      <c r="C8396">
        <v>0.61902199999999996</v>
      </c>
    </row>
    <row r="8397" spans="1:3" x14ac:dyDescent="0.3">
      <c r="A8397">
        <v>8.6602999999999999E-2</v>
      </c>
      <c r="B8397">
        <v>-6.7812999999999998E-2</v>
      </c>
      <c r="C8397">
        <v>0.63031599999999999</v>
      </c>
    </row>
    <row r="8398" spans="1:3" x14ac:dyDescent="0.3">
      <c r="A8398">
        <v>8.8866000000000001E-2</v>
      </c>
      <c r="B8398">
        <v>-6.4699999999999994E-2</v>
      </c>
      <c r="C8398">
        <v>0.64167799999999997</v>
      </c>
    </row>
    <row r="8399" spans="1:3" x14ac:dyDescent="0.3">
      <c r="A8399">
        <v>9.1026999999999997E-2</v>
      </c>
      <c r="B8399">
        <v>-6.1518000000000003E-2</v>
      </c>
      <c r="C8399">
        <v>0.65310699999999999</v>
      </c>
    </row>
    <row r="8400" spans="1:3" x14ac:dyDescent="0.3">
      <c r="A8400">
        <v>9.3086000000000002E-2</v>
      </c>
      <c r="B8400">
        <v>-5.8271000000000003E-2</v>
      </c>
      <c r="C8400">
        <v>0.66460200000000003</v>
      </c>
    </row>
    <row r="8401" spans="1:3" x14ac:dyDescent="0.3">
      <c r="A8401">
        <v>9.5039999999999999E-2</v>
      </c>
      <c r="B8401">
        <v>-5.4961999999999997E-2</v>
      </c>
      <c r="C8401">
        <v>0.67616100000000001</v>
      </c>
    </row>
    <row r="8402" spans="1:3" x14ac:dyDescent="0.3">
      <c r="A8402">
        <v>9.6888000000000002E-2</v>
      </c>
      <c r="B8402">
        <v>-5.1593E-2</v>
      </c>
      <c r="C8402">
        <v>0.687782</v>
      </c>
    </row>
    <row r="8403" spans="1:3" x14ac:dyDescent="0.3">
      <c r="A8403">
        <v>9.8627000000000006E-2</v>
      </c>
      <c r="B8403">
        <v>-4.8168000000000002E-2</v>
      </c>
      <c r="C8403">
        <v>0.69946399999999997</v>
      </c>
    </row>
    <row r="8404" spans="1:3" x14ac:dyDescent="0.3">
      <c r="A8404">
        <v>0.100258</v>
      </c>
      <c r="B8404">
        <v>-4.4690000000000001E-2</v>
      </c>
      <c r="C8404">
        <v>0.711206</v>
      </c>
    </row>
    <row r="8405" spans="1:3" x14ac:dyDescent="0.3">
      <c r="A8405">
        <v>0.10177799999999999</v>
      </c>
      <c r="B8405">
        <v>-4.1161000000000003E-2</v>
      </c>
      <c r="C8405">
        <v>0.72300600000000004</v>
      </c>
    </row>
    <row r="8406" spans="1:3" x14ac:dyDescent="0.3">
      <c r="A8406">
        <v>0.103185</v>
      </c>
      <c r="B8406">
        <v>-3.7585E-2</v>
      </c>
      <c r="C8406">
        <v>0.73486099999999999</v>
      </c>
    </row>
    <row r="8407" spans="1:3" x14ac:dyDescent="0.3">
      <c r="A8407">
        <v>0.10448</v>
      </c>
      <c r="B8407">
        <v>-3.3965000000000002E-2</v>
      </c>
      <c r="C8407">
        <v>0.74677099999999996</v>
      </c>
    </row>
    <row r="8408" spans="1:3" x14ac:dyDescent="0.3">
      <c r="A8408">
        <v>0.10566</v>
      </c>
      <c r="B8408">
        <v>-3.0304999999999999E-2</v>
      </c>
      <c r="C8408">
        <v>0.75873299999999999</v>
      </c>
    </row>
    <row r="8409" spans="1:3" x14ac:dyDescent="0.3">
      <c r="A8409">
        <v>0.106725</v>
      </c>
      <c r="B8409">
        <v>-2.6606000000000001E-2</v>
      </c>
      <c r="C8409">
        <v>0.77074600000000004</v>
      </c>
    </row>
    <row r="8410" spans="1:3" x14ac:dyDescent="0.3">
      <c r="A8410">
        <v>0.107673</v>
      </c>
      <c r="B8410">
        <v>-2.2872E-2</v>
      </c>
      <c r="C8410">
        <v>0.78280700000000003</v>
      </c>
    </row>
    <row r="8411" spans="1:3" x14ac:dyDescent="0.3">
      <c r="A8411">
        <v>0.108504</v>
      </c>
      <c r="B8411">
        <v>-1.9108E-2</v>
      </c>
      <c r="C8411">
        <v>0.79491400000000001</v>
      </c>
    </row>
    <row r="8412" spans="1:3" x14ac:dyDescent="0.3">
      <c r="A8412">
        <v>0.10921699999999999</v>
      </c>
      <c r="B8412">
        <v>-1.5315E-2</v>
      </c>
      <c r="C8412">
        <v>0.807064</v>
      </c>
    </row>
    <row r="8413" spans="1:3" x14ac:dyDescent="0.3">
      <c r="A8413">
        <v>0.10981</v>
      </c>
      <c r="B8413">
        <v>-1.1495999999999999E-2</v>
      </c>
      <c r="C8413">
        <v>0.81925700000000001</v>
      </c>
    </row>
    <row r="8414" spans="1:3" x14ac:dyDescent="0.3">
      <c r="A8414">
        <v>0.11028300000000001</v>
      </c>
      <c r="B8414">
        <v>-7.6559999999999996E-3</v>
      </c>
      <c r="C8414">
        <v>0.83148900000000003</v>
      </c>
    </row>
    <row r="8415" spans="1:3" x14ac:dyDescent="0.3">
      <c r="A8415">
        <v>0.110636</v>
      </c>
      <c r="B8415">
        <v>-3.7980000000000002E-3</v>
      </c>
      <c r="C8415">
        <v>0.84375800000000001</v>
      </c>
    </row>
    <row r="8416" spans="1:3" x14ac:dyDescent="0.3">
      <c r="A8416">
        <v>0.11086699999999999</v>
      </c>
      <c r="B8416">
        <v>7.6000000000000004E-5</v>
      </c>
      <c r="C8416">
        <v>0.85606199999999999</v>
      </c>
    </row>
    <row r="8417" spans="1:3" x14ac:dyDescent="0.3">
      <c r="A8417">
        <v>0.11097600000000001</v>
      </c>
      <c r="B8417">
        <v>3.9620000000000002E-3</v>
      </c>
      <c r="C8417">
        <v>0.868398</v>
      </c>
    </row>
    <row r="8418" spans="1:3" x14ac:dyDescent="0.3">
      <c r="A8418">
        <v>0.11096300000000001</v>
      </c>
      <c r="B8418">
        <v>7.8569999999999994E-3</v>
      </c>
      <c r="C8418">
        <v>0.88076299999999996</v>
      </c>
    </row>
    <row r="8419" spans="1:3" x14ac:dyDescent="0.3">
      <c r="A8419">
        <v>0.11082699999999999</v>
      </c>
      <c r="B8419">
        <v>1.1757E-2</v>
      </c>
      <c r="C8419">
        <v>0.89315500000000003</v>
      </c>
    </row>
    <row r="8420" spans="1:3" x14ac:dyDescent="0.3">
      <c r="A8420">
        <v>0.110568</v>
      </c>
      <c r="B8420">
        <v>1.5658999999999999E-2</v>
      </c>
      <c r="C8420">
        <v>0.90557200000000004</v>
      </c>
    </row>
    <row r="8421" spans="1:3" x14ac:dyDescent="0.3">
      <c r="A8421">
        <v>0.11018600000000001</v>
      </c>
      <c r="B8421">
        <v>1.9560000000000001E-2</v>
      </c>
      <c r="C8421">
        <v>0.91800899999999996</v>
      </c>
    </row>
    <row r="8422" spans="1:3" x14ac:dyDescent="0.3">
      <c r="A8422">
        <v>0.109679</v>
      </c>
      <c r="B8422">
        <v>2.3456000000000001E-2</v>
      </c>
      <c r="C8422">
        <v>0.93046499999999999</v>
      </c>
    </row>
    <row r="8423" spans="1:3" x14ac:dyDescent="0.3">
      <c r="A8423">
        <v>0.10904899999999999</v>
      </c>
      <c r="B8423">
        <v>2.7344E-2</v>
      </c>
      <c r="C8423">
        <v>0.94293700000000003</v>
      </c>
    </row>
    <row r="8424" spans="1:3" x14ac:dyDescent="0.3">
      <c r="A8424">
        <v>0.108295</v>
      </c>
      <c r="B8424">
        <v>3.1220999999999999E-2</v>
      </c>
      <c r="C8424">
        <v>0.95542099999999996</v>
      </c>
    </row>
    <row r="8425" spans="1:3" x14ac:dyDescent="0.3">
      <c r="A8425">
        <v>0.107417</v>
      </c>
      <c r="B8425">
        <v>3.5083000000000003E-2</v>
      </c>
      <c r="C8425">
        <v>0.96791499999999997</v>
      </c>
    </row>
    <row r="8426" spans="1:3" x14ac:dyDescent="0.3">
      <c r="A8426">
        <v>0.106415</v>
      </c>
      <c r="B8426">
        <v>3.8927000000000003E-2</v>
      </c>
      <c r="C8426">
        <v>0.98041599999999995</v>
      </c>
    </row>
    <row r="8427" spans="1:3" x14ac:dyDescent="0.3">
      <c r="A8427">
        <v>0.10528899999999999</v>
      </c>
      <c r="B8427">
        <v>4.2750000000000003E-2</v>
      </c>
      <c r="C8427">
        <v>0.99292000000000002</v>
      </c>
    </row>
    <row r="8428" spans="1:3" x14ac:dyDescent="0.3">
      <c r="A8428">
        <v>0.10403900000000001</v>
      </c>
      <c r="B8428">
        <v>4.6546999999999998E-2</v>
      </c>
      <c r="C8428">
        <v>1.005425</v>
      </c>
    </row>
    <row r="8429" spans="1:3" x14ac:dyDescent="0.3">
      <c r="A8429">
        <v>0.10266599999999999</v>
      </c>
      <c r="B8429">
        <v>5.0316E-2</v>
      </c>
      <c r="C8429">
        <v>1.017927</v>
      </c>
    </row>
    <row r="8430" spans="1:3" x14ac:dyDescent="0.3">
      <c r="A8430">
        <v>0.10117</v>
      </c>
      <c r="B8430">
        <v>5.4052000000000003E-2</v>
      </c>
      <c r="C8430">
        <v>1.0304230000000001</v>
      </c>
    </row>
    <row r="8431" spans="1:3" x14ac:dyDescent="0.3">
      <c r="A8431">
        <v>9.9551000000000001E-2</v>
      </c>
      <c r="B8431">
        <v>5.7752999999999999E-2</v>
      </c>
      <c r="C8431">
        <v>1.04291</v>
      </c>
    </row>
    <row r="8432" spans="1:3" x14ac:dyDescent="0.3">
      <c r="A8432">
        <v>9.7809999999999994E-2</v>
      </c>
      <c r="B8432">
        <v>6.1415999999999998E-2</v>
      </c>
      <c r="C8432">
        <v>1.0553840000000001</v>
      </c>
    </row>
    <row r="8433" spans="1:3" x14ac:dyDescent="0.3">
      <c r="A8433">
        <v>9.5948000000000006E-2</v>
      </c>
      <c r="B8433">
        <v>6.5035999999999997E-2</v>
      </c>
      <c r="C8433">
        <v>1.067842</v>
      </c>
    </row>
    <row r="8434" spans="1:3" x14ac:dyDescent="0.3">
      <c r="A8434">
        <v>9.3964000000000006E-2</v>
      </c>
      <c r="B8434">
        <v>6.8609000000000003E-2</v>
      </c>
      <c r="C8434">
        <v>1.080281</v>
      </c>
    </row>
    <row r="8435" spans="1:3" x14ac:dyDescent="0.3">
      <c r="A8435">
        <v>9.1859999999999997E-2</v>
      </c>
      <c r="B8435">
        <v>7.2134000000000004E-2</v>
      </c>
      <c r="C8435">
        <v>1.0926979999999999</v>
      </c>
    </row>
    <row r="8436" spans="1:3" x14ac:dyDescent="0.3">
      <c r="A8436">
        <v>8.9635999999999993E-2</v>
      </c>
      <c r="B8436">
        <v>7.5605000000000006E-2</v>
      </c>
      <c r="C8436">
        <v>1.105089</v>
      </c>
    </row>
    <row r="8437" spans="1:3" x14ac:dyDescent="0.3">
      <c r="A8437">
        <v>8.7293999999999997E-2</v>
      </c>
      <c r="B8437">
        <v>7.9020000000000007E-2</v>
      </c>
      <c r="C8437">
        <v>1.117451</v>
      </c>
    </row>
    <row r="8438" spans="1:3" x14ac:dyDescent="0.3">
      <c r="A8438">
        <v>8.4834000000000007E-2</v>
      </c>
      <c r="B8438">
        <v>8.2374000000000003E-2</v>
      </c>
      <c r="C8438">
        <v>1.12978</v>
      </c>
    </row>
    <row r="8439" spans="1:3" x14ac:dyDescent="0.3">
      <c r="A8439">
        <v>8.2256999999999997E-2</v>
      </c>
      <c r="B8439">
        <v>8.5665000000000005E-2</v>
      </c>
      <c r="C8439">
        <v>1.1420729999999999</v>
      </c>
    </row>
    <row r="8440" spans="1:3" x14ac:dyDescent="0.3">
      <c r="A8440">
        <v>7.9564999999999997E-2</v>
      </c>
      <c r="B8440">
        <v>8.8887999999999995E-2</v>
      </c>
      <c r="C8440">
        <v>1.1543270000000001</v>
      </c>
    </row>
    <row r="8441" spans="1:3" x14ac:dyDescent="0.3">
      <c r="A8441">
        <v>7.6758999999999994E-2</v>
      </c>
      <c r="B8441">
        <v>9.2040999999999998E-2</v>
      </c>
      <c r="C8441">
        <v>1.1665380000000001</v>
      </c>
    </row>
    <row r="8442" spans="1:3" x14ac:dyDescent="0.3">
      <c r="A8442">
        <v>7.3839000000000002E-2</v>
      </c>
      <c r="B8442">
        <v>9.5118999999999995E-2</v>
      </c>
      <c r="C8442">
        <v>1.1787019999999999</v>
      </c>
    </row>
    <row r="8443" spans="1:3" x14ac:dyDescent="0.3">
      <c r="A8443">
        <v>7.0807999999999996E-2</v>
      </c>
      <c r="B8443">
        <v>9.8118999999999998E-2</v>
      </c>
      <c r="C8443">
        <v>1.1908179999999999</v>
      </c>
    </row>
    <row r="8444" spans="1:3" x14ac:dyDescent="0.3">
      <c r="A8444">
        <v>6.7666000000000004E-2</v>
      </c>
      <c r="B8444">
        <v>0.101037</v>
      </c>
      <c r="C8444">
        <v>1.2028799999999999</v>
      </c>
    </row>
    <row r="8445" spans="1:3" x14ac:dyDescent="0.3">
      <c r="A8445">
        <v>6.4416000000000001E-2</v>
      </c>
      <c r="B8445">
        <v>0.103871</v>
      </c>
      <c r="C8445">
        <v>1.2148859999999999</v>
      </c>
    </row>
    <row r="8446" spans="1:3" x14ac:dyDescent="0.3">
      <c r="A8446">
        <v>6.1059000000000002E-2</v>
      </c>
      <c r="B8446">
        <v>0.106615</v>
      </c>
      <c r="C8446">
        <v>1.2268330000000001</v>
      </c>
    </row>
    <row r="8447" spans="1:3" x14ac:dyDescent="0.3">
      <c r="A8447">
        <v>5.7597000000000002E-2</v>
      </c>
      <c r="B8447">
        <v>0.109267</v>
      </c>
      <c r="C8447">
        <v>1.2387170000000001</v>
      </c>
    </row>
    <row r="8448" spans="1:3" x14ac:dyDescent="0.3">
      <c r="A8448">
        <v>5.4031999999999997E-2</v>
      </c>
      <c r="B8448">
        <v>0.11182300000000001</v>
      </c>
      <c r="C8448">
        <v>1.250535</v>
      </c>
    </row>
    <row r="8449" spans="1:3" x14ac:dyDescent="0.3">
      <c r="A8449">
        <v>5.0365E-2</v>
      </c>
      <c r="B8449">
        <v>0.11427900000000001</v>
      </c>
      <c r="C8449">
        <v>1.262284</v>
      </c>
    </row>
    <row r="8450" spans="1:3" x14ac:dyDescent="0.3">
      <c r="A8450">
        <v>4.6599000000000002E-2</v>
      </c>
      <c r="B8450">
        <v>0.116632</v>
      </c>
      <c r="C8450">
        <v>1.2739609999999999</v>
      </c>
    </row>
    <row r="8451" spans="1:3" x14ac:dyDescent="0.3">
      <c r="A8451">
        <v>4.2736000000000003E-2</v>
      </c>
      <c r="B8451">
        <v>0.118879</v>
      </c>
      <c r="C8451">
        <v>1.2855620000000001</v>
      </c>
    </row>
    <row r="8452" spans="1:3" x14ac:dyDescent="0.3">
      <c r="A8452">
        <v>3.8779000000000001E-2</v>
      </c>
      <c r="B8452">
        <v>0.121015</v>
      </c>
      <c r="C8452">
        <v>1.297085</v>
      </c>
    </row>
    <row r="8453" spans="1:3" x14ac:dyDescent="0.3">
      <c r="A8453">
        <v>3.4729000000000003E-2</v>
      </c>
      <c r="B8453">
        <v>0.12303699999999999</v>
      </c>
      <c r="C8453">
        <v>1.308527</v>
      </c>
    </row>
    <row r="8454" spans="1:3" x14ac:dyDescent="0.3">
      <c r="A8454">
        <v>3.0589999999999999E-2</v>
      </c>
      <c r="B8454">
        <v>0.124942</v>
      </c>
      <c r="C8454">
        <v>1.3198840000000001</v>
      </c>
    </row>
    <row r="8455" spans="1:3" x14ac:dyDescent="0.3">
      <c r="A8455">
        <v>2.6363999999999999E-2</v>
      </c>
      <c r="B8455">
        <v>0.12672600000000001</v>
      </c>
      <c r="C8455">
        <v>1.3311550000000001</v>
      </c>
    </row>
    <row r="8456" spans="1:3" x14ac:dyDescent="0.3">
      <c r="A8456">
        <v>2.2053E-2</v>
      </c>
      <c r="B8456">
        <v>0.128386</v>
      </c>
      <c r="C8456">
        <v>1.3423350000000001</v>
      </c>
    </row>
    <row r="8457" spans="1:3" x14ac:dyDescent="0.3">
      <c r="A8457">
        <v>1.7661E-2</v>
      </c>
      <c r="B8457">
        <v>0.12991800000000001</v>
      </c>
      <c r="C8457">
        <v>1.3534219999999999</v>
      </c>
    </row>
    <row r="8458" spans="1:3" x14ac:dyDescent="0.3">
      <c r="A8458">
        <v>1.319E-2</v>
      </c>
      <c r="B8458">
        <v>0.13131899999999999</v>
      </c>
      <c r="C8458">
        <v>1.3644149999999999</v>
      </c>
    </row>
    <row r="8459" spans="1:3" x14ac:dyDescent="0.3">
      <c r="A8459">
        <v>8.6449999999999999E-3</v>
      </c>
      <c r="B8459">
        <v>0.13258600000000001</v>
      </c>
      <c r="C8459">
        <v>1.3753089999999999</v>
      </c>
    </row>
    <row r="8460" spans="1:3" x14ac:dyDescent="0.3">
      <c r="A8460">
        <v>4.0270000000000002E-3</v>
      </c>
      <c r="B8460">
        <v>0.133714</v>
      </c>
      <c r="C8460">
        <v>1.3861030000000001</v>
      </c>
    </row>
    <row r="8461" spans="1:3" x14ac:dyDescent="0.3">
      <c r="A8461">
        <v>-6.5899999999999997E-4</v>
      </c>
      <c r="B8461">
        <v>0.13470099999999999</v>
      </c>
      <c r="C8461">
        <v>1.396795</v>
      </c>
    </row>
    <row r="8462" spans="1:3" x14ac:dyDescent="0.3">
      <c r="A8462">
        <v>-5.4099999999999999E-3</v>
      </c>
      <c r="B8462">
        <v>0.135544</v>
      </c>
      <c r="C8462">
        <v>1.407381</v>
      </c>
    </row>
    <row r="8463" spans="1:3" x14ac:dyDescent="0.3">
      <c r="A8463">
        <v>-1.0222E-2</v>
      </c>
      <c r="B8463">
        <v>0.136239</v>
      </c>
      <c r="C8463">
        <v>1.4178599999999999</v>
      </c>
    </row>
    <row r="8464" spans="1:3" x14ac:dyDescent="0.3">
      <c r="A8464">
        <v>-1.5092E-2</v>
      </c>
      <c r="B8464">
        <v>0.13678299999999999</v>
      </c>
      <c r="C8464">
        <v>1.428229</v>
      </c>
    </row>
    <row r="8465" spans="1:3" x14ac:dyDescent="0.3">
      <c r="A8465">
        <v>-2.0015000000000002E-2</v>
      </c>
      <c r="B8465">
        <v>0.13717399999999999</v>
      </c>
      <c r="C8465">
        <v>1.4384870000000001</v>
      </c>
    </row>
    <row r="8466" spans="1:3" x14ac:dyDescent="0.3">
      <c r="A8466">
        <v>-2.4988E-2</v>
      </c>
      <c r="B8466">
        <v>0.137407</v>
      </c>
      <c r="C8466">
        <v>1.4486319999999999</v>
      </c>
    </row>
    <row r="8467" spans="1:3" x14ac:dyDescent="0.3">
      <c r="A8467">
        <v>-3.0006999999999999E-2</v>
      </c>
      <c r="B8467">
        <v>0.13748099999999999</v>
      </c>
      <c r="C8467">
        <v>1.458661</v>
      </c>
    </row>
    <row r="8468" spans="1:3" x14ac:dyDescent="0.3">
      <c r="A8468">
        <v>-3.5066E-2</v>
      </c>
      <c r="B8468">
        <v>0.13739199999999999</v>
      </c>
      <c r="C8468">
        <v>1.468574</v>
      </c>
    </row>
    <row r="8469" spans="1:3" x14ac:dyDescent="0.3">
      <c r="A8469">
        <v>-4.0162000000000003E-2</v>
      </c>
      <c r="B8469">
        <v>0.13713700000000001</v>
      </c>
      <c r="C8469">
        <v>1.478367</v>
      </c>
    </row>
    <row r="8470" spans="1:3" x14ac:dyDescent="0.3">
      <c r="A8470">
        <v>-4.5289000000000003E-2</v>
      </c>
      <c r="B8470">
        <v>0.136715</v>
      </c>
      <c r="C8470">
        <v>1.4880409999999999</v>
      </c>
    </row>
    <row r="8471" spans="1:3" x14ac:dyDescent="0.3">
      <c r="A8471">
        <v>-5.0444000000000003E-2</v>
      </c>
      <c r="B8471">
        <v>0.13612099999999999</v>
      </c>
      <c r="C8471">
        <v>1.497592</v>
      </c>
    </row>
    <row r="8472" spans="1:3" x14ac:dyDescent="0.3">
      <c r="A8472">
        <v>-5.5620999999999997E-2</v>
      </c>
      <c r="B8472">
        <v>0.135354</v>
      </c>
      <c r="C8472">
        <v>1.5070209999999999</v>
      </c>
    </row>
    <row r="8473" spans="1:3" x14ac:dyDescent="0.3">
      <c r="A8473">
        <v>-6.0815000000000001E-2</v>
      </c>
      <c r="B8473">
        <v>0.134412</v>
      </c>
      <c r="C8473">
        <v>1.5163249999999999</v>
      </c>
    </row>
    <row r="8474" spans="1:3" x14ac:dyDescent="0.3">
      <c r="A8474">
        <v>-6.6020999999999996E-2</v>
      </c>
      <c r="B8474">
        <v>0.13329099999999999</v>
      </c>
      <c r="C8474">
        <v>1.525504</v>
      </c>
    </row>
    <row r="8475" spans="1:3" x14ac:dyDescent="0.3">
      <c r="A8475">
        <v>-7.1233000000000005E-2</v>
      </c>
      <c r="B8475">
        <v>0.13199</v>
      </c>
      <c r="C8475">
        <v>1.534556</v>
      </c>
    </row>
    <row r="8476" spans="1:3" x14ac:dyDescent="0.3">
      <c r="A8476">
        <v>-7.6447000000000001E-2</v>
      </c>
      <c r="B8476">
        <v>0.13050700000000001</v>
      </c>
      <c r="C8476">
        <v>1.5434810000000001</v>
      </c>
    </row>
    <row r="8477" spans="1:3" x14ac:dyDescent="0.3">
      <c r="A8477">
        <v>-8.1656000000000006E-2</v>
      </c>
      <c r="B8477">
        <v>0.12884000000000001</v>
      </c>
      <c r="C8477">
        <v>1.552278</v>
      </c>
    </row>
    <row r="8478" spans="1:3" x14ac:dyDescent="0.3">
      <c r="A8478">
        <v>-8.6856000000000003E-2</v>
      </c>
      <c r="B8478">
        <v>0.12698699999999999</v>
      </c>
      <c r="C8478">
        <v>1.560945</v>
      </c>
    </row>
    <row r="8479" spans="1:3" x14ac:dyDescent="0.3">
      <c r="A8479">
        <v>-9.2038999999999996E-2</v>
      </c>
      <c r="B8479">
        <v>0.124946</v>
      </c>
      <c r="C8479">
        <v>1.569483</v>
      </c>
    </row>
    <row r="8480" spans="1:3" x14ac:dyDescent="0.3">
      <c r="A8480">
        <v>-9.7200999999999996E-2</v>
      </c>
      <c r="B8480">
        <v>0.12271600000000001</v>
      </c>
      <c r="C8480">
        <v>1.57789</v>
      </c>
    </row>
    <row r="8481" spans="1:3" x14ac:dyDescent="0.3">
      <c r="A8481">
        <v>-0.10233399999999999</v>
      </c>
      <c r="B8481">
        <v>0.120296</v>
      </c>
      <c r="C8481">
        <v>1.5861670000000001</v>
      </c>
    </row>
    <row r="8482" spans="1:3" x14ac:dyDescent="0.3">
      <c r="A8482">
        <v>-0.107433</v>
      </c>
      <c r="B8482">
        <v>0.117684</v>
      </c>
      <c r="C8482">
        <v>1.594312</v>
      </c>
    </row>
    <row r="8483" spans="1:3" x14ac:dyDescent="0.3">
      <c r="A8483">
        <v>-0.11249099999999999</v>
      </c>
      <c r="B8483">
        <v>0.11488</v>
      </c>
      <c r="C8483">
        <v>1.6023259999999999</v>
      </c>
    </row>
    <row r="8484" spans="1:3" x14ac:dyDescent="0.3">
      <c r="A8484">
        <v>-0.117502</v>
      </c>
      <c r="B8484">
        <v>0.111883</v>
      </c>
      <c r="C8484">
        <v>1.610209</v>
      </c>
    </row>
    <row r="8485" spans="1:3" x14ac:dyDescent="0.3">
      <c r="A8485">
        <v>-0.12246</v>
      </c>
      <c r="B8485">
        <v>0.108692</v>
      </c>
      <c r="C8485">
        <v>1.6179589999999999</v>
      </c>
    </row>
    <row r="8486" spans="1:3" x14ac:dyDescent="0.3">
      <c r="A8486">
        <v>-0.127357</v>
      </c>
      <c r="B8486">
        <v>0.105306</v>
      </c>
      <c r="C8486">
        <v>1.625578</v>
      </c>
    </row>
    <row r="8487" spans="1:3" x14ac:dyDescent="0.3">
      <c r="A8487">
        <v>-0.132187</v>
      </c>
      <c r="B8487">
        <v>0.101726</v>
      </c>
      <c r="C8487">
        <v>1.633065</v>
      </c>
    </row>
    <row r="8488" spans="1:3" x14ac:dyDescent="0.3">
      <c r="A8488">
        <v>-0.13694200000000001</v>
      </c>
      <c r="B8488">
        <v>9.7951999999999997E-2</v>
      </c>
      <c r="C8488">
        <v>1.6404209999999999</v>
      </c>
    </row>
    <row r="8489" spans="1:3" x14ac:dyDescent="0.3">
      <c r="A8489">
        <v>-0.14161599999999999</v>
      </c>
      <c r="B8489">
        <v>9.3982999999999997E-2</v>
      </c>
      <c r="C8489">
        <v>1.647645</v>
      </c>
    </row>
    <row r="8490" spans="1:3" x14ac:dyDescent="0.3">
      <c r="A8490">
        <v>-0.146203</v>
      </c>
      <c r="B8490">
        <v>8.9819999999999997E-2</v>
      </c>
      <c r="C8490">
        <v>1.654739</v>
      </c>
    </row>
    <row r="8491" spans="1:3" x14ac:dyDescent="0.3">
      <c r="A8491">
        <v>-0.15069299999999999</v>
      </c>
      <c r="B8491">
        <v>8.5463999999999998E-2</v>
      </c>
      <c r="C8491">
        <v>1.661702</v>
      </c>
    </row>
    <row r="8492" spans="1:3" x14ac:dyDescent="0.3">
      <c r="A8492">
        <v>-0.155081</v>
      </c>
      <c r="B8492">
        <v>8.0915000000000001E-2</v>
      </c>
      <c r="C8492">
        <v>1.668534</v>
      </c>
    </row>
    <row r="8493" spans="1:3" x14ac:dyDescent="0.3">
      <c r="A8493">
        <v>-0.159359</v>
      </c>
      <c r="B8493">
        <v>7.6175999999999994E-2</v>
      </c>
      <c r="C8493">
        <v>1.6752370000000001</v>
      </c>
    </row>
    <row r="8494" spans="1:3" x14ac:dyDescent="0.3">
      <c r="A8494">
        <v>-0.163519</v>
      </c>
      <c r="B8494">
        <v>7.1247000000000005E-2</v>
      </c>
      <c r="C8494">
        <v>1.6818109999999999</v>
      </c>
    </row>
    <row r="8495" spans="1:3" x14ac:dyDescent="0.3">
      <c r="A8495">
        <v>-0.16755400000000001</v>
      </c>
      <c r="B8495">
        <v>6.6128999999999993E-2</v>
      </c>
      <c r="C8495">
        <v>1.6882569999999999</v>
      </c>
    </row>
    <row r="8496" spans="1:3" x14ac:dyDescent="0.3">
      <c r="A8496">
        <v>-0.171457</v>
      </c>
      <c r="B8496">
        <v>6.0825999999999998E-2</v>
      </c>
      <c r="C8496">
        <v>1.694574</v>
      </c>
    </row>
    <row r="8497" spans="1:3" x14ac:dyDescent="0.3">
      <c r="A8497">
        <v>-0.17521999999999999</v>
      </c>
      <c r="B8497">
        <v>5.5337999999999998E-2</v>
      </c>
      <c r="C8497">
        <v>1.7007650000000001</v>
      </c>
    </row>
    <row r="8498" spans="1:3" x14ac:dyDescent="0.3">
      <c r="A8498">
        <v>-0.17883599999999999</v>
      </c>
      <c r="B8498">
        <v>4.9668999999999998E-2</v>
      </c>
      <c r="C8498">
        <v>1.7068300000000001</v>
      </c>
    </row>
    <row r="8499" spans="1:3" x14ac:dyDescent="0.3">
      <c r="A8499">
        <v>-0.18229600000000001</v>
      </c>
      <c r="B8499">
        <v>4.3819999999999998E-2</v>
      </c>
      <c r="C8499">
        <v>1.7127699999999999</v>
      </c>
    </row>
    <row r="8500" spans="1:3" x14ac:dyDescent="0.3">
      <c r="A8500">
        <v>-0.18559300000000001</v>
      </c>
      <c r="B8500">
        <v>3.7796999999999997E-2</v>
      </c>
      <c r="C8500">
        <v>1.718585</v>
      </c>
    </row>
    <row r="8501" spans="1:3" x14ac:dyDescent="0.3">
      <c r="A8501">
        <v>-0.18872</v>
      </c>
      <c r="B8501">
        <v>3.1600000000000003E-2</v>
      </c>
      <c r="C8501">
        <v>1.7242770000000001</v>
      </c>
    </row>
    <row r="8502" spans="1:3" x14ac:dyDescent="0.3">
      <c r="A8502">
        <v>-0.19166800000000001</v>
      </c>
      <c r="B8502">
        <v>2.5235E-2</v>
      </c>
      <c r="C8502">
        <v>1.729846</v>
      </c>
    </row>
    <row r="8503" spans="1:3" x14ac:dyDescent="0.3">
      <c r="A8503">
        <v>-0.19443099999999999</v>
      </c>
      <c r="B8503">
        <v>1.8703999999999998E-2</v>
      </c>
      <c r="C8503">
        <v>1.7352939999999999</v>
      </c>
    </row>
    <row r="8504" spans="1:3" x14ac:dyDescent="0.3">
      <c r="A8504">
        <v>-0.19700100000000001</v>
      </c>
      <c r="B8504">
        <v>1.2012999999999999E-2</v>
      </c>
      <c r="C8504">
        <v>1.7406219999999999</v>
      </c>
    </row>
    <row r="8505" spans="1:3" x14ac:dyDescent="0.3">
      <c r="A8505">
        <v>-0.19936999999999999</v>
      </c>
      <c r="B8505">
        <v>5.1659999999999996E-3</v>
      </c>
      <c r="C8505">
        <v>1.7458309999999999</v>
      </c>
    </row>
    <row r="8506" spans="1:3" x14ac:dyDescent="0.3">
      <c r="A8506">
        <v>-0.20152999999999999</v>
      </c>
      <c r="B8506">
        <v>-1.833E-3</v>
      </c>
      <c r="C8506">
        <v>1.7509220000000001</v>
      </c>
    </row>
    <row r="8507" spans="1:3" x14ac:dyDescent="0.3">
      <c r="A8507">
        <v>-0.20347499999999999</v>
      </c>
      <c r="B8507">
        <v>-8.9779999999999999E-3</v>
      </c>
      <c r="C8507">
        <v>1.7558959999999999</v>
      </c>
    </row>
    <row r="8508" spans="1:3" x14ac:dyDescent="0.3">
      <c r="A8508">
        <v>-0.20519599999999999</v>
      </c>
      <c r="B8508">
        <v>-1.6264000000000001E-2</v>
      </c>
      <c r="C8508">
        <v>1.7607550000000001</v>
      </c>
    </row>
    <row r="8509" spans="1:3" x14ac:dyDescent="0.3">
      <c r="A8509">
        <v>-0.20668700000000001</v>
      </c>
      <c r="B8509">
        <v>-2.3685000000000001E-2</v>
      </c>
      <c r="C8509">
        <v>1.7654989999999999</v>
      </c>
    </row>
    <row r="8510" spans="1:3" x14ac:dyDescent="0.3">
      <c r="A8510">
        <v>-0.20794099999999999</v>
      </c>
      <c r="B8510">
        <v>-3.1234999999999999E-2</v>
      </c>
      <c r="C8510">
        <v>1.7701309999999999</v>
      </c>
    </row>
    <row r="8511" spans="1:3" x14ac:dyDescent="0.3">
      <c r="A8511">
        <v>-0.208949</v>
      </c>
      <c r="B8511">
        <v>-3.8906999999999997E-2</v>
      </c>
      <c r="C8511">
        <v>1.7746500000000001</v>
      </c>
    </row>
    <row r="8512" spans="1:3" x14ac:dyDescent="0.3">
      <c r="A8512">
        <v>-0.209706</v>
      </c>
      <c r="B8512">
        <v>-4.6695E-2</v>
      </c>
      <c r="C8512">
        <v>1.7790600000000001</v>
      </c>
    </row>
    <row r="8513" spans="1:3" x14ac:dyDescent="0.3">
      <c r="A8513">
        <v>-0.210204</v>
      </c>
      <c r="B8513">
        <v>-5.4592000000000002E-2</v>
      </c>
      <c r="C8513">
        <v>1.7833600000000001</v>
      </c>
    </row>
    <row r="8514" spans="1:3" x14ac:dyDescent="0.3">
      <c r="A8514">
        <v>-0.21043700000000001</v>
      </c>
      <c r="B8514">
        <v>-6.2589000000000006E-2</v>
      </c>
      <c r="C8514">
        <v>1.787552</v>
      </c>
    </row>
    <row r="8515" spans="1:3" x14ac:dyDescent="0.3">
      <c r="A8515">
        <v>-0.210398</v>
      </c>
      <c r="B8515">
        <v>-7.0680999999999994E-2</v>
      </c>
      <c r="C8515">
        <v>1.7916369999999999</v>
      </c>
    </row>
    <row r="8516" spans="1:3" x14ac:dyDescent="0.3">
      <c r="A8516">
        <v>-0.21007999999999999</v>
      </c>
      <c r="B8516">
        <v>-7.8857999999999998E-2</v>
      </c>
      <c r="C8516">
        <v>1.7956179999999999</v>
      </c>
    </row>
    <row r="8517" spans="1:3" x14ac:dyDescent="0.3">
      <c r="A8517">
        <v>-0.209479</v>
      </c>
      <c r="B8517">
        <v>-8.7111999999999995E-2</v>
      </c>
      <c r="C8517">
        <v>1.7994939999999999</v>
      </c>
    </row>
    <row r="8518" spans="1:3" x14ac:dyDescent="0.3">
      <c r="A8518">
        <v>-0.20858699999999999</v>
      </c>
      <c r="B8518">
        <v>-9.5434000000000005E-2</v>
      </c>
      <c r="C8518">
        <v>1.8032680000000001</v>
      </c>
    </row>
    <row r="8519" spans="1:3" x14ac:dyDescent="0.3">
      <c r="A8519">
        <v>-0.207399</v>
      </c>
      <c r="B8519">
        <v>-0.103815</v>
      </c>
      <c r="C8519">
        <v>1.8069409999999999</v>
      </c>
    </row>
    <row r="8520" spans="1:3" x14ac:dyDescent="0.3">
      <c r="A8520">
        <v>-0.20591000000000001</v>
      </c>
      <c r="B8520">
        <v>-0.112247</v>
      </c>
      <c r="C8520">
        <v>1.810514</v>
      </c>
    </row>
    <row r="8521" spans="1:3" x14ac:dyDescent="0.3">
      <c r="A8521">
        <v>-0.20411399999999999</v>
      </c>
      <c r="B8521">
        <v>-0.12071900000000001</v>
      </c>
      <c r="C8521">
        <v>1.8139890000000001</v>
      </c>
    </row>
    <row r="8522" spans="1:3" x14ac:dyDescent="0.3">
      <c r="A8522">
        <v>-0.20200499999999999</v>
      </c>
      <c r="B8522">
        <v>-0.129221</v>
      </c>
      <c r="C8522">
        <v>1.817366</v>
      </c>
    </row>
    <row r="8523" spans="1:3" x14ac:dyDescent="0.3">
      <c r="A8523">
        <v>-0.19958100000000001</v>
      </c>
      <c r="B8523">
        <v>-0.13774400000000001</v>
      </c>
      <c r="C8523">
        <v>1.820648</v>
      </c>
    </row>
    <row r="8524" spans="1:3" x14ac:dyDescent="0.3">
      <c r="A8524">
        <v>-0.19683500000000001</v>
      </c>
      <c r="B8524">
        <v>-0.14627599999999999</v>
      </c>
      <c r="C8524">
        <v>1.8238350000000001</v>
      </c>
    </row>
    <row r="8525" spans="1:3" x14ac:dyDescent="0.3">
      <c r="A8525">
        <v>-0.19376399999999999</v>
      </c>
      <c r="B8525">
        <v>-0.154806</v>
      </c>
      <c r="C8525">
        <v>1.826929</v>
      </c>
    </row>
    <row r="8526" spans="1:3" x14ac:dyDescent="0.3">
      <c r="A8526">
        <v>-0.19036500000000001</v>
      </c>
      <c r="B8526">
        <v>-0.163324</v>
      </c>
      <c r="C8526">
        <v>1.8299300000000001</v>
      </c>
    </row>
    <row r="8527" spans="1:3" x14ac:dyDescent="0.3">
      <c r="A8527">
        <v>-0.18663299999999999</v>
      </c>
      <c r="B8527">
        <v>-0.171819</v>
      </c>
      <c r="C8527">
        <v>1.8328420000000001</v>
      </c>
    </row>
    <row r="8528" spans="1:3" x14ac:dyDescent="0.3">
      <c r="A8528">
        <v>-0.18256500000000001</v>
      </c>
      <c r="B8528">
        <v>-0.18027799999999999</v>
      </c>
      <c r="C8528">
        <v>1.835664</v>
      </c>
    </row>
    <row r="8529" spans="1:3" x14ac:dyDescent="0.3">
      <c r="A8529">
        <v>-0.17815900000000001</v>
      </c>
      <c r="B8529">
        <v>-0.188689</v>
      </c>
      <c r="C8529">
        <v>1.838398</v>
      </c>
    </row>
    <row r="8530" spans="1:3" x14ac:dyDescent="0.3">
      <c r="A8530">
        <v>-0.17341200000000001</v>
      </c>
      <c r="B8530">
        <v>-0.19704099999999999</v>
      </c>
      <c r="C8530">
        <v>1.8410439999999999</v>
      </c>
    </row>
    <row r="8531" spans="1:3" x14ac:dyDescent="0.3">
      <c r="A8531">
        <v>-0.168323</v>
      </c>
      <c r="B8531">
        <v>-0.20532</v>
      </c>
      <c r="C8531">
        <v>1.8436060000000001</v>
      </c>
    </row>
    <row r="8532" spans="1:3" x14ac:dyDescent="0.3">
      <c r="A8532">
        <v>-0.16288900000000001</v>
      </c>
      <c r="B8532">
        <v>-0.21351500000000001</v>
      </c>
      <c r="C8532">
        <v>1.8460829999999999</v>
      </c>
    </row>
    <row r="8533" spans="1:3" x14ac:dyDescent="0.3">
      <c r="A8533">
        <v>-0.15711</v>
      </c>
      <c r="B8533">
        <v>-0.221612</v>
      </c>
      <c r="C8533">
        <v>1.848476</v>
      </c>
    </row>
    <row r="8534" spans="1:3" x14ac:dyDescent="0.3">
      <c r="A8534">
        <v>-0.15098500000000001</v>
      </c>
      <c r="B8534">
        <v>-0.229599</v>
      </c>
      <c r="C8534">
        <v>1.8507880000000001</v>
      </c>
    </row>
    <row r="8535" spans="1:3" x14ac:dyDescent="0.3">
      <c r="A8535">
        <v>-0.144513</v>
      </c>
      <c r="B8535">
        <v>-0.23746100000000001</v>
      </c>
      <c r="C8535">
        <v>1.853019</v>
      </c>
    </row>
    <row r="8536" spans="1:3" x14ac:dyDescent="0.3">
      <c r="A8536">
        <v>-0.13769500000000001</v>
      </c>
      <c r="B8536">
        <v>-0.24518599999999999</v>
      </c>
      <c r="C8536">
        <v>1.85517</v>
      </c>
    </row>
    <row r="8537" spans="1:3" x14ac:dyDescent="0.3">
      <c r="A8537">
        <v>-0.13053200000000001</v>
      </c>
      <c r="B8537">
        <v>-0.25275999999999998</v>
      </c>
      <c r="C8537">
        <v>1.8572420000000001</v>
      </c>
    </row>
    <row r="8538" spans="1:3" x14ac:dyDescent="0.3">
      <c r="A8538">
        <v>-0.12302399999999999</v>
      </c>
      <c r="B8538">
        <v>-0.26016899999999998</v>
      </c>
      <c r="C8538">
        <v>1.8592360000000001</v>
      </c>
    </row>
    <row r="8539" spans="1:3" x14ac:dyDescent="0.3">
      <c r="A8539">
        <v>-0.115173</v>
      </c>
      <c r="B8539">
        <v>-0.267399</v>
      </c>
      <c r="C8539">
        <v>1.861154</v>
      </c>
    </row>
    <row r="8540" spans="1:3" x14ac:dyDescent="0.3">
      <c r="A8540">
        <v>-0.10698100000000001</v>
      </c>
      <c r="B8540">
        <v>-0.27443600000000001</v>
      </c>
      <c r="C8540">
        <v>1.862997</v>
      </c>
    </row>
    <row r="8541" spans="1:3" x14ac:dyDescent="0.3">
      <c r="A8541">
        <v>-9.8451999999999998E-2</v>
      </c>
      <c r="B8541">
        <v>-0.28126600000000002</v>
      </c>
      <c r="C8541">
        <v>1.8647640000000001</v>
      </c>
    </row>
    <row r="8542" spans="1:3" x14ac:dyDescent="0.3">
      <c r="A8542">
        <v>-8.9587E-2</v>
      </c>
      <c r="B8542">
        <v>-0.28787499999999999</v>
      </c>
      <c r="C8542">
        <v>1.8664590000000001</v>
      </c>
    </row>
    <row r="8543" spans="1:3" x14ac:dyDescent="0.3">
      <c r="A8543">
        <v>-8.0392000000000005E-2</v>
      </c>
      <c r="B8543">
        <v>-0.29424800000000001</v>
      </c>
      <c r="C8543">
        <v>1.86808</v>
      </c>
    </row>
    <row r="8544" spans="1:3" x14ac:dyDescent="0.3">
      <c r="A8544">
        <v>-7.0870000000000002E-2</v>
      </c>
      <c r="B8544">
        <v>-0.30037199999999997</v>
      </c>
      <c r="C8544">
        <v>1.8696299999999999</v>
      </c>
    </row>
    <row r="8545" spans="1:3" x14ac:dyDescent="0.3">
      <c r="A8545">
        <v>-6.1025000000000003E-2</v>
      </c>
      <c r="B8545">
        <v>-0.30623099999999998</v>
      </c>
      <c r="C8545">
        <v>1.8711089999999999</v>
      </c>
    </row>
    <row r="8546" spans="1:3" x14ac:dyDescent="0.3">
      <c r="A8546">
        <v>-5.0865E-2</v>
      </c>
      <c r="B8546">
        <v>-0.311811</v>
      </c>
      <c r="C8546">
        <v>1.8725179999999999</v>
      </c>
    </row>
    <row r="8547" spans="1:3" x14ac:dyDescent="0.3">
      <c r="A8547">
        <v>-4.0392999999999998E-2</v>
      </c>
      <c r="B8547">
        <v>-0.31709900000000002</v>
      </c>
      <c r="C8547">
        <v>1.873858</v>
      </c>
    </row>
    <row r="8548" spans="1:3" x14ac:dyDescent="0.3">
      <c r="A8548">
        <v>-2.9617999999999998E-2</v>
      </c>
      <c r="B8548">
        <v>-0.322079</v>
      </c>
      <c r="C8548">
        <v>1.875129</v>
      </c>
    </row>
    <row r="8549" spans="1:3" x14ac:dyDescent="0.3">
      <c r="A8549">
        <v>-1.8547000000000001E-2</v>
      </c>
      <c r="B8549">
        <v>-0.326737</v>
      </c>
      <c r="C8549">
        <v>1.876333</v>
      </c>
    </row>
    <row r="8550" spans="1:3" x14ac:dyDescent="0.3">
      <c r="A8550">
        <v>-7.1859999999999997E-3</v>
      </c>
      <c r="B8550">
        <v>-0.33105899999999999</v>
      </c>
      <c r="C8550">
        <v>1.87747</v>
      </c>
    </row>
    <row r="8551" spans="1:3" x14ac:dyDescent="0.3">
      <c r="A8551">
        <v>4.4559999999999999E-3</v>
      </c>
      <c r="B8551">
        <v>-0.335032</v>
      </c>
      <c r="C8551">
        <v>1.878541</v>
      </c>
    </row>
    <row r="8552" spans="1:3" x14ac:dyDescent="0.3">
      <c r="A8552">
        <v>1.6368000000000001E-2</v>
      </c>
      <c r="B8552">
        <v>-0.33864</v>
      </c>
      <c r="C8552">
        <v>1.8795470000000001</v>
      </c>
    </row>
    <row r="8553" spans="1:3" x14ac:dyDescent="0.3">
      <c r="A8553">
        <v>2.8542999999999999E-2</v>
      </c>
      <c r="B8553">
        <v>-0.34187000000000001</v>
      </c>
      <c r="C8553">
        <v>1.8804879999999999</v>
      </c>
    </row>
    <row r="8554" spans="1:3" x14ac:dyDescent="0.3">
      <c r="A8554">
        <v>4.0969999999999999E-2</v>
      </c>
      <c r="B8554">
        <v>-0.34470899999999999</v>
      </c>
      <c r="C8554">
        <v>1.881364</v>
      </c>
    </row>
    <row r="8555" spans="1:3" x14ac:dyDescent="0.3">
      <c r="A8555">
        <v>5.3636999999999997E-2</v>
      </c>
      <c r="B8555">
        <v>-0.34714200000000001</v>
      </c>
      <c r="C8555">
        <v>1.882177</v>
      </c>
    </row>
    <row r="8556" spans="1:3" x14ac:dyDescent="0.3">
      <c r="A8556">
        <v>6.6533999999999996E-2</v>
      </c>
      <c r="B8556">
        <v>-0.349157</v>
      </c>
      <c r="C8556">
        <v>1.882927</v>
      </c>
    </row>
    <row r="8557" spans="1:3" x14ac:dyDescent="0.3">
      <c r="A8557">
        <v>7.9647999999999997E-2</v>
      </c>
      <c r="B8557">
        <v>-0.35074100000000002</v>
      </c>
      <c r="C8557">
        <v>1.883615</v>
      </c>
    </row>
    <row r="8558" spans="1:3" x14ac:dyDescent="0.3">
      <c r="A8558">
        <v>9.2966999999999994E-2</v>
      </c>
      <c r="B8558">
        <v>-0.351881</v>
      </c>
      <c r="C8558">
        <v>1.8842399999999999</v>
      </c>
    </row>
    <row r="8559" spans="1:3" x14ac:dyDescent="0.3">
      <c r="A8559">
        <v>0.106477</v>
      </c>
      <c r="B8559">
        <v>-0.35256399999999999</v>
      </c>
      <c r="C8559">
        <v>1.8848039999999999</v>
      </c>
    </row>
    <row r="8560" spans="1:3" x14ac:dyDescent="0.3">
      <c r="A8560">
        <v>0.12016499999999999</v>
      </c>
      <c r="B8560">
        <v>-0.35277799999999998</v>
      </c>
      <c r="C8560">
        <v>1.8853070000000001</v>
      </c>
    </row>
    <row r="8561" spans="1:3" x14ac:dyDescent="0.3">
      <c r="A8561">
        <v>0.134015</v>
      </c>
      <c r="B8561">
        <v>-0.35251100000000002</v>
      </c>
      <c r="C8561">
        <v>1.8857489999999999</v>
      </c>
    </row>
    <row r="8562" spans="1:3" x14ac:dyDescent="0.3">
      <c r="A8562">
        <v>0.14801300000000001</v>
      </c>
      <c r="B8562">
        <v>-0.35175299999999998</v>
      </c>
      <c r="C8562">
        <v>1.886131</v>
      </c>
    </row>
    <row r="8563" spans="1:3" x14ac:dyDescent="0.3">
      <c r="A8563">
        <v>0.16214400000000001</v>
      </c>
      <c r="B8563">
        <v>-0.350491</v>
      </c>
      <c r="C8563">
        <v>1.8864529999999999</v>
      </c>
    </row>
    <row r="8564" spans="1:3" x14ac:dyDescent="0.3">
      <c r="A8564">
        <v>0.17638999999999999</v>
      </c>
      <c r="B8564">
        <v>-0.34871600000000003</v>
      </c>
      <c r="C8564">
        <v>1.8867149999999999</v>
      </c>
    </row>
    <row r="8565" spans="1:3" x14ac:dyDescent="0.3">
      <c r="A8565">
        <v>0.19073499999999999</v>
      </c>
      <c r="B8565">
        <v>-0.34641699999999997</v>
      </c>
      <c r="C8565">
        <v>1.8869180000000001</v>
      </c>
    </row>
    <row r="8566" spans="1:3" x14ac:dyDescent="0.3">
      <c r="A8566">
        <v>0.20516100000000001</v>
      </c>
      <c r="B8566">
        <v>-0.34358499999999997</v>
      </c>
      <c r="C8566">
        <v>1.887062</v>
      </c>
    </row>
    <row r="8567" spans="1:3" x14ac:dyDescent="0.3">
      <c r="A8567">
        <v>0.21965000000000001</v>
      </c>
      <c r="B8567">
        <v>-0.34021000000000001</v>
      </c>
      <c r="C8567">
        <v>1.8871469999999999</v>
      </c>
    </row>
    <row r="8568" spans="1:3" x14ac:dyDescent="0.3">
      <c r="A8568">
        <v>0.234184</v>
      </c>
      <c r="B8568">
        <v>-0.33628400000000003</v>
      </c>
      <c r="C8568">
        <v>1.887173</v>
      </c>
    </row>
    <row r="8569" spans="1:3" x14ac:dyDescent="0.3">
      <c r="A8569">
        <v>0.24874399999999999</v>
      </c>
      <c r="B8569">
        <v>-0.33179900000000001</v>
      </c>
      <c r="C8569">
        <v>1.88714</v>
      </c>
    </row>
    <row r="8570" spans="1:3" x14ac:dyDescent="0.3">
      <c r="A8570">
        <v>0.26330999999999999</v>
      </c>
      <c r="B8570">
        <v>-0.32674700000000001</v>
      </c>
      <c r="C8570">
        <v>1.887049</v>
      </c>
    </row>
    <row r="8571" spans="1:3" x14ac:dyDescent="0.3">
      <c r="A8571">
        <v>0.27786100000000002</v>
      </c>
      <c r="B8571">
        <v>-0.32112200000000002</v>
      </c>
      <c r="C8571">
        <v>1.8869</v>
      </c>
    </row>
    <row r="8572" spans="1:3" x14ac:dyDescent="0.3">
      <c r="A8572">
        <v>0.292377</v>
      </c>
      <c r="B8572">
        <v>-0.31491799999999998</v>
      </c>
      <c r="C8572">
        <v>1.886692</v>
      </c>
    </row>
    <row r="8573" spans="1:3" x14ac:dyDescent="0.3">
      <c r="A8573">
        <v>0.30683700000000003</v>
      </c>
      <c r="B8573">
        <v>-0.30812899999999999</v>
      </c>
      <c r="C8573">
        <v>1.8864259999999999</v>
      </c>
    </row>
    <row r="8574" spans="1:3" x14ac:dyDescent="0.3">
      <c r="A8574">
        <v>0.32121899999999998</v>
      </c>
      <c r="B8574">
        <v>-0.30074899999999999</v>
      </c>
      <c r="C8574">
        <v>1.8861019999999999</v>
      </c>
    </row>
    <row r="8575" spans="1:3" x14ac:dyDescent="0.3">
      <c r="A8575">
        <v>0.33550200000000002</v>
      </c>
      <c r="B8575">
        <v>-0.29277599999999998</v>
      </c>
      <c r="C8575">
        <v>1.8857189999999999</v>
      </c>
    </row>
    <row r="8576" spans="1:3" x14ac:dyDescent="0.3">
      <c r="A8576">
        <v>0.349663</v>
      </c>
      <c r="B8576">
        <v>-0.28420600000000001</v>
      </c>
      <c r="C8576">
        <v>1.885278</v>
      </c>
    </row>
    <row r="8577" spans="1:3" x14ac:dyDescent="0.3">
      <c r="A8577">
        <v>0.363678</v>
      </c>
      <c r="B8577">
        <v>-0.27503699999999998</v>
      </c>
      <c r="C8577">
        <v>1.8847780000000001</v>
      </c>
    </row>
    <row r="8578" spans="1:3" x14ac:dyDescent="0.3">
      <c r="A8578">
        <v>0.377525</v>
      </c>
      <c r="B8578">
        <v>-0.265266</v>
      </c>
      <c r="C8578">
        <v>1.8842190000000001</v>
      </c>
    </row>
    <row r="8579" spans="1:3" x14ac:dyDescent="0.3">
      <c r="A8579">
        <v>0.39118000000000003</v>
      </c>
      <c r="B8579">
        <v>-0.25489200000000001</v>
      </c>
      <c r="C8579">
        <v>1.883602</v>
      </c>
    </row>
    <row r="8580" spans="1:3" x14ac:dyDescent="0.3">
      <c r="A8580">
        <v>0.40461900000000001</v>
      </c>
      <c r="B8580">
        <v>-0.24391699999999999</v>
      </c>
      <c r="C8580">
        <v>1.8829260000000001</v>
      </c>
    </row>
    <row r="8581" spans="1:3" x14ac:dyDescent="0.3">
      <c r="A8581">
        <v>0.417819</v>
      </c>
      <c r="B8581">
        <v>-0.23233999999999999</v>
      </c>
      <c r="C8581">
        <v>1.88219</v>
      </c>
    </row>
    <row r="8582" spans="1:3" x14ac:dyDescent="0.3">
      <c r="A8582">
        <v>0.43075400000000003</v>
      </c>
      <c r="B8582">
        <v>-0.220164</v>
      </c>
      <c r="C8582">
        <v>1.8813949999999999</v>
      </c>
    </row>
    <row r="8583" spans="1:3" x14ac:dyDescent="0.3">
      <c r="A8583">
        <v>0.44340000000000002</v>
      </c>
      <c r="B8583">
        <v>-0.20738999999999999</v>
      </c>
      <c r="C8583">
        <v>1.880539</v>
      </c>
    </row>
    <row r="8584" spans="1:3" x14ac:dyDescent="0.3">
      <c r="A8584">
        <v>0.45573200000000003</v>
      </c>
      <c r="B8584">
        <v>-0.194024</v>
      </c>
      <c r="C8584">
        <v>1.879624</v>
      </c>
    </row>
    <row r="8585" spans="1:3" x14ac:dyDescent="0.3">
      <c r="A8585">
        <v>0.467725</v>
      </c>
      <c r="B8585">
        <v>-0.18006800000000001</v>
      </c>
      <c r="C8585">
        <v>1.8786480000000001</v>
      </c>
    </row>
    <row r="8586" spans="1:3" x14ac:dyDescent="0.3">
      <c r="A8586">
        <v>0.479354</v>
      </c>
      <c r="B8586">
        <v>-0.16553000000000001</v>
      </c>
      <c r="C8586">
        <v>1.8776109999999999</v>
      </c>
    </row>
    <row r="8587" spans="1:3" x14ac:dyDescent="0.3">
      <c r="A8587">
        <v>0.490593</v>
      </c>
      <c r="B8587">
        <v>-0.15041499999999999</v>
      </c>
      <c r="C8587">
        <v>1.8765130000000001</v>
      </c>
    </row>
    <row r="8588" spans="1:3" x14ac:dyDescent="0.3">
      <c r="A8588">
        <v>0.50141800000000003</v>
      </c>
      <c r="B8588">
        <v>-0.13472999999999999</v>
      </c>
      <c r="C8588">
        <v>1.875353</v>
      </c>
    </row>
    <row r="8589" spans="1:3" x14ac:dyDescent="0.3">
      <c r="A8589">
        <v>0.51180300000000001</v>
      </c>
      <c r="B8589">
        <v>-0.11848499999999999</v>
      </c>
      <c r="C8589">
        <v>1.8741300000000001</v>
      </c>
    </row>
    <row r="8590" spans="1:3" x14ac:dyDescent="0.3">
      <c r="A8590">
        <v>0.52172200000000002</v>
      </c>
      <c r="B8590">
        <v>-0.10169</v>
      </c>
      <c r="C8590">
        <v>1.8728450000000001</v>
      </c>
    </row>
    <row r="8591" spans="1:3" x14ac:dyDescent="0.3">
      <c r="A8591">
        <v>0.53115100000000004</v>
      </c>
      <c r="B8591">
        <v>-8.4353999999999998E-2</v>
      </c>
      <c r="C8591">
        <v>1.871497</v>
      </c>
    </row>
    <row r="8592" spans="1:3" x14ac:dyDescent="0.3">
      <c r="A8592">
        <v>0.54006299999999996</v>
      </c>
      <c r="B8592">
        <v>-6.6489999999999994E-2</v>
      </c>
      <c r="C8592">
        <v>1.8700840000000001</v>
      </c>
    </row>
    <row r="8593" spans="1:3" x14ac:dyDescent="0.3">
      <c r="A8593">
        <v>0.54843500000000001</v>
      </c>
      <c r="B8593">
        <v>-4.811E-2</v>
      </c>
      <c r="C8593">
        <v>1.8686069999999999</v>
      </c>
    </row>
    <row r="8594" spans="1:3" x14ac:dyDescent="0.3">
      <c r="A8594">
        <v>0.55624099999999999</v>
      </c>
      <c r="B8594">
        <v>-2.9229000000000002E-2</v>
      </c>
      <c r="C8594">
        <v>1.867065</v>
      </c>
    </row>
    <row r="8595" spans="1:3" x14ac:dyDescent="0.3">
      <c r="A8595">
        <v>0.56345599999999996</v>
      </c>
      <c r="B8595">
        <v>-9.861E-3</v>
      </c>
      <c r="C8595">
        <v>1.8654569999999999</v>
      </c>
    </row>
    <row r="8596" spans="1:3" x14ac:dyDescent="0.3">
      <c r="A8596">
        <v>0.57005700000000004</v>
      </c>
      <c r="B8596">
        <v>9.9780000000000008E-3</v>
      </c>
      <c r="C8596">
        <v>1.863783</v>
      </c>
    </row>
    <row r="8597" spans="1:3" x14ac:dyDescent="0.3">
      <c r="A8597">
        <v>0.57601800000000003</v>
      </c>
      <c r="B8597">
        <v>3.0269999999999998E-2</v>
      </c>
      <c r="C8597">
        <v>1.8620410000000001</v>
      </c>
    </row>
    <row r="8598" spans="1:3" x14ac:dyDescent="0.3">
      <c r="A8598">
        <v>0.58131699999999997</v>
      </c>
      <c r="B8598">
        <v>5.0996E-2</v>
      </c>
      <c r="C8598">
        <v>1.860231</v>
      </c>
    </row>
    <row r="8599" spans="1:3" x14ac:dyDescent="0.3">
      <c r="A8599">
        <v>0.58592999999999995</v>
      </c>
      <c r="B8599">
        <v>7.2138999999999995E-2</v>
      </c>
      <c r="C8599">
        <v>1.858352</v>
      </c>
    </row>
    <row r="8600" spans="1:3" x14ac:dyDescent="0.3">
      <c r="A8600">
        <v>0.58983399999999997</v>
      </c>
      <c r="B8600">
        <v>9.3675999999999995E-2</v>
      </c>
      <c r="C8600">
        <v>1.8564039999999999</v>
      </c>
    </row>
    <row r="8601" spans="1:3" x14ac:dyDescent="0.3">
      <c r="A8601">
        <v>0.59300699999999995</v>
      </c>
      <c r="B8601">
        <v>0.11558599999999999</v>
      </c>
      <c r="C8601">
        <v>1.854385</v>
      </c>
    </row>
    <row r="8602" spans="1:3" x14ac:dyDescent="0.3">
      <c r="A8602">
        <v>0.59542700000000004</v>
      </c>
      <c r="B8602">
        <v>0.137847</v>
      </c>
      <c r="C8602">
        <v>1.852295</v>
      </c>
    </row>
    <row r="8603" spans="1:3" x14ac:dyDescent="0.3">
      <c r="A8603">
        <v>0.59707299999999996</v>
      </c>
      <c r="B8603">
        <v>0.16043499999999999</v>
      </c>
      <c r="C8603">
        <v>1.8501320000000001</v>
      </c>
    </row>
    <row r="8604" spans="1:3" x14ac:dyDescent="0.3">
      <c r="A8604">
        <v>0.59792400000000001</v>
      </c>
      <c r="B8604">
        <v>0.18332399999999999</v>
      </c>
      <c r="C8604">
        <v>1.8478969999999999</v>
      </c>
    </row>
    <row r="8605" spans="1:3" x14ac:dyDescent="0.3">
      <c r="A8605">
        <v>0.59796099999999996</v>
      </c>
      <c r="B8605">
        <v>0.20648900000000001</v>
      </c>
      <c r="C8605">
        <v>1.8455870000000001</v>
      </c>
    </row>
    <row r="8606" spans="1:3" x14ac:dyDescent="0.3">
      <c r="A8606">
        <v>0.59716400000000003</v>
      </c>
      <c r="B8606">
        <v>0.229903</v>
      </c>
      <c r="C8606">
        <v>1.843202</v>
      </c>
    </row>
    <row r="8607" spans="1:3" x14ac:dyDescent="0.3">
      <c r="A8607">
        <v>0.59551500000000002</v>
      </c>
      <c r="B8607">
        <v>0.25353799999999999</v>
      </c>
      <c r="C8607">
        <v>1.84074</v>
      </c>
    </row>
    <row r="8608" spans="1:3" x14ac:dyDescent="0.3">
      <c r="A8608">
        <v>0.592997</v>
      </c>
      <c r="B8608">
        <v>0.277364</v>
      </c>
      <c r="C8608">
        <v>1.8382019999999999</v>
      </c>
    </row>
    <row r="8609" spans="1:3" x14ac:dyDescent="0.3">
      <c r="A8609">
        <v>0.58959399999999995</v>
      </c>
      <c r="B8609">
        <v>0.30135099999999998</v>
      </c>
      <c r="C8609">
        <v>1.835585</v>
      </c>
    </row>
    <row r="8610" spans="1:3" x14ac:dyDescent="0.3">
      <c r="A8610">
        <v>0.58528800000000003</v>
      </c>
      <c r="B8610">
        <v>0.32546900000000001</v>
      </c>
      <c r="C8610">
        <v>1.832889</v>
      </c>
    </row>
    <row r="8611" spans="1:3" x14ac:dyDescent="0.3">
      <c r="A8611">
        <v>0.580067</v>
      </c>
      <c r="B8611">
        <v>0.34968500000000002</v>
      </c>
      <c r="C8611">
        <v>1.830112</v>
      </c>
    </row>
    <row r="8612" spans="1:3" x14ac:dyDescent="0.3">
      <c r="A8612">
        <v>0.57391700000000001</v>
      </c>
      <c r="B8612">
        <v>0.37396600000000002</v>
      </c>
      <c r="C8612">
        <v>1.8272539999999999</v>
      </c>
    </row>
    <row r="8613" spans="1:3" x14ac:dyDescent="0.3">
      <c r="A8613">
        <v>0.56682500000000002</v>
      </c>
      <c r="B8613">
        <v>0.39827899999999999</v>
      </c>
      <c r="C8613">
        <v>1.8243119999999999</v>
      </c>
    </row>
    <row r="8614" spans="1:3" x14ac:dyDescent="0.3">
      <c r="A8614">
        <v>0.55878000000000005</v>
      </c>
      <c r="B8614">
        <v>0.42258800000000002</v>
      </c>
      <c r="C8614">
        <v>1.8212870000000001</v>
      </c>
    </row>
    <row r="8615" spans="1:3" x14ac:dyDescent="0.3">
      <c r="A8615">
        <v>0.54977200000000004</v>
      </c>
      <c r="B8615">
        <v>0.44685799999999998</v>
      </c>
      <c r="C8615">
        <v>1.818176</v>
      </c>
    </row>
    <row r="8616" spans="1:3" x14ac:dyDescent="0.3">
      <c r="A8616">
        <v>0.53979200000000005</v>
      </c>
      <c r="B8616">
        <v>0.471053</v>
      </c>
      <c r="C8616">
        <v>1.814978</v>
      </c>
    </row>
    <row r="8617" spans="1:3" x14ac:dyDescent="0.3">
      <c r="A8617">
        <v>0.528833</v>
      </c>
      <c r="B8617">
        <v>0.49513600000000002</v>
      </c>
      <c r="C8617">
        <v>1.811693</v>
      </c>
    </row>
    <row r="8618" spans="1:3" x14ac:dyDescent="0.3">
      <c r="A8618">
        <v>0.51688800000000001</v>
      </c>
      <c r="B8618">
        <v>0.51906799999999997</v>
      </c>
      <c r="C8618">
        <v>1.808319</v>
      </c>
    </row>
    <row r="8619" spans="1:3" x14ac:dyDescent="0.3">
      <c r="A8619">
        <v>0.50395400000000001</v>
      </c>
      <c r="B8619">
        <v>0.54281100000000004</v>
      </c>
      <c r="C8619">
        <v>1.804854</v>
      </c>
    </row>
    <row r="8620" spans="1:3" x14ac:dyDescent="0.3">
      <c r="A8620">
        <v>0.49002699999999999</v>
      </c>
      <c r="B8620">
        <v>0.566326</v>
      </c>
      <c r="C8620">
        <v>1.8012969999999999</v>
      </c>
    </row>
    <row r="8621" spans="1:3" x14ac:dyDescent="0.3">
      <c r="A8621">
        <v>0.47510400000000003</v>
      </c>
      <c r="B8621">
        <v>0.58957300000000001</v>
      </c>
      <c r="C8621">
        <v>1.797647</v>
      </c>
    </row>
    <row r="8622" spans="1:3" x14ac:dyDescent="0.3">
      <c r="A8622">
        <v>0.45918700000000001</v>
      </c>
      <c r="B8622">
        <v>0.61251199999999995</v>
      </c>
      <c r="C8622">
        <v>1.7939020000000001</v>
      </c>
    </row>
    <row r="8623" spans="1:3" x14ac:dyDescent="0.3">
      <c r="A8623">
        <v>0.44227499999999997</v>
      </c>
      <c r="B8623">
        <v>0.63510299999999997</v>
      </c>
      <c r="C8623">
        <v>1.7900609999999999</v>
      </c>
    </row>
    <row r="8624" spans="1:3" x14ac:dyDescent="0.3">
      <c r="A8624">
        <v>0.424373</v>
      </c>
      <c r="B8624">
        <v>0.657304</v>
      </c>
      <c r="C8624">
        <v>1.7861229999999999</v>
      </c>
    </row>
    <row r="8625" spans="1:3" x14ac:dyDescent="0.3">
      <c r="A8625">
        <v>0.40548400000000001</v>
      </c>
      <c r="B8625">
        <v>0.67907399999999996</v>
      </c>
      <c r="C8625">
        <v>1.7820860000000001</v>
      </c>
    </row>
    <row r="8626" spans="1:3" x14ac:dyDescent="0.3">
      <c r="A8626">
        <v>0.38561600000000001</v>
      </c>
      <c r="B8626">
        <v>0.70037000000000005</v>
      </c>
      <c r="C8626">
        <v>1.7779480000000001</v>
      </c>
    </row>
    <row r="8627" spans="1:3" x14ac:dyDescent="0.3">
      <c r="A8627">
        <v>0.36477500000000002</v>
      </c>
      <c r="B8627">
        <v>0.72115200000000002</v>
      </c>
      <c r="C8627">
        <v>1.773709</v>
      </c>
    </row>
    <row r="8628" spans="1:3" x14ac:dyDescent="0.3">
      <c r="A8628">
        <v>0.342972</v>
      </c>
      <c r="B8628">
        <v>0.74137699999999995</v>
      </c>
      <c r="C8628">
        <v>1.769366</v>
      </c>
    </row>
    <row r="8629" spans="1:3" x14ac:dyDescent="0.3">
      <c r="A8629">
        <v>0.320218</v>
      </c>
      <c r="B8629">
        <v>0.76100199999999996</v>
      </c>
      <c r="C8629">
        <v>1.7649189999999999</v>
      </c>
    </row>
    <row r="8630" spans="1:3" x14ac:dyDescent="0.3">
      <c r="A8630">
        <v>0.29652600000000001</v>
      </c>
      <c r="B8630">
        <v>0.77998599999999996</v>
      </c>
      <c r="C8630">
        <v>1.760365</v>
      </c>
    </row>
    <row r="8631" spans="1:3" x14ac:dyDescent="0.3">
      <c r="A8631">
        <v>0.27191300000000002</v>
      </c>
      <c r="B8631">
        <v>0.79828600000000005</v>
      </c>
      <c r="C8631">
        <v>1.755703</v>
      </c>
    </row>
    <row r="8632" spans="1:3" x14ac:dyDescent="0.3">
      <c r="A8632">
        <v>0.246394</v>
      </c>
      <c r="B8632">
        <v>0.81586099999999995</v>
      </c>
      <c r="C8632">
        <v>1.750931</v>
      </c>
    </row>
    <row r="8633" spans="1:3" x14ac:dyDescent="0.3">
      <c r="A8633">
        <v>0.21998799999999999</v>
      </c>
      <c r="B8633">
        <v>0.83266799999999996</v>
      </c>
      <c r="C8633">
        <v>1.746049</v>
      </c>
    </row>
    <row r="8634" spans="1:3" x14ac:dyDescent="0.3">
      <c r="A8634">
        <v>0.192716</v>
      </c>
      <c r="B8634">
        <v>0.84866600000000003</v>
      </c>
      <c r="C8634">
        <v>1.7410540000000001</v>
      </c>
    </row>
    <row r="8635" spans="1:3" x14ac:dyDescent="0.3">
      <c r="A8635">
        <v>0.164602</v>
      </c>
      <c r="B8635">
        <v>0.863815</v>
      </c>
      <c r="C8635">
        <v>1.7359450000000001</v>
      </c>
    </row>
    <row r="8636" spans="1:3" x14ac:dyDescent="0.3">
      <c r="A8636">
        <v>0.13566800000000001</v>
      </c>
      <c r="B8636">
        <v>0.87807199999999996</v>
      </c>
      <c r="C8636">
        <v>1.73072</v>
      </c>
    </row>
    <row r="8637" spans="1:3" x14ac:dyDescent="0.3">
      <c r="A8637">
        <v>0.10594199999999999</v>
      </c>
      <c r="B8637">
        <v>0.89139900000000005</v>
      </c>
      <c r="C8637">
        <v>1.7253780000000001</v>
      </c>
    </row>
    <row r="8638" spans="1:3" x14ac:dyDescent="0.3">
      <c r="A8638">
        <v>7.5453000000000006E-2</v>
      </c>
      <c r="B8638">
        <v>0.903756</v>
      </c>
      <c r="C8638">
        <v>1.7199169999999999</v>
      </c>
    </row>
    <row r="8639" spans="1:3" x14ac:dyDescent="0.3">
      <c r="A8639">
        <v>4.4228999999999997E-2</v>
      </c>
      <c r="B8639">
        <v>0.915103</v>
      </c>
      <c r="C8639">
        <v>1.7143360000000001</v>
      </c>
    </row>
    <row r="8640" spans="1:3" x14ac:dyDescent="0.3">
      <c r="A8640">
        <v>1.2304000000000001E-2</v>
      </c>
      <c r="B8640">
        <v>0.925404</v>
      </c>
      <c r="C8640">
        <v>1.7086319999999999</v>
      </c>
    </row>
    <row r="8641" spans="1:3" x14ac:dyDescent="0.3">
      <c r="A8641">
        <v>-2.0289000000000001E-2</v>
      </c>
      <c r="B8641">
        <v>0.93462000000000001</v>
      </c>
      <c r="C8641">
        <v>1.7028049999999999</v>
      </c>
    </row>
    <row r="8642" spans="1:3" x14ac:dyDescent="0.3">
      <c r="A8642">
        <v>-5.3513999999999999E-2</v>
      </c>
      <c r="B8642">
        <v>0.942716</v>
      </c>
      <c r="C8642">
        <v>1.6968529999999999</v>
      </c>
    </row>
    <row r="8643" spans="1:3" x14ac:dyDescent="0.3">
      <c r="A8643">
        <v>-8.7333999999999995E-2</v>
      </c>
      <c r="B8643">
        <v>0.949658</v>
      </c>
      <c r="C8643">
        <v>1.690774</v>
      </c>
    </row>
    <row r="8644" spans="1:3" x14ac:dyDescent="0.3">
      <c r="A8644">
        <v>-0.121708</v>
      </c>
      <c r="B8644">
        <v>0.95540999999999998</v>
      </c>
      <c r="C8644">
        <v>1.6845669999999999</v>
      </c>
    </row>
    <row r="8645" spans="1:3" x14ac:dyDescent="0.3">
      <c r="A8645">
        <v>-0.15659500000000001</v>
      </c>
      <c r="B8645">
        <v>0.95994100000000004</v>
      </c>
      <c r="C8645">
        <v>1.6782300000000001</v>
      </c>
    </row>
    <row r="8646" spans="1:3" x14ac:dyDescent="0.3">
      <c r="A8646">
        <v>-0.19195200000000001</v>
      </c>
      <c r="B8646">
        <v>0.96321900000000005</v>
      </c>
      <c r="C8646">
        <v>1.6717610000000001</v>
      </c>
    </row>
    <row r="8647" spans="1:3" x14ac:dyDescent="0.3">
      <c r="A8647">
        <v>-0.22773599999999999</v>
      </c>
      <c r="B8647">
        <v>0.96521500000000005</v>
      </c>
      <c r="C8647">
        <v>1.66516</v>
      </c>
    </row>
    <row r="8648" spans="1:3" x14ac:dyDescent="0.3">
      <c r="A8648">
        <v>-0.26389800000000002</v>
      </c>
      <c r="B8648">
        <v>0.96589999999999998</v>
      </c>
      <c r="C8648">
        <v>1.658425</v>
      </c>
    </row>
    <row r="8649" spans="1:3" x14ac:dyDescent="0.3">
      <c r="A8649">
        <v>-0.30039100000000002</v>
      </c>
      <c r="B8649">
        <v>0.96524799999999999</v>
      </c>
      <c r="C8649">
        <v>1.651554</v>
      </c>
    </row>
    <row r="8650" spans="1:3" x14ac:dyDescent="0.3">
      <c r="A8650">
        <v>-0.33716499999999999</v>
      </c>
      <c r="B8650">
        <v>0.96323400000000003</v>
      </c>
      <c r="C8650">
        <v>1.6445460000000001</v>
      </c>
    </row>
    <row r="8651" spans="1:3" x14ac:dyDescent="0.3">
      <c r="A8651">
        <v>-0.37416899999999997</v>
      </c>
      <c r="B8651">
        <v>0.95983600000000002</v>
      </c>
      <c r="C8651">
        <v>1.637399</v>
      </c>
    </row>
    <row r="8652" spans="1:3" x14ac:dyDescent="0.3">
      <c r="A8652">
        <v>-0.41135100000000002</v>
      </c>
      <c r="B8652">
        <v>0.95503099999999996</v>
      </c>
      <c r="C8652">
        <v>1.630112</v>
      </c>
    </row>
    <row r="8653" spans="1:3" x14ac:dyDescent="0.3">
      <c r="A8653">
        <v>-0.44865500000000003</v>
      </c>
      <c r="B8653">
        <v>0.94880100000000001</v>
      </c>
      <c r="C8653">
        <v>1.622684</v>
      </c>
    </row>
    <row r="8654" spans="1:3" x14ac:dyDescent="0.3">
      <c r="A8654">
        <v>-0.48602699999999999</v>
      </c>
      <c r="B8654">
        <v>0.94112799999999996</v>
      </c>
      <c r="C8654">
        <v>1.615113</v>
      </c>
    </row>
    <row r="8655" spans="1:3" x14ac:dyDescent="0.3">
      <c r="A8655">
        <v>-0.52341099999999996</v>
      </c>
      <c r="B8655">
        <v>0.93199900000000002</v>
      </c>
      <c r="C8655">
        <v>1.607399</v>
      </c>
    </row>
    <row r="8656" spans="1:3" x14ac:dyDescent="0.3">
      <c r="A8656">
        <v>-0.560747</v>
      </c>
      <c r="B8656">
        <v>0.9214</v>
      </c>
      <c r="C8656">
        <v>1.599539</v>
      </c>
    </row>
    <row r="8657" spans="1:3" x14ac:dyDescent="0.3">
      <c r="A8657">
        <v>-0.59797699999999998</v>
      </c>
      <c r="B8657">
        <v>0.90932000000000002</v>
      </c>
      <c r="C8657">
        <v>1.5915330000000001</v>
      </c>
    </row>
    <row r="8658" spans="1:3" x14ac:dyDescent="0.3">
      <c r="A8658">
        <v>-0.63504099999999997</v>
      </c>
      <c r="B8658">
        <v>0.89575300000000002</v>
      </c>
      <c r="C8658">
        <v>1.58338</v>
      </c>
    </row>
    <row r="8659" spans="1:3" x14ac:dyDescent="0.3">
      <c r="A8659">
        <v>-0.671879</v>
      </c>
      <c r="B8659">
        <v>0.88069200000000003</v>
      </c>
      <c r="C8659">
        <v>1.575078</v>
      </c>
    </row>
    <row r="8660" spans="1:3" x14ac:dyDescent="0.3">
      <c r="A8660">
        <v>-0.70842799999999995</v>
      </c>
      <c r="B8660">
        <v>0.86413399999999996</v>
      </c>
      <c r="C8660">
        <v>1.5666260000000001</v>
      </c>
    </row>
    <row r="8661" spans="1:3" x14ac:dyDescent="0.3">
      <c r="A8661">
        <v>-0.74462600000000001</v>
      </c>
      <c r="B8661">
        <v>0.84608000000000005</v>
      </c>
      <c r="C8661">
        <v>1.5580240000000001</v>
      </c>
    </row>
    <row r="8662" spans="1:3" x14ac:dyDescent="0.3">
      <c r="A8662">
        <v>-0.78041099999999997</v>
      </c>
      <c r="B8662">
        <v>0.82653100000000002</v>
      </c>
      <c r="C8662">
        <v>1.5492710000000001</v>
      </c>
    </row>
    <row r="8663" spans="1:3" x14ac:dyDescent="0.3">
      <c r="A8663">
        <v>-0.81571800000000005</v>
      </c>
      <c r="B8663">
        <v>0.80549199999999999</v>
      </c>
      <c r="C8663">
        <v>1.540365</v>
      </c>
    </row>
    <row r="8664" spans="1:3" x14ac:dyDescent="0.3">
      <c r="A8664">
        <v>-0.85048400000000002</v>
      </c>
      <c r="B8664">
        <v>0.782972</v>
      </c>
      <c r="C8664">
        <v>1.5313060000000001</v>
      </c>
    </row>
    <row r="8665" spans="1:3" x14ac:dyDescent="0.3">
      <c r="A8665">
        <v>-0.88464500000000001</v>
      </c>
      <c r="B8665">
        <v>0.75897999999999999</v>
      </c>
      <c r="C8665">
        <v>1.5220929999999999</v>
      </c>
    </row>
    <row r="8666" spans="1:3" x14ac:dyDescent="0.3">
      <c r="A8666">
        <v>-0.91813599999999995</v>
      </c>
      <c r="B8666">
        <v>0.73353100000000004</v>
      </c>
      <c r="C8666">
        <v>1.512726</v>
      </c>
    </row>
    <row r="8667" spans="1:3" x14ac:dyDescent="0.3">
      <c r="A8667">
        <v>-0.95089400000000002</v>
      </c>
      <c r="B8667">
        <v>0.70664000000000005</v>
      </c>
      <c r="C8667">
        <v>1.503204</v>
      </c>
    </row>
    <row r="8668" spans="1:3" x14ac:dyDescent="0.3">
      <c r="A8668">
        <v>-0.98285500000000003</v>
      </c>
      <c r="B8668">
        <v>0.67832700000000001</v>
      </c>
      <c r="C8668">
        <v>1.4935259999999999</v>
      </c>
    </row>
    <row r="8669" spans="1:3" x14ac:dyDescent="0.3">
      <c r="A8669">
        <v>-1.013954</v>
      </c>
      <c r="B8669">
        <v>0.648613</v>
      </c>
      <c r="C8669">
        <v>1.483692</v>
      </c>
    </row>
    <row r="8670" spans="1:3" x14ac:dyDescent="0.3">
      <c r="A8670">
        <v>-1.0441290000000001</v>
      </c>
      <c r="B8670">
        <v>0.61752499999999999</v>
      </c>
      <c r="C8670">
        <v>1.4737009999999999</v>
      </c>
    </row>
    <row r="8671" spans="1:3" x14ac:dyDescent="0.3">
      <c r="A8671">
        <v>-1.0733170000000001</v>
      </c>
      <c r="B8671">
        <v>0.58509</v>
      </c>
      <c r="C8671">
        <v>1.463554</v>
      </c>
    </row>
    <row r="8672" spans="1:3" x14ac:dyDescent="0.3">
      <c r="A8672">
        <v>-1.101456</v>
      </c>
      <c r="B8672">
        <v>0.55133799999999999</v>
      </c>
      <c r="C8672">
        <v>1.4532510000000001</v>
      </c>
    </row>
    <row r="8673" spans="1:3" x14ac:dyDescent="0.3">
      <c r="A8673">
        <v>-1.128484</v>
      </c>
      <c r="B8673">
        <v>0.51630500000000001</v>
      </c>
      <c r="C8673">
        <v>1.4427909999999999</v>
      </c>
    </row>
    <row r="8674" spans="1:3" x14ac:dyDescent="0.3">
      <c r="A8674">
        <v>-1.154342</v>
      </c>
      <c r="B8674">
        <v>0.48002800000000001</v>
      </c>
      <c r="C8674">
        <v>1.4321729999999999</v>
      </c>
    </row>
    <row r="8675" spans="1:3" x14ac:dyDescent="0.3">
      <c r="A8675">
        <v>-1.1789700000000001</v>
      </c>
      <c r="B8675">
        <v>0.44254500000000002</v>
      </c>
      <c r="C8675">
        <v>1.4214</v>
      </c>
    </row>
    <row r="8676" spans="1:3" x14ac:dyDescent="0.3">
      <c r="A8676">
        <v>-1.2023109999999999</v>
      </c>
      <c r="B8676">
        <v>0.40389900000000001</v>
      </c>
      <c r="C8676">
        <v>1.4104699999999999</v>
      </c>
    </row>
    <row r="8677" spans="1:3" x14ac:dyDescent="0.3">
      <c r="A8677">
        <v>-1.2243090000000001</v>
      </c>
      <c r="B8677">
        <v>0.36413800000000002</v>
      </c>
      <c r="C8677">
        <v>1.399384</v>
      </c>
    </row>
    <row r="8678" spans="1:3" x14ac:dyDescent="0.3">
      <c r="A8678">
        <v>-1.2449079999999999</v>
      </c>
      <c r="B8678">
        <v>0.32330799999999998</v>
      </c>
      <c r="C8678">
        <v>1.388142</v>
      </c>
    </row>
    <row r="8679" spans="1:3" x14ac:dyDescent="0.3">
      <c r="A8679">
        <v>-1.2640560000000001</v>
      </c>
      <c r="B8679">
        <v>0.28146100000000002</v>
      </c>
      <c r="C8679">
        <v>1.376746</v>
      </c>
    </row>
    <row r="8680" spans="1:3" x14ac:dyDescent="0.3">
      <c r="A8680">
        <v>-1.281703</v>
      </c>
      <c r="B8680">
        <v>0.238652</v>
      </c>
      <c r="C8680">
        <v>1.3651949999999999</v>
      </c>
    </row>
    <row r="8681" spans="1:3" x14ac:dyDescent="0.3">
      <c r="A8681">
        <v>-1.297798</v>
      </c>
      <c r="B8681">
        <v>0.194936</v>
      </c>
      <c r="C8681">
        <v>1.353491</v>
      </c>
    </row>
    <row r="8682" spans="1:3" x14ac:dyDescent="0.3">
      <c r="A8682">
        <v>-1.312295</v>
      </c>
      <c r="B8682">
        <v>0.15037400000000001</v>
      </c>
      <c r="C8682">
        <v>1.341634</v>
      </c>
    </row>
    <row r="8683" spans="1:3" x14ac:dyDescent="0.3">
      <c r="A8683">
        <v>-1.3251500000000001</v>
      </c>
      <c r="B8683">
        <v>0.10502599999999999</v>
      </c>
      <c r="C8683">
        <v>1.329626</v>
      </c>
    </row>
    <row r="8684" spans="1:3" x14ac:dyDescent="0.3">
      <c r="A8684">
        <v>-1.33632</v>
      </c>
      <c r="B8684">
        <v>5.8958000000000003E-2</v>
      </c>
      <c r="C8684">
        <v>1.3174669999999999</v>
      </c>
    </row>
    <row r="8685" spans="1:3" x14ac:dyDescent="0.3">
      <c r="A8685">
        <v>-1.3457669999999999</v>
      </c>
      <c r="B8685">
        <v>1.2234999999999999E-2</v>
      </c>
      <c r="C8685">
        <v>1.3051600000000001</v>
      </c>
    </row>
    <row r="8686" spans="1:3" x14ac:dyDescent="0.3">
      <c r="A8686">
        <v>-1.353453</v>
      </c>
      <c r="B8686">
        <v>-3.5075000000000002E-2</v>
      </c>
      <c r="C8686">
        <v>1.292705</v>
      </c>
    </row>
    <row r="8687" spans="1:3" x14ac:dyDescent="0.3">
      <c r="A8687">
        <v>-1.359345</v>
      </c>
      <c r="B8687">
        <v>-8.2899E-2</v>
      </c>
      <c r="C8687">
        <v>1.2801039999999999</v>
      </c>
    </row>
    <row r="8688" spans="1:3" x14ac:dyDescent="0.3">
      <c r="A8688">
        <v>-1.3634109999999999</v>
      </c>
      <c r="B8688">
        <v>-0.131166</v>
      </c>
      <c r="C8688">
        <v>1.267358</v>
      </c>
    </row>
    <row r="8689" spans="1:3" x14ac:dyDescent="0.3">
      <c r="A8689">
        <v>-1.3656250000000001</v>
      </c>
      <c r="B8689">
        <v>-0.17980099999999999</v>
      </c>
      <c r="C8689">
        <v>1.25447</v>
      </c>
    </row>
    <row r="8690" spans="1:3" x14ac:dyDescent="0.3">
      <c r="A8690">
        <v>-1.3659619999999999</v>
      </c>
      <c r="B8690">
        <v>-0.22872799999999999</v>
      </c>
      <c r="C8690">
        <v>1.2414419999999999</v>
      </c>
    </row>
    <row r="8691" spans="1:3" x14ac:dyDescent="0.3">
      <c r="A8691">
        <v>-1.3644000000000001</v>
      </c>
      <c r="B8691">
        <v>-0.27786899999999998</v>
      </c>
      <c r="C8691">
        <v>1.228275</v>
      </c>
    </row>
    <row r="8692" spans="1:3" x14ac:dyDescent="0.3">
      <c r="A8692">
        <v>-1.360921</v>
      </c>
      <c r="B8692">
        <v>-0.32714500000000002</v>
      </c>
      <c r="C8692">
        <v>1.214971</v>
      </c>
    </row>
    <row r="8693" spans="1:3" x14ac:dyDescent="0.3">
      <c r="A8693">
        <v>-1.3555120000000001</v>
      </c>
      <c r="B8693">
        <v>-0.37647599999999998</v>
      </c>
      <c r="C8693">
        <v>1.2015340000000001</v>
      </c>
    </row>
    <row r="8694" spans="1:3" x14ac:dyDescent="0.3">
      <c r="A8694">
        <v>-1.3481620000000001</v>
      </c>
      <c r="B8694">
        <v>-0.42577999999999999</v>
      </c>
      <c r="C8694">
        <v>1.1879660000000001</v>
      </c>
    </row>
    <row r="8695" spans="1:3" x14ac:dyDescent="0.3">
      <c r="A8695">
        <v>-1.3388629999999999</v>
      </c>
      <c r="B8695">
        <v>-0.47497499999999998</v>
      </c>
      <c r="C8695">
        <v>1.1742680000000001</v>
      </c>
    </row>
    <row r="8696" spans="1:3" x14ac:dyDescent="0.3">
      <c r="A8696">
        <v>-1.327612</v>
      </c>
      <c r="B8696">
        <v>-0.52397800000000005</v>
      </c>
      <c r="C8696">
        <v>1.1604449999999999</v>
      </c>
    </row>
    <row r="8697" spans="1:3" x14ac:dyDescent="0.3">
      <c r="A8697">
        <v>-1.314411</v>
      </c>
      <c r="B8697">
        <v>-0.57270500000000002</v>
      </c>
      <c r="C8697">
        <v>1.146498</v>
      </c>
    </row>
    <row r="8698" spans="1:3" x14ac:dyDescent="0.3">
      <c r="A8698">
        <v>-1.2992630000000001</v>
      </c>
      <c r="B8698">
        <v>-0.62107299999999999</v>
      </c>
      <c r="C8698">
        <v>1.1324320000000001</v>
      </c>
    </row>
    <row r="8699" spans="1:3" x14ac:dyDescent="0.3">
      <c r="A8699">
        <v>-1.282176</v>
      </c>
      <c r="B8699">
        <v>-0.66899699999999995</v>
      </c>
      <c r="C8699">
        <v>1.1182479999999999</v>
      </c>
    </row>
    <row r="8700" spans="1:3" x14ac:dyDescent="0.3">
      <c r="A8700">
        <v>-1.263163</v>
      </c>
      <c r="B8700">
        <v>-0.71639299999999995</v>
      </c>
      <c r="C8700">
        <v>1.1039509999999999</v>
      </c>
    </row>
    <row r="8701" spans="1:3" x14ac:dyDescent="0.3">
      <c r="A8701">
        <v>-1.24224</v>
      </c>
      <c r="B8701">
        <v>-0.76317800000000002</v>
      </c>
      <c r="C8701">
        <v>1.0895429999999999</v>
      </c>
    </row>
    <row r="8702" spans="1:3" x14ac:dyDescent="0.3">
      <c r="A8702">
        <v>-1.2194259999999999</v>
      </c>
      <c r="B8702">
        <v>-0.80926799999999999</v>
      </c>
      <c r="C8702">
        <v>1.0750280000000001</v>
      </c>
    </row>
    <row r="8703" spans="1:3" x14ac:dyDescent="0.3">
      <c r="A8703">
        <v>-1.1947460000000001</v>
      </c>
      <c r="B8703">
        <v>-0.85458100000000004</v>
      </c>
      <c r="C8703">
        <v>1.060411</v>
      </c>
    </row>
    <row r="8704" spans="1:3" x14ac:dyDescent="0.3">
      <c r="A8704">
        <v>-1.1682269999999999</v>
      </c>
      <c r="B8704">
        <v>-0.89903299999999997</v>
      </c>
      <c r="C8704">
        <v>1.0456939999999999</v>
      </c>
    </row>
    <row r="8705" spans="1:3" x14ac:dyDescent="0.3">
      <c r="A8705">
        <v>-1.139902</v>
      </c>
      <c r="B8705">
        <v>-0.94254499999999997</v>
      </c>
      <c r="C8705">
        <v>1.0308809999999999</v>
      </c>
    </row>
    <row r="8706" spans="1:3" x14ac:dyDescent="0.3">
      <c r="A8706">
        <v>-1.1098049999999999</v>
      </c>
      <c r="B8706">
        <v>-0.98503700000000005</v>
      </c>
      <c r="C8706">
        <v>1.0159769999999999</v>
      </c>
    </row>
    <row r="8707" spans="1:3" x14ac:dyDescent="0.3">
      <c r="A8707">
        <v>-1.077976</v>
      </c>
      <c r="B8707">
        <v>-1.0264310000000001</v>
      </c>
      <c r="C8707">
        <v>1.0009859999999999</v>
      </c>
    </row>
    <row r="8708" spans="1:3" x14ac:dyDescent="0.3">
      <c r="A8708">
        <v>-1.044459</v>
      </c>
      <c r="B8708">
        <v>-1.066649</v>
      </c>
      <c r="C8708">
        <v>0.98591099999999998</v>
      </c>
    </row>
    <row r="8709" spans="1:3" x14ac:dyDescent="0.3">
      <c r="A8709">
        <v>-1.0093000000000001</v>
      </c>
      <c r="B8709">
        <v>-1.105618</v>
      </c>
      <c r="C8709">
        <v>0.97075699999999998</v>
      </c>
    </row>
    <row r="8710" spans="1:3" x14ac:dyDescent="0.3">
      <c r="A8710">
        <v>-0.972549</v>
      </c>
      <c r="B8710">
        <v>-1.1432640000000001</v>
      </c>
      <c r="C8710">
        <v>0.95552999999999999</v>
      </c>
    </row>
    <row r="8711" spans="1:3" x14ac:dyDescent="0.3">
      <c r="A8711">
        <v>-0.93425999999999998</v>
      </c>
      <c r="B8711">
        <v>-1.179516</v>
      </c>
      <c r="C8711">
        <v>0.94023199999999996</v>
      </c>
    </row>
    <row r="8712" spans="1:3" x14ac:dyDescent="0.3">
      <c r="A8712">
        <v>-0.89449100000000004</v>
      </c>
      <c r="B8712">
        <v>-1.214307</v>
      </c>
      <c r="C8712">
        <v>0.92486900000000005</v>
      </c>
    </row>
    <row r="8713" spans="1:3" x14ac:dyDescent="0.3">
      <c r="A8713">
        <v>-0.853302</v>
      </c>
      <c r="B8713">
        <v>-1.2475700000000001</v>
      </c>
      <c r="C8713">
        <v>0.90944499999999995</v>
      </c>
    </row>
    <row r="8714" spans="1:3" x14ac:dyDescent="0.3">
      <c r="A8714">
        <v>-0.81075699999999995</v>
      </c>
      <c r="B8714">
        <v>-1.2792429999999999</v>
      </c>
      <c r="C8714">
        <v>0.89396500000000001</v>
      </c>
    </row>
    <row r="8715" spans="1:3" x14ac:dyDescent="0.3">
      <c r="A8715">
        <v>-0.76692300000000002</v>
      </c>
      <c r="B8715">
        <v>-1.309266</v>
      </c>
      <c r="C8715">
        <v>0.87843400000000005</v>
      </c>
    </row>
    <row r="8716" spans="1:3" x14ac:dyDescent="0.3">
      <c r="A8716">
        <v>-0.72186899999999998</v>
      </c>
      <c r="B8716">
        <v>-1.337582</v>
      </c>
      <c r="C8716">
        <v>0.86285699999999999</v>
      </c>
    </row>
    <row r="8717" spans="1:3" x14ac:dyDescent="0.3">
      <c r="A8717">
        <v>-0.67566800000000005</v>
      </c>
      <c r="B8717">
        <v>-1.364136</v>
      </c>
      <c r="C8717">
        <v>0.84723899999999996</v>
      </c>
    </row>
    <row r="8718" spans="1:3" x14ac:dyDescent="0.3">
      <c r="A8718">
        <v>-0.62839500000000004</v>
      </c>
      <c r="B8718">
        <v>-1.388879</v>
      </c>
      <c r="C8718">
        <v>0.83158399999999999</v>
      </c>
    </row>
    <row r="8719" spans="1:3" x14ac:dyDescent="0.3">
      <c r="A8719">
        <v>-0.58012600000000003</v>
      </c>
      <c r="B8719">
        <v>-1.411764</v>
      </c>
      <c r="C8719">
        <v>0.81589900000000004</v>
      </c>
    </row>
    <row r="8720" spans="1:3" x14ac:dyDescent="0.3">
      <c r="A8720">
        <v>-0.53094300000000005</v>
      </c>
      <c r="B8720">
        <v>-1.432747</v>
      </c>
      <c r="C8720">
        <v>0.80018699999999998</v>
      </c>
    </row>
    <row r="8721" spans="1:3" x14ac:dyDescent="0.3">
      <c r="A8721">
        <v>-0.48092600000000002</v>
      </c>
      <c r="B8721">
        <v>-1.4517880000000001</v>
      </c>
      <c r="C8721">
        <v>0.78445399999999998</v>
      </c>
    </row>
    <row r="8722" spans="1:3" x14ac:dyDescent="0.3">
      <c r="A8722">
        <v>-0.43015799999999998</v>
      </c>
      <c r="B8722">
        <v>-1.468852</v>
      </c>
      <c r="C8722">
        <v>0.768706</v>
      </c>
    </row>
    <row r="8723" spans="1:3" x14ac:dyDescent="0.3">
      <c r="A8723">
        <v>-0.37872600000000001</v>
      </c>
      <c r="B8723">
        <v>-1.483908</v>
      </c>
      <c r="C8723">
        <v>0.75294700000000003</v>
      </c>
    </row>
    <row r="8724" spans="1:3" x14ac:dyDescent="0.3">
      <c r="A8724">
        <v>-0.32671499999999998</v>
      </c>
      <c r="B8724">
        <v>-1.496926</v>
      </c>
      <c r="C8724">
        <v>0.73718300000000003</v>
      </c>
    </row>
    <row r="8725" spans="1:3" x14ac:dyDescent="0.3">
      <c r="A8725">
        <v>-0.27421299999999998</v>
      </c>
      <c r="B8725">
        <v>-1.507884</v>
      </c>
      <c r="C8725">
        <v>0.721418</v>
      </c>
    </row>
    <row r="8726" spans="1:3" x14ac:dyDescent="0.3">
      <c r="A8726">
        <v>-0.22131000000000001</v>
      </c>
      <c r="B8726">
        <v>-1.516761</v>
      </c>
      <c r="C8726">
        <v>0.70565900000000004</v>
      </c>
    </row>
    <row r="8727" spans="1:3" x14ac:dyDescent="0.3">
      <c r="A8727">
        <v>-0.16809499999999999</v>
      </c>
      <c r="B8727">
        <v>-1.523542</v>
      </c>
      <c r="C8727">
        <v>0.68991000000000002</v>
      </c>
    </row>
    <row r="8728" spans="1:3" x14ac:dyDescent="0.3">
      <c r="A8728">
        <v>-0.114658</v>
      </c>
      <c r="B8728">
        <v>-1.5282169999999999</v>
      </c>
      <c r="C8728">
        <v>0.674176</v>
      </c>
    </row>
    <row r="8729" spans="1:3" x14ac:dyDescent="0.3">
      <c r="A8729">
        <v>-6.1090999999999999E-2</v>
      </c>
      <c r="B8729">
        <v>-1.530778</v>
      </c>
      <c r="C8729">
        <v>0.65846400000000005</v>
      </c>
    </row>
    <row r="8730" spans="1:3" x14ac:dyDescent="0.3">
      <c r="A8730">
        <v>-7.4840000000000002E-3</v>
      </c>
      <c r="B8730">
        <v>-1.5312220000000001</v>
      </c>
      <c r="C8730">
        <v>0.64277700000000004</v>
      </c>
    </row>
    <row r="8731" spans="1:3" x14ac:dyDescent="0.3">
      <c r="A8731">
        <v>4.6073000000000003E-2</v>
      </c>
      <c r="B8731">
        <v>-1.52955</v>
      </c>
      <c r="C8731">
        <v>0.62712100000000004</v>
      </c>
    </row>
    <row r="8732" spans="1:3" x14ac:dyDescent="0.3">
      <c r="A8732">
        <v>9.9487999999999993E-2</v>
      </c>
      <c r="B8732">
        <v>-1.5257700000000001</v>
      </c>
      <c r="C8732">
        <v>0.61150099999999996</v>
      </c>
    </row>
    <row r="8733" spans="1:3" x14ac:dyDescent="0.3">
      <c r="A8733">
        <v>0.152671</v>
      </c>
      <c r="B8733">
        <v>-1.51989</v>
      </c>
      <c r="C8733">
        <v>0.59592299999999998</v>
      </c>
    </row>
    <row r="8734" spans="1:3" x14ac:dyDescent="0.3">
      <c r="A8734">
        <v>0.20553199999999999</v>
      </c>
      <c r="B8734">
        <v>-1.511924</v>
      </c>
      <c r="C8734">
        <v>0.58038999999999996</v>
      </c>
    </row>
    <row r="8735" spans="1:3" x14ac:dyDescent="0.3">
      <c r="A8735">
        <v>0.25798399999999999</v>
      </c>
      <c r="B8735">
        <v>-1.501892</v>
      </c>
      <c r="C8735">
        <v>0.56490899999999999</v>
      </c>
    </row>
    <row r="8736" spans="1:3" x14ac:dyDescent="0.3">
      <c r="A8736">
        <v>0.30993900000000002</v>
      </c>
      <c r="B8736">
        <v>-1.489816</v>
      </c>
      <c r="C8736">
        <v>0.54948399999999997</v>
      </c>
    </row>
    <row r="8737" spans="1:3" x14ac:dyDescent="0.3">
      <c r="A8737">
        <v>0.36131000000000002</v>
      </c>
      <c r="B8737">
        <v>-1.4757210000000001</v>
      </c>
      <c r="C8737">
        <v>0.53412000000000004</v>
      </c>
    </row>
    <row r="8738" spans="1:3" x14ac:dyDescent="0.3">
      <c r="A8738">
        <v>0.41201300000000002</v>
      </c>
      <c r="B8738">
        <v>-1.4596389999999999</v>
      </c>
      <c r="C8738">
        <v>0.51882200000000001</v>
      </c>
    </row>
    <row r="8739" spans="1:3" x14ac:dyDescent="0.3">
      <c r="A8739">
        <v>0.46196399999999999</v>
      </c>
      <c r="B8739">
        <v>-1.441603</v>
      </c>
      <c r="C8739">
        <v>0.50359399999999999</v>
      </c>
    </row>
    <row r="8740" spans="1:3" x14ac:dyDescent="0.3">
      <c r="A8740">
        <v>0.51108399999999998</v>
      </c>
      <c r="B8740">
        <v>-1.4216519999999999</v>
      </c>
      <c r="C8740">
        <v>0.48844100000000001</v>
      </c>
    </row>
    <row r="8741" spans="1:3" x14ac:dyDescent="0.3">
      <c r="A8741">
        <v>0.55929200000000001</v>
      </c>
      <c r="B8741">
        <v>-1.3998269999999999</v>
      </c>
      <c r="C8741">
        <v>0.47336800000000001</v>
      </c>
    </row>
    <row r="8742" spans="1:3" x14ac:dyDescent="0.3">
      <c r="A8742">
        <v>0.60651100000000002</v>
      </c>
      <c r="B8742">
        <v>-1.376172</v>
      </c>
      <c r="C8742">
        <v>0.45837800000000001</v>
      </c>
    </row>
    <row r="8743" spans="1:3" x14ac:dyDescent="0.3">
      <c r="A8743">
        <v>0.65266800000000003</v>
      </c>
      <c r="B8743">
        <v>-1.3507370000000001</v>
      </c>
      <c r="C8743">
        <v>0.44347700000000001</v>
      </c>
    </row>
    <row r="8744" spans="1:3" x14ac:dyDescent="0.3">
      <c r="A8744">
        <v>0.69769099999999995</v>
      </c>
      <c r="B8744">
        <v>-1.3235730000000001</v>
      </c>
      <c r="C8744">
        <v>0.42866799999999999</v>
      </c>
    </row>
    <row r="8745" spans="1:3" x14ac:dyDescent="0.3">
      <c r="A8745">
        <v>0.74151</v>
      </c>
      <c r="B8745">
        <v>-1.294735</v>
      </c>
      <c r="C8745">
        <v>0.41395599999999999</v>
      </c>
    </row>
    <row r="8746" spans="1:3" x14ac:dyDescent="0.3">
      <c r="A8746">
        <v>0.78405899999999995</v>
      </c>
      <c r="B8746">
        <v>-1.2642800000000001</v>
      </c>
      <c r="C8746">
        <v>0.39934399999999998</v>
      </c>
    </row>
    <row r="8747" spans="1:3" x14ac:dyDescent="0.3">
      <c r="A8747">
        <v>0.82527399999999995</v>
      </c>
      <c r="B8747">
        <v>-1.2322690000000001</v>
      </c>
      <c r="C8747">
        <v>0.38483699999999998</v>
      </c>
    </row>
    <row r="8748" spans="1:3" x14ac:dyDescent="0.3">
      <c r="A8748">
        <v>0.86509599999999998</v>
      </c>
      <c r="B8748">
        <v>-1.1987650000000001</v>
      </c>
      <c r="C8748">
        <v>0.37043900000000002</v>
      </c>
    </row>
    <row r="8749" spans="1:3" x14ac:dyDescent="0.3">
      <c r="A8749">
        <v>0.90346700000000002</v>
      </c>
      <c r="B8749">
        <v>-1.163834</v>
      </c>
      <c r="C8749">
        <v>0.35615200000000002</v>
      </c>
    </row>
    <row r="8750" spans="1:3" x14ac:dyDescent="0.3">
      <c r="A8750">
        <v>0.940334</v>
      </c>
      <c r="B8750">
        <v>-1.127542</v>
      </c>
      <c r="C8750">
        <v>0.34198099999999998</v>
      </c>
    </row>
    <row r="8751" spans="1:3" x14ac:dyDescent="0.3">
      <c r="A8751">
        <v>0.97564600000000001</v>
      </c>
      <c r="B8751">
        <v>-1.08996</v>
      </c>
      <c r="C8751">
        <v>0.32792900000000003</v>
      </c>
    </row>
    <row r="8752" spans="1:3" x14ac:dyDescent="0.3">
      <c r="A8752">
        <v>1.0093559999999999</v>
      </c>
      <c r="B8752">
        <v>-1.0511600000000001</v>
      </c>
      <c r="C8752">
        <v>0.31399899999999997</v>
      </c>
    </row>
    <row r="8753" spans="1:3" x14ac:dyDescent="0.3">
      <c r="A8753">
        <v>1.0414209999999999</v>
      </c>
      <c r="B8753">
        <v>-1.011215</v>
      </c>
      <c r="C8753">
        <v>0.30019499999999999</v>
      </c>
    </row>
    <row r="8754" spans="1:3" x14ac:dyDescent="0.3">
      <c r="A8754">
        <v>1.071801</v>
      </c>
      <c r="B8754">
        <v>-0.97019999999999995</v>
      </c>
      <c r="C8754">
        <v>0.28651900000000002</v>
      </c>
    </row>
    <row r="8755" spans="1:3" x14ac:dyDescent="0.3">
      <c r="A8755">
        <v>1.10046</v>
      </c>
      <c r="B8755">
        <v>-0.92819099999999999</v>
      </c>
      <c r="C8755">
        <v>0.27297399999999999</v>
      </c>
    </row>
    <row r="8756" spans="1:3" x14ac:dyDescent="0.3">
      <c r="A8756">
        <v>1.1273660000000001</v>
      </c>
      <c r="B8756">
        <v>-0.88526700000000003</v>
      </c>
      <c r="C8756">
        <v>0.25956400000000002</v>
      </c>
    </row>
    <row r="8757" spans="1:3" x14ac:dyDescent="0.3">
      <c r="A8757">
        <v>1.1524890000000001</v>
      </c>
      <c r="B8757">
        <v>-0.84150400000000003</v>
      </c>
      <c r="C8757">
        <v>0.24629000000000001</v>
      </c>
    </row>
    <row r="8758" spans="1:3" x14ac:dyDescent="0.3">
      <c r="A8758">
        <v>1.175805</v>
      </c>
      <c r="B8758">
        <v>-0.796983</v>
      </c>
      <c r="C8758">
        <v>0.233156</v>
      </c>
    </row>
    <row r="8759" spans="1:3" x14ac:dyDescent="0.3">
      <c r="A8759">
        <v>1.1972929999999999</v>
      </c>
      <c r="B8759">
        <v>-0.75178299999999998</v>
      </c>
      <c r="C8759">
        <v>0.220163</v>
      </c>
    </row>
    <row r="8760" spans="1:3" x14ac:dyDescent="0.3">
      <c r="A8760">
        <v>1.2169350000000001</v>
      </c>
      <c r="B8760">
        <v>-0.70598399999999994</v>
      </c>
      <c r="C8760">
        <v>0.207315</v>
      </c>
    </row>
    <row r="8761" spans="1:3" x14ac:dyDescent="0.3">
      <c r="A8761">
        <v>1.2347170000000001</v>
      </c>
      <c r="B8761">
        <v>-0.65966800000000003</v>
      </c>
      <c r="C8761">
        <v>0.19461200000000001</v>
      </c>
    </row>
    <row r="8762" spans="1:3" x14ac:dyDescent="0.3">
      <c r="A8762">
        <v>1.2506280000000001</v>
      </c>
      <c r="B8762">
        <v>-0.61291300000000004</v>
      </c>
      <c r="C8762">
        <v>0.182058</v>
      </c>
    </row>
    <row r="8763" spans="1:3" x14ac:dyDescent="0.3">
      <c r="A8763">
        <v>1.264664</v>
      </c>
      <c r="B8763">
        <v>-0.565801</v>
      </c>
      <c r="C8763">
        <v>0.169653</v>
      </c>
    </row>
    <row r="8764" spans="1:3" x14ac:dyDescent="0.3">
      <c r="A8764">
        <v>1.2768200000000001</v>
      </c>
      <c r="B8764">
        <v>-0.51841199999999998</v>
      </c>
      <c r="C8764">
        <v>0.15740000000000001</v>
      </c>
    </row>
    <row r="8765" spans="1:3" x14ac:dyDescent="0.3">
      <c r="A8765">
        <v>1.2870969999999999</v>
      </c>
      <c r="B8765">
        <v>-0.47082499999999999</v>
      </c>
      <c r="C8765">
        <v>0.14530100000000001</v>
      </c>
    </row>
    <row r="8766" spans="1:3" x14ac:dyDescent="0.3">
      <c r="A8766">
        <v>1.295501</v>
      </c>
      <c r="B8766">
        <v>-0.42311799999999999</v>
      </c>
      <c r="C8766">
        <v>0.133356</v>
      </c>
    </row>
    <row r="8767" spans="1:3" x14ac:dyDescent="0.3">
      <c r="A8767">
        <v>1.3020370000000001</v>
      </c>
      <c r="B8767">
        <v>-0.37536999999999998</v>
      </c>
      <c r="C8767">
        <v>0.12156699999999999</v>
      </c>
    </row>
    <row r="8768" spans="1:3" x14ac:dyDescent="0.3">
      <c r="A8768">
        <v>1.306718</v>
      </c>
      <c r="B8768">
        <v>-0.327658</v>
      </c>
      <c r="C8768">
        <v>0.109935</v>
      </c>
    </row>
    <row r="8769" spans="1:3" x14ac:dyDescent="0.3">
      <c r="A8769">
        <v>1.309558</v>
      </c>
      <c r="B8769">
        <v>-0.28005799999999997</v>
      </c>
      <c r="C8769">
        <v>9.8461999999999994E-2</v>
      </c>
    </row>
    <row r="8770" spans="1:3" x14ac:dyDescent="0.3">
      <c r="A8770">
        <v>1.310573</v>
      </c>
      <c r="B8770">
        <v>-0.23264499999999999</v>
      </c>
      <c r="C8770">
        <v>8.7148000000000003E-2</v>
      </c>
    </row>
    <row r="8771" spans="1:3" x14ac:dyDescent="0.3">
      <c r="A8771">
        <v>1.3097859999999999</v>
      </c>
      <c r="B8771">
        <v>-0.18549099999999999</v>
      </c>
      <c r="C8771">
        <v>7.5994000000000006E-2</v>
      </c>
    </row>
    <row r="8772" spans="1:3" x14ac:dyDescent="0.3">
      <c r="A8772">
        <v>1.30722</v>
      </c>
      <c r="B8772">
        <v>-0.13866800000000001</v>
      </c>
      <c r="C8772">
        <v>6.5002000000000004E-2</v>
      </c>
    </row>
    <row r="8773" spans="1:3" x14ac:dyDescent="0.3">
      <c r="A8773">
        <v>1.3029010000000001</v>
      </c>
      <c r="B8773">
        <v>-9.2246999999999996E-2</v>
      </c>
      <c r="C8773">
        <v>5.4170000000000003E-2</v>
      </c>
    </row>
    <row r="8774" spans="1:3" x14ac:dyDescent="0.3">
      <c r="A8774">
        <v>1.296859</v>
      </c>
      <c r="B8774">
        <v>-4.6295999999999997E-2</v>
      </c>
      <c r="C8774">
        <v>4.3500999999999998E-2</v>
      </c>
    </row>
    <row r="8775" spans="1:3" x14ac:dyDescent="0.3">
      <c r="A8775">
        <v>1.2891250000000001</v>
      </c>
      <c r="B8775">
        <v>-8.8099999999999995E-4</v>
      </c>
      <c r="C8775">
        <v>3.2994000000000002E-2</v>
      </c>
    </row>
    <row r="8776" spans="1:3" x14ac:dyDescent="0.3">
      <c r="A8776">
        <v>1.2797350000000001</v>
      </c>
      <c r="B8776">
        <v>4.3933E-2</v>
      </c>
      <c r="C8776">
        <v>2.2648999999999999E-2</v>
      </c>
    </row>
    <row r="8777" spans="1:3" x14ac:dyDescent="0.3">
      <c r="A8777">
        <v>1.268726</v>
      </c>
      <c r="B8777">
        <v>8.8084999999999997E-2</v>
      </c>
      <c r="C8777">
        <v>1.2468E-2</v>
      </c>
    </row>
    <row r="8778" spans="1:3" x14ac:dyDescent="0.3">
      <c r="A8778">
        <v>1.2561370000000001</v>
      </c>
      <c r="B8778">
        <v>0.13151299999999999</v>
      </c>
      <c r="C8778">
        <v>2.4499999999999999E-3</v>
      </c>
    </row>
    <row r="8779" spans="1:3" x14ac:dyDescent="0.3">
      <c r="A8779">
        <v>1.2420100000000001</v>
      </c>
      <c r="B8779">
        <v>0.17416100000000001</v>
      </c>
      <c r="C8779">
        <v>-7.4060000000000003E-3</v>
      </c>
    </row>
    <row r="8780" spans="1:3" x14ac:dyDescent="0.3">
      <c r="A8780">
        <v>1.226389</v>
      </c>
      <c r="B8780">
        <v>0.215972</v>
      </c>
      <c r="C8780">
        <v>-1.7099E-2</v>
      </c>
    </row>
    <row r="8781" spans="1:3" x14ac:dyDescent="0.3">
      <c r="A8781">
        <v>1.209319</v>
      </c>
      <c r="B8781">
        <v>0.25689299999999998</v>
      </c>
      <c r="C8781">
        <v>-2.6629E-2</v>
      </c>
    </row>
    <row r="8782" spans="1:3" x14ac:dyDescent="0.3">
      <c r="A8782">
        <v>1.1908479999999999</v>
      </c>
      <c r="B8782">
        <v>0.29687400000000003</v>
      </c>
      <c r="C8782">
        <v>-3.5997000000000001E-2</v>
      </c>
    </row>
    <row r="8783" spans="1:3" x14ac:dyDescent="0.3">
      <c r="A8783">
        <v>1.171025</v>
      </c>
      <c r="B8783">
        <v>0.33586700000000003</v>
      </c>
      <c r="C8783">
        <v>-4.5203E-2</v>
      </c>
    </row>
    <row r="8784" spans="1:3" x14ac:dyDescent="0.3">
      <c r="A8784">
        <v>1.1499010000000001</v>
      </c>
      <c r="B8784">
        <v>0.37382500000000002</v>
      </c>
      <c r="C8784">
        <v>-5.4246999999999997E-2</v>
      </c>
    </row>
    <row r="8785" spans="1:3" x14ac:dyDescent="0.3">
      <c r="A8785">
        <v>1.127529</v>
      </c>
      <c r="B8785">
        <v>0.41070699999999999</v>
      </c>
      <c r="C8785">
        <v>-6.3131000000000007E-2</v>
      </c>
    </row>
    <row r="8786" spans="1:3" x14ac:dyDescent="0.3">
      <c r="A8786">
        <v>1.103961</v>
      </c>
      <c r="B8786">
        <v>0.44647100000000001</v>
      </c>
      <c r="C8786">
        <v>-7.1854000000000001E-2</v>
      </c>
    </row>
    <row r="8787" spans="1:3" x14ac:dyDescent="0.3">
      <c r="A8787">
        <v>1.0792520000000001</v>
      </c>
      <c r="B8787">
        <v>0.48108000000000001</v>
      </c>
      <c r="C8787">
        <v>-8.0417000000000002E-2</v>
      </c>
    </row>
    <row r="8788" spans="1:3" x14ac:dyDescent="0.3">
      <c r="A8788">
        <v>1.053458</v>
      </c>
      <c r="B8788">
        <v>0.51449800000000001</v>
      </c>
      <c r="C8788">
        <v>-8.8821999999999998E-2</v>
      </c>
    </row>
    <row r="8789" spans="1:3" x14ac:dyDescent="0.3">
      <c r="A8789">
        <v>1.0266360000000001</v>
      </c>
      <c r="B8789">
        <v>0.54669400000000001</v>
      </c>
      <c r="C8789">
        <v>-9.7069000000000003E-2</v>
      </c>
    </row>
    <row r="8790" spans="1:3" x14ac:dyDescent="0.3">
      <c r="A8790">
        <v>0.99884300000000004</v>
      </c>
      <c r="B8790">
        <v>0.57763799999999998</v>
      </c>
      <c r="C8790">
        <v>-0.105158</v>
      </c>
    </row>
    <row r="8791" spans="1:3" x14ac:dyDescent="0.3">
      <c r="A8791">
        <v>0.97013700000000003</v>
      </c>
      <c r="B8791">
        <v>0.60730300000000004</v>
      </c>
      <c r="C8791">
        <v>-0.113091</v>
      </c>
    </row>
    <row r="8792" spans="1:3" x14ac:dyDescent="0.3">
      <c r="A8792">
        <v>0.94057500000000005</v>
      </c>
      <c r="B8792">
        <v>0.63566400000000001</v>
      </c>
      <c r="C8792">
        <v>-0.120869</v>
      </c>
    </row>
    <row r="8793" spans="1:3" x14ac:dyDescent="0.3">
      <c r="A8793">
        <v>0.91021799999999997</v>
      </c>
      <c r="B8793">
        <v>0.66270099999999998</v>
      </c>
      <c r="C8793">
        <v>-0.128493</v>
      </c>
    </row>
    <row r="8794" spans="1:3" x14ac:dyDescent="0.3">
      <c r="A8794">
        <v>0.87912400000000002</v>
      </c>
      <c r="B8794">
        <v>0.68839300000000003</v>
      </c>
      <c r="C8794">
        <v>-0.135964</v>
      </c>
    </row>
    <row r="8795" spans="1:3" x14ac:dyDescent="0.3">
      <c r="A8795">
        <v>0.84735199999999999</v>
      </c>
      <c r="B8795">
        <v>0.71272500000000005</v>
      </c>
      <c r="C8795">
        <v>-0.14328399999999999</v>
      </c>
    </row>
    <row r="8796" spans="1:3" x14ac:dyDescent="0.3">
      <c r="A8796">
        <v>0.81496199999999996</v>
      </c>
      <c r="B8796">
        <v>0.73568299999999998</v>
      </c>
      <c r="C8796">
        <v>-0.150452</v>
      </c>
    </row>
    <row r="8797" spans="1:3" x14ac:dyDescent="0.3">
      <c r="A8797">
        <v>0.78201200000000004</v>
      </c>
      <c r="B8797">
        <v>0.75725600000000004</v>
      </c>
      <c r="C8797">
        <v>-0.157472</v>
      </c>
    </row>
    <row r="8798" spans="1:3" x14ac:dyDescent="0.3">
      <c r="A8798">
        <v>0.74856199999999995</v>
      </c>
      <c r="B8798">
        <v>0.77743499999999999</v>
      </c>
      <c r="C8798">
        <v>-0.16434299999999999</v>
      </c>
    </row>
    <row r="8799" spans="1:3" x14ac:dyDescent="0.3">
      <c r="A8799">
        <v>0.71467099999999995</v>
      </c>
      <c r="B8799">
        <v>0.79621399999999998</v>
      </c>
      <c r="C8799">
        <v>-0.171067</v>
      </c>
    </row>
    <row r="8800" spans="1:3" x14ac:dyDescent="0.3">
      <c r="A8800">
        <v>0.680396</v>
      </c>
      <c r="B8800">
        <v>0.81359000000000004</v>
      </c>
      <c r="C8800">
        <v>-0.177646</v>
      </c>
    </row>
    <row r="8801" spans="1:3" x14ac:dyDescent="0.3">
      <c r="A8801">
        <v>0.64579600000000004</v>
      </c>
      <c r="B8801">
        <v>0.82956099999999999</v>
      </c>
      <c r="C8801">
        <v>-0.18408099999999999</v>
      </c>
    </row>
    <row r="8802" spans="1:3" x14ac:dyDescent="0.3">
      <c r="A8802">
        <v>0.610927</v>
      </c>
      <c r="B8802">
        <v>0.84412799999999999</v>
      </c>
      <c r="C8802">
        <v>-0.19037399999999999</v>
      </c>
    </row>
    <row r="8803" spans="1:3" x14ac:dyDescent="0.3">
      <c r="A8803">
        <v>0.57584599999999997</v>
      </c>
      <c r="B8803">
        <v>0.85729500000000003</v>
      </c>
      <c r="C8803">
        <v>-0.19652500000000001</v>
      </c>
    </row>
    <row r="8804" spans="1:3" x14ac:dyDescent="0.3">
      <c r="A8804">
        <v>0.54061000000000003</v>
      </c>
      <c r="B8804">
        <v>0.86906799999999995</v>
      </c>
      <c r="C8804">
        <v>-0.20253699999999999</v>
      </c>
    </row>
    <row r="8805" spans="1:3" x14ac:dyDescent="0.3">
      <c r="A8805">
        <v>0.50527100000000003</v>
      </c>
      <c r="B8805">
        <v>0.87945399999999996</v>
      </c>
      <c r="C8805">
        <v>-0.20841100000000001</v>
      </c>
    </row>
    <row r="8806" spans="1:3" x14ac:dyDescent="0.3">
      <c r="A8806">
        <v>0.46988600000000003</v>
      </c>
      <c r="B8806">
        <v>0.888463</v>
      </c>
      <c r="C8806">
        <v>-0.21414900000000001</v>
      </c>
    </row>
    <row r="8807" spans="1:3" x14ac:dyDescent="0.3">
      <c r="A8807">
        <v>0.434506</v>
      </c>
      <c r="B8807">
        <v>0.89610599999999996</v>
      </c>
      <c r="C8807">
        <v>-0.219751</v>
      </c>
    </row>
    <row r="8808" spans="1:3" x14ac:dyDescent="0.3">
      <c r="A8808">
        <v>0.39918300000000001</v>
      </c>
      <c r="B8808">
        <v>0.90239899999999995</v>
      </c>
      <c r="C8808">
        <v>-0.22522</v>
      </c>
    </row>
    <row r="8809" spans="1:3" x14ac:dyDescent="0.3">
      <c r="A8809">
        <v>0.36396800000000001</v>
      </c>
      <c r="B8809">
        <v>0.90735600000000005</v>
      </c>
      <c r="C8809">
        <v>-0.23055700000000001</v>
      </c>
    </row>
    <row r="8810" spans="1:3" x14ac:dyDescent="0.3">
      <c r="A8810">
        <v>0.32890999999999998</v>
      </c>
      <c r="B8810">
        <v>0.91099600000000003</v>
      </c>
      <c r="C8810">
        <v>-0.235763</v>
      </c>
    </row>
    <row r="8811" spans="1:3" x14ac:dyDescent="0.3">
      <c r="A8811">
        <v>0.29405799999999999</v>
      </c>
      <c r="B8811">
        <v>0.91333699999999995</v>
      </c>
      <c r="C8811">
        <v>-0.240841</v>
      </c>
    </row>
    <row r="8812" spans="1:3" x14ac:dyDescent="0.3">
      <c r="A8812">
        <v>0.259459</v>
      </c>
      <c r="B8812">
        <v>0.91440100000000002</v>
      </c>
      <c r="C8812">
        <v>-0.24579200000000001</v>
      </c>
    </row>
    <row r="8813" spans="1:3" x14ac:dyDescent="0.3">
      <c r="A8813">
        <v>0.225157</v>
      </c>
      <c r="B8813">
        <v>0.91420999999999997</v>
      </c>
      <c r="C8813">
        <v>-0.25061699999999998</v>
      </c>
    </row>
    <row r="8814" spans="1:3" x14ac:dyDescent="0.3">
      <c r="A8814">
        <v>0.19119800000000001</v>
      </c>
      <c r="B8814">
        <v>0.91278899999999996</v>
      </c>
      <c r="C8814">
        <v>-0.25531799999999999</v>
      </c>
    </row>
    <row r="8815" spans="1:3" x14ac:dyDescent="0.3">
      <c r="A8815">
        <v>0.15762300000000001</v>
      </c>
      <c r="B8815">
        <v>0.91016300000000006</v>
      </c>
      <c r="C8815">
        <v>-0.25989800000000002</v>
      </c>
    </row>
    <row r="8816" spans="1:3" x14ac:dyDescent="0.3">
      <c r="A8816">
        <v>0.124474</v>
      </c>
      <c r="B8816">
        <v>0.90635900000000003</v>
      </c>
      <c r="C8816">
        <v>-0.26435599999999998</v>
      </c>
    </row>
    <row r="8817" spans="1:3" x14ac:dyDescent="0.3">
      <c r="A8817">
        <v>9.1789999999999997E-2</v>
      </c>
      <c r="B8817">
        <v>0.90140500000000001</v>
      </c>
      <c r="C8817">
        <v>-0.26869500000000002</v>
      </c>
    </row>
    <row r="8818" spans="1:3" x14ac:dyDescent="0.3">
      <c r="A8818">
        <v>5.9609000000000002E-2</v>
      </c>
      <c r="B8818">
        <v>0.89532999999999996</v>
      </c>
      <c r="C8818">
        <v>-0.27291700000000002</v>
      </c>
    </row>
    <row r="8819" spans="1:3" x14ac:dyDescent="0.3">
      <c r="A8819">
        <v>2.7969000000000001E-2</v>
      </c>
      <c r="B8819">
        <v>0.88816600000000001</v>
      </c>
      <c r="C8819">
        <v>-0.27702300000000002</v>
      </c>
    </row>
    <row r="8820" spans="1:3" x14ac:dyDescent="0.3">
      <c r="A8820">
        <v>-3.0969999999999999E-3</v>
      </c>
      <c r="B8820">
        <v>0.87994399999999995</v>
      </c>
      <c r="C8820">
        <v>-0.28101500000000001</v>
      </c>
    </row>
    <row r="8821" spans="1:3" x14ac:dyDescent="0.3">
      <c r="A8821">
        <v>-3.3556000000000002E-2</v>
      </c>
      <c r="B8821">
        <v>0.870695</v>
      </c>
      <c r="C8821">
        <v>-0.28489500000000001</v>
      </c>
    </row>
    <row r="8822" spans="1:3" x14ac:dyDescent="0.3">
      <c r="A8822">
        <v>-6.3375000000000001E-2</v>
      </c>
      <c r="B8822">
        <v>0.86045499999999997</v>
      </c>
      <c r="C8822">
        <v>-0.288663</v>
      </c>
    </row>
    <row r="8823" spans="1:3" x14ac:dyDescent="0.3">
      <c r="A8823">
        <v>-9.2524999999999996E-2</v>
      </c>
      <c r="B8823">
        <v>0.84925700000000004</v>
      </c>
      <c r="C8823">
        <v>-0.29232200000000003</v>
      </c>
    </row>
    <row r="8824" spans="1:3" x14ac:dyDescent="0.3">
      <c r="A8824">
        <v>-0.120977</v>
      </c>
      <c r="B8824">
        <v>0.83713499999999996</v>
      </c>
      <c r="C8824">
        <v>-0.29587200000000002</v>
      </c>
    </row>
    <row r="8825" spans="1:3" x14ac:dyDescent="0.3">
      <c r="A8825">
        <v>-0.148706</v>
      </c>
      <c r="B8825">
        <v>0.82412700000000005</v>
      </c>
      <c r="C8825">
        <v>-0.299317</v>
      </c>
    </row>
    <row r="8826" spans="1:3" x14ac:dyDescent="0.3">
      <c r="A8826">
        <v>-0.17568600000000001</v>
      </c>
      <c r="B8826">
        <v>0.81026699999999996</v>
      </c>
      <c r="C8826">
        <v>-0.30265700000000001</v>
      </c>
    </row>
    <row r="8827" spans="1:3" x14ac:dyDescent="0.3">
      <c r="A8827">
        <v>-0.20189399999999999</v>
      </c>
      <c r="B8827">
        <v>0.79559299999999999</v>
      </c>
      <c r="C8827">
        <v>-0.305894</v>
      </c>
    </row>
    <row r="8828" spans="1:3" x14ac:dyDescent="0.3">
      <c r="A8828">
        <v>-0.22730900000000001</v>
      </c>
      <c r="B8828">
        <v>0.78014099999999997</v>
      </c>
      <c r="C8828">
        <v>-0.309029</v>
      </c>
    </row>
    <row r="8829" spans="1:3" x14ac:dyDescent="0.3">
      <c r="A8829">
        <v>-0.251911</v>
      </c>
      <c r="B8829">
        <v>0.76395000000000002</v>
      </c>
      <c r="C8829">
        <v>-0.31206400000000001</v>
      </c>
    </row>
    <row r="8830" spans="1:3" x14ac:dyDescent="0.3">
      <c r="A8830">
        <v>-0.27568100000000001</v>
      </c>
      <c r="B8830">
        <v>0.74705699999999997</v>
      </c>
      <c r="C8830">
        <v>-0.315</v>
      </c>
    </row>
    <row r="8831" spans="1:3" x14ac:dyDescent="0.3">
      <c r="A8831">
        <v>-0.29860300000000001</v>
      </c>
      <c r="B8831">
        <v>0.72950000000000004</v>
      </c>
      <c r="C8831">
        <v>-0.31783899999999998</v>
      </c>
    </row>
    <row r="8832" spans="1:3" x14ac:dyDescent="0.3">
      <c r="A8832">
        <v>-0.32066299999999998</v>
      </c>
      <c r="B8832">
        <v>0.71131699999999998</v>
      </c>
      <c r="C8832">
        <v>-0.32058199999999998</v>
      </c>
    </row>
    <row r="8833" spans="1:3" x14ac:dyDescent="0.3">
      <c r="A8833">
        <v>-0.34184599999999998</v>
      </c>
      <c r="B8833">
        <v>0.69254700000000002</v>
      </c>
      <c r="C8833">
        <v>-0.32323099999999999</v>
      </c>
    </row>
    <row r="8834" spans="1:3" x14ac:dyDescent="0.3">
      <c r="A8834">
        <v>-0.36214099999999999</v>
      </c>
      <c r="B8834">
        <v>0.67322800000000005</v>
      </c>
      <c r="C8834">
        <v>-0.32578800000000002</v>
      </c>
    </row>
    <row r="8835" spans="1:3" x14ac:dyDescent="0.3">
      <c r="A8835">
        <v>-0.38153900000000002</v>
      </c>
      <c r="B8835">
        <v>0.65339800000000003</v>
      </c>
      <c r="C8835">
        <v>-0.32825300000000002</v>
      </c>
    </row>
    <row r="8836" spans="1:3" x14ac:dyDescent="0.3">
      <c r="A8836">
        <v>-0.40003</v>
      </c>
      <c r="B8836">
        <v>0.63309599999999999</v>
      </c>
      <c r="C8836">
        <v>-0.33062799999999998</v>
      </c>
    </row>
    <row r="8837" spans="1:3" x14ac:dyDescent="0.3">
      <c r="A8837">
        <v>-0.41760799999999998</v>
      </c>
      <c r="B8837">
        <v>0.61235899999999999</v>
      </c>
      <c r="C8837">
        <v>-0.33291399999999999</v>
      </c>
    </row>
    <row r="8838" spans="1:3" x14ac:dyDescent="0.3">
      <c r="A8838">
        <v>-0.43426700000000001</v>
      </c>
      <c r="B8838">
        <v>0.591225</v>
      </c>
      <c r="C8838">
        <v>-0.33511400000000002</v>
      </c>
    </row>
    <row r="8839" spans="1:3" x14ac:dyDescent="0.3">
      <c r="A8839">
        <v>-0.45000200000000001</v>
      </c>
      <c r="B8839">
        <v>0.56973300000000004</v>
      </c>
      <c r="C8839">
        <v>-0.337227</v>
      </c>
    </row>
    <row r="8840" spans="1:3" x14ac:dyDescent="0.3">
      <c r="A8840">
        <v>-0.464812</v>
      </c>
      <c r="B8840">
        <v>0.54791900000000004</v>
      </c>
      <c r="C8840">
        <v>-0.339256</v>
      </c>
    </row>
    <row r="8841" spans="1:3" x14ac:dyDescent="0.3">
      <c r="A8841">
        <v>-0.47869499999999998</v>
      </c>
      <c r="B8841">
        <v>0.52581999999999995</v>
      </c>
      <c r="C8841">
        <v>-0.34120200000000001</v>
      </c>
    </row>
    <row r="8842" spans="1:3" x14ac:dyDescent="0.3">
      <c r="A8842">
        <v>-0.49165199999999998</v>
      </c>
      <c r="B8842">
        <v>0.50347200000000003</v>
      </c>
      <c r="C8842">
        <v>-0.34306599999999998</v>
      </c>
    </row>
    <row r="8843" spans="1:3" x14ac:dyDescent="0.3">
      <c r="A8843">
        <v>-0.50368299999999999</v>
      </c>
      <c r="B8843">
        <v>0.48091299999999998</v>
      </c>
      <c r="C8843">
        <v>-0.34484900000000002</v>
      </c>
    </row>
    <row r="8844" spans="1:3" x14ac:dyDescent="0.3">
      <c r="A8844">
        <v>-0.514791</v>
      </c>
      <c r="B8844">
        <v>0.458177</v>
      </c>
      <c r="C8844">
        <v>-0.346553</v>
      </c>
    </row>
    <row r="8845" spans="1:3" x14ac:dyDescent="0.3">
      <c r="A8845">
        <v>-0.52498100000000003</v>
      </c>
      <c r="B8845">
        <v>0.43529899999999999</v>
      </c>
      <c r="C8845">
        <v>-0.34817900000000002</v>
      </c>
    </row>
    <row r="8846" spans="1:3" x14ac:dyDescent="0.3">
      <c r="A8846">
        <v>-0.53425900000000004</v>
      </c>
      <c r="B8846">
        <v>0.41231400000000001</v>
      </c>
      <c r="C8846">
        <v>-0.34972799999999998</v>
      </c>
    </row>
    <row r="8847" spans="1:3" x14ac:dyDescent="0.3">
      <c r="A8847">
        <v>-0.54262900000000003</v>
      </c>
      <c r="B8847">
        <v>0.38925599999999999</v>
      </c>
      <c r="C8847">
        <v>-0.35120099999999999</v>
      </c>
    </row>
    <row r="8848" spans="1:3" x14ac:dyDescent="0.3">
      <c r="A8848">
        <v>-0.55010099999999995</v>
      </c>
      <c r="B8848">
        <v>0.36615700000000001</v>
      </c>
      <c r="C8848">
        <v>-0.35260000000000002</v>
      </c>
    </row>
    <row r="8849" spans="1:3" x14ac:dyDescent="0.3">
      <c r="A8849">
        <v>-0.55668300000000004</v>
      </c>
      <c r="B8849">
        <v>0.34305099999999999</v>
      </c>
      <c r="C8849">
        <v>-0.35392499999999999</v>
      </c>
    </row>
    <row r="8850" spans="1:3" x14ac:dyDescent="0.3">
      <c r="A8850">
        <v>-0.562384</v>
      </c>
      <c r="B8850">
        <v>0.319969</v>
      </c>
      <c r="C8850">
        <v>-0.35517799999999999</v>
      </c>
    </row>
    <row r="8851" spans="1:3" x14ac:dyDescent="0.3">
      <c r="A8851">
        <v>-0.56721600000000005</v>
      </c>
      <c r="B8851">
        <v>0.29694199999999998</v>
      </c>
      <c r="C8851">
        <v>-0.35636000000000001</v>
      </c>
    </row>
    <row r="8852" spans="1:3" x14ac:dyDescent="0.3">
      <c r="A8852">
        <v>-0.57118999999999998</v>
      </c>
      <c r="B8852">
        <v>0.27400000000000002</v>
      </c>
      <c r="C8852">
        <v>-0.35747200000000001</v>
      </c>
    </row>
    <row r="8853" spans="1:3" x14ac:dyDescent="0.3">
      <c r="A8853">
        <v>-0.57432000000000005</v>
      </c>
      <c r="B8853">
        <v>0.25117299999999998</v>
      </c>
      <c r="C8853">
        <v>-0.35851499999999997</v>
      </c>
    </row>
    <row r="8854" spans="1:3" x14ac:dyDescent="0.3">
      <c r="A8854">
        <v>-0.57661899999999999</v>
      </c>
      <c r="B8854">
        <v>0.22849</v>
      </c>
      <c r="C8854">
        <v>-0.359489</v>
      </c>
    </row>
    <row r="8855" spans="1:3" x14ac:dyDescent="0.3">
      <c r="A8855">
        <v>-0.57810099999999998</v>
      </c>
      <c r="B8855">
        <v>0.20597699999999999</v>
      </c>
      <c r="C8855">
        <v>-0.36039700000000002</v>
      </c>
    </row>
    <row r="8856" spans="1:3" x14ac:dyDescent="0.3">
      <c r="A8856">
        <v>-0.57878200000000002</v>
      </c>
      <c r="B8856">
        <v>0.18366299999999999</v>
      </c>
      <c r="C8856">
        <v>-0.36124000000000001</v>
      </c>
    </row>
    <row r="8857" spans="1:3" x14ac:dyDescent="0.3">
      <c r="A8857">
        <v>-0.57867800000000003</v>
      </c>
      <c r="B8857">
        <v>0.16157299999999999</v>
      </c>
      <c r="C8857">
        <v>-0.36201699999999998</v>
      </c>
    </row>
    <row r="8858" spans="1:3" x14ac:dyDescent="0.3">
      <c r="A8858">
        <v>-0.57780699999999996</v>
      </c>
      <c r="B8858">
        <v>0.139732</v>
      </c>
      <c r="C8858">
        <v>-0.36273</v>
      </c>
    </row>
    <row r="8859" spans="1:3" x14ac:dyDescent="0.3">
      <c r="A8859">
        <v>-0.57618499999999995</v>
      </c>
      <c r="B8859">
        <v>0.11816400000000001</v>
      </c>
      <c r="C8859">
        <v>-0.36337999999999998</v>
      </c>
    </row>
    <row r="8860" spans="1:3" x14ac:dyDescent="0.3">
      <c r="A8860">
        <v>-0.57382999999999995</v>
      </c>
      <c r="B8860">
        <v>9.6893999999999994E-2</v>
      </c>
      <c r="C8860">
        <v>-0.36396800000000001</v>
      </c>
    </row>
    <row r="8861" spans="1:3" x14ac:dyDescent="0.3">
      <c r="A8861">
        <v>-0.57076300000000002</v>
      </c>
      <c r="B8861">
        <v>7.5941999999999996E-2</v>
      </c>
      <c r="C8861">
        <v>-0.36449599999999999</v>
      </c>
    </row>
    <row r="8862" spans="1:3" x14ac:dyDescent="0.3">
      <c r="A8862">
        <v>-0.56700099999999998</v>
      </c>
      <c r="B8862">
        <v>5.5329999999999997E-2</v>
      </c>
      <c r="C8862">
        <v>-0.36496200000000001</v>
      </c>
    </row>
    <row r="8863" spans="1:3" x14ac:dyDescent="0.3">
      <c r="A8863">
        <v>-0.56256600000000001</v>
      </c>
      <c r="B8863">
        <v>3.508E-2</v>
      </c>
      <c r="C8863">
        <v>-0.36536999999999997</v>
      </c>
    </row>
    <row r="8864" spans="1:3" x14ac:dyDescent="0.3">
      <c r="A8864">
        <v>-0.557477</v>
      </c>
      <c r="B8864">
        <v>1.521E-2</v>
      </c>
      <c r="C8864">
        <v>-0.36571900000000002</v>
      </c>
    </row>
    <row r="8865" spans="1:3" x14ac:dyDescent="0.3">
      <c r="A8865">
        <v>-0.551755</v>
      </c>
      <c r="B8865">
        <v>-4.2620000000000002E-3</v>
      </c>
      <c r="C8865">
        <v>-0.36601</v>
      </c>
    </row>
    <row r="8866" spans="1:3" x14ac:dyDescent="0.3">
      <c r="A8866">
        <v>-0.54542199999999996</v>
      </c>
      <c r="B8866">
        <v>-2.3317000000000001E-2</v>
      </c>
      <c r="C8866">
        <v>-0.36624400000000001</v>
      </c>
    </row>
    <row r="8867" spans="1:3" x14ac:dyDescent="0.3">
      <c r="A8867">
        <v>-0.53849899999999995</v>
      </c>
      <c r="B8867">
        <v>-4.1938999999999997E-2</v>
      </c>
      <c r="C8867">
        <v>-0.36642200000000003</v>
      </c>
    </row>
    <row r="8868" spans="1:3" x14ac:dyDescent="0.3">
      <c r="A8868">
        <v>-0.53100899999999995</v>
      </c>
      <c r="B8868">
        <v>-6.0111999999999999E-2</v>
      </c>
      <c r="C8868">
        <v>-0.36654500000000001</v>
      </c>
    </row>
    <row r="8869" spans="1:3" x14ac:dyDescent="0.3">
      <c r="A8869">
        <v>-0.52297199999999999</v>
      </c>
      <c r="B8869">
        <v>-7.7822000000000002E-2</v>
      </c>
      <c r="C8869">
        <v>-0.36661300000000002</v>
      </c>
    </row>
    <row r="8870" spans="1:3" x14ac:dyDescent="0.3">
      <c r="A8870">
        <v>-0.51441199999999998</v>
      </c>
      <c r="B8870">
        <v>-9.5056000000000002E-2</v>
      </c>
      <c r="C8870">
        <v>-0.36662800000000001</v>
      </c>
    </row>
    <row r="8871" spans="1:3" x14ac:dyDescent="0.3">
      <c r="A8871">
        <v>-0.50535200000000002</v>
      </c>
      <c r="B8871">
        <v>-0.111799</v>
      </c>
      <c r="C8871">
        <v>-0.366589</v>
      </c>
    </row>
    <row r="8872" spans="1:3" x14ac:dyDescent="0.3">
      <c r="A8872">
        <v>-0.49581399999999998</v>
      </c>
      <c r="B8872">
        <v>-0.12804199999999999</v>
      </c>
      <c r="C8872">
        <v>-0.36649799999999999</v>
      </c>
    </row>
    <row r="8873" spans="1:3" x14ac:dyDescent="0.3">
      <c r="A8873">
        <v>-0.485821</v>
      </c>
      <c r="B8873">
        <v>-0.14377200000000001</v>
      </c>
      <c r="C8873">
        <v>-0.36635499999999999</v>
      </c>
    </row>
    <row r="8874" spans="1:3" x14ac:dyDescent="0.3">
      <c r="A8874">
        <v>-0.47539599999999999</v>
      </c>
      <c r="B8874">
        <v>-0.15898000000000001</v>
      </c>
      <c r="C8874">
        <v>-0.36616100000000001</v>
      </c>
    </row>
    <row r="8875" spans="1:3" x14ac:dyDescent="0.3">
      <c r="A8875">
        <v>-0.464563</v>
      </c>
      <c r="B8875">
        <v>-0.17365700000000001</v>
      </c>
      <c r="C8875">
        <v>-0.36591699999999999</v>
      </c>
    </row>
    <row r="8876" spans="1:3" x14ac:dyDescent="0.3">
      <c r="A8876">
        <v>-0.45334400000000002</v>
      </c>
      <c r="B8876">
        <v>-0.18779499999999999</v>
      </c>
      <c r="C8876">
        <v>-0.36562299999999998</v>
      </c>
    </row>
    <row r="8877" spans="1:3" x14ac:dyDescent="0.3">
      <c r="A8877">
        <v>-0.44176300000000002</v>
      </c>
      <c r="B8877">
        <v>-0.20138600000000001</v>
      </c>
      <c r="C8877">
        <v>-0.36527900000000002</v>
      </c>
    </row>
    <row r="8878" spans="1:3" x14ac:dyDescent="0.3">
      <c r="A8878">
        <v>-0.42984299999999998</v>
      </c>
      <c r="B8878">
        <v>-0.214425</v>
      </c>
      <c r="C8878">
        <v>-0.36488700000000002</v>
      </c>
    </row>
    <row r="8879" spans="1:3" x14ac:dyDescent="0.3">
      <c r="A8879">
        <v>-0.41760700000000001</v>
      </c>
      <c r="B8879">
        <v>-0.226907</v>
      </c>
      <c r="C8879">
        <v>-0.36444700000000002</v>
      </c>
    </row>
    <row r="8880" spans="1:3" x14ac:dyDescent="0.3">
      <c r="A8880">
        <v>-0.40507700000000002</v>
      </c>
      <c r="B8880">
        <v>-0.23882600000000001</v>
      </c>
      <c r="C8880">
        <v>-0.36396000000000001</v>
      </c>
    </row>
    <row r="8881" spans="1:3" x14ac:dyDescent="0.3">
      <c r="A8881">
        <v>-0.39227699999999999</v>
      </c>
      <c r="B8881">
        <v>-0.25017899999999998</v>
      </c>
      <c r="C8881">
        <v>-0.363425</v>
      </c>
    </row>
    <row r="8882" spans="1:3" x14ac:dyDescent="0.3">
      <c r="A8882">
        <v>-0.37922899999999998</v>
      </c>
      <c r="B8882">
        <v>-0.26096399999999997</v>
      </c>
      <c r="C8882">
        <v>-0.362844</v>
      </c>
    </row>
    <row r="8883" spans="1:3" x14ac:dyDescent="0.3">
      <c r="A8883">
        <v>-0.36595499999999997</v>
      </c>
      <c r="B8883">
        <v>-0.271177</v>
      </c>
      <c r="C8883">
        <v>-0.36221799999999998</v>
      </c>
    </row>
    <row r="8884" spans="1:3" x14ac:dyDescent="0.3">
      <c r="A8884">
        <v>-0.35247899999999999</v>
      </c>
      <c r="B8884">
        <v>-0.28081899999999999</v>
      </c>
      <c r="C8884">
        <v>-0.36154599999999998</v>
      </c>
    </row>
    <row r="8885" spans="1:3" x14ac:dyDescent="0.3">
      <c r="A8885">
        <v>-0.33882200000000001</v>
      </c>
      <c r="B8885">
        <v>-0.28988900000000001</v>
      </c>
      <c r="C8885">
        <v>-0.36082799999999998</v>
      </c>
    </row>
    <row r="8886" spans="1:3" x14ac:dyDescent="0.3">
      <c r="A8886">
        <v>-0.32500600000000002</v>
      </c>
      <c r="B8886">
        <v>-0.29838599999999998</v>
      </c>
      <c r="C8886">
        <v>-0.36006700000000003</v>
      </c>
    </row>
    <row r="8887" spans="1:3" x14ac:dyDescent="0.3">
      <c r="A8887">
        <v>-0.311052</v>
      </c>
      <c r="B8887">
        <v>-0.306313</v>
      </c>
      <c r="C8887">
        <v>-0.35926200000000003</v>
      </c>
    </row>
    <row r="8888" spans="1:3" x14ac:dyDescent="0.3">
      <c r="A8888">
        <v>-0.29698099999999999</v>
      </c>
      <c r="B8888">
        <v>-0.31367200000000001</v>
      </c>
      <c r="C8888">
        <v>-0.35841299999999998</v>
      </c>
    </row>
    <row r="8889" spans="1:3" x14ac:dyDescent="0.3">
      <c r="A8889">
        <v>-0.28281499999999998</v>
      </c>
      <c r="B8889">
        <v>-0.320463</v>
      </c>
      <c r="C8889">
        <v>-0.35752</v>
      </c>
    </row>
    <row r="8890" spans="1:3" x14ac:dyDescent="0.3">
      <c r="A8890">
        <v>-0.26857399999999998</v>
      </c>
      <c r="B8890">
        <v>-0.32669199999999998</v>
      </c>
      <c r="C8890">
        <v>-0.35658499999999999</v>
      </c>
    </row>
    <row r="8891" spans="1:3" x14ac:dyDescent="0.3">
      <c r="A8891">
        <v>-0.254278</v>
      </c>
      <c r="B8891">
        <v>-0.33236100000000002</v>
      </c>
      <c r="C8891">
        <v>-0.35560799999999998</v>
      </c>
    </row>
    <row r="8892" spans="1:3" x14ac:dyDescent="0.3">
      <c r="A8892">
        <v>-0.23994699999999999</v>
      </c>
      <c r="B8892">
        <v>-0.337476</v>
      </c>
      <c r="C8892">
        <v>-0.35458899999999999</v>
      </c>
    </row>
    <row r="8893" spans="1:3" x14ac:dyDescent="0.3">
      <c r="A8893">
        <v>-0.22559999999999999</v>
      </c>
      <c r="B8893">
        <v>-0.34204099999999998</v>
      </c>
      <c r="C8893">
        <v>-0.35352800000000001</v>
      </c>
    </row>
    <row r="8894" spans="1:3" x14ac:dyDescent="0.3">
      <c r="A8894">
        <v>-0.211256</v>
      </c>
      <c r="B8894">
        <v>-0.34606300000000001</v>
      </c>
      <c r="C8894">
        <v>-0.35242600000000002</v>
      </c>
    </row>
    <row r="8895" spans="1:3" x14ac:dyDescent="0.3">
      <c r="A8895">
        <v>-0.196935</v>
      </c>
      <c r="B8895">
        <v>-0.349547</v>
      </c>
      <c r="C8895">
        <v>-0.35128300000000001</v>
      </c>
    </row>
    <row r="8896" spans="1:3" x14ac:dyDescent="0.3">
      <c r="A8896">
        <v>-0.18265300000000001</v>
      </c>
      <c r="B8896">
        <v>-0.35250100000000001</v>
      </c>
      <c r="C8896">
        <v>-0.35010000000000002</v>
      </c>
    </row>
    <row r="8897" spans="1:3" x14ac:dyDescent="0.3">
      <c r="A8897">
        <v>-0.16843</v>
      </c>
      <c r="B8897">
        <v>-0.35493200000000003</v>
      </c>
      <c r="C8897">
        <v>-0.34887600000000002</v>
      </c>
    </row>
    <row r="8898" spans="1:3" x14ac:dyDescent="0.3">
      <c r="A8898">
        <v>-0.154281</v>
      </c>
      <c r="B8898">
        <v>-0.35684900000000003</v>
      </c>
      <c r="C8898">
        <v>-0.34761199999999998</v>
      </c>
    </row>
    <row r="8899" spans="1:3" x14ac:dyDescent="0.3">
      <c r="A8899">
        <v>-0.14022299999999999</v>
      </c>
      <c r="B8899">
        <v>-0.35825800000000002</v>
      </c>
      <c r="C8899">
        <v>-0.346308</v>
      </c>
    </row>
    <row r="8900" spans="1:3" x14ac:dyDescent="0.3">
      <c r="A8900">
        <v>-0.126273</v>
      </c>
      <c r="B8900">
        <v>-0.35916999999999999</v>
      </c>
      <c r="C8900">
        <v>-0.34496500000000002</v>
      </c>
    </row>
    <row r="8901" spans="1:3" x14ac:dyDescent="0.3">
      <c r="A8901">
        <v>-0.11244700000000001</v>
      </c>
      <c r="B8901">
        <v>-0.35959400000000002</v>
      </c>
      <c r="C8901">
        <v>-0.34358300000000003</v>
      </c>
    </row>
    <row r="8902" spans="1:3" x14ac:dyDescent="0.3">
      <c r="A8902">
        <v>-9.8760000000000001E-2</v>
      </c>
      <c r="B8902">
        <v>-0.35954000000000003</v>
      </c>
      <c r="C8902">
        <v>-0.34216200000000002</v>
      </c>
    </row>
    <row r="8903" spans="1:3" x14ac:dyDescent="0.3">
      <c r="A8903">
        <v>-8.5225999999999996E-2</v>
      </c>
      <c r="B8903">
        <v>-0.35901699999999998</v>
      </c>
      <c r="C8903">
        <v>-0.340702</v>
      </c>
    </row>
    <row r="8904" spans="1:3" x14ac:dyDescent="0.3">
      <c r="A8904">
        <v>-7.1859000000000006E-2</v>
      </c>
      <c r="B8904">
        <v>-0.35803600000000002</v>
      </c>
      <c r="C8904">
        <v>-0.33920299999999998</v>
      </c>
    </row>
    <row r="8905" spans="1:3" x14ac:dyDescent="0.3">
      <c r="A8905">
        <v>-5.8673999999999997E-2</v>
      </c>
      <c r="B8905">
        <v>-0.35660900000000001</v>
      </c>
      <c r="C8905">
        <v>-0.33766600000000002</v>
      </c>
    </row>
    <row r="8906" spans="1:3" x14ac:dyDescent="0.3">
      <c r="A8906">
        <v>-4.5683000000000001E-2</v>
      </c>
      <c r="B8906">
        <v>-0.35474699999999998</v>
      </c>
      <c r="C8906">
        <v>-0.336092</v>
      </c>
    </row>
    <row r="8907" spans="1:3" x14ac:dyDescent="0.3">
      <c r="A8907">
        <v>-3.2898999999999998E-2</v>
      </c>
      <c r="B8907">
        <v>-0.35246</v>
      </c>
      <c r="C8907">
        <v>-0.33447900000000003</v>
      </c>
    </row>
    <row r="8908" spans="1:3" x14ac:dyDescent="0.3">
      <c r="A8908">
        <v>-2.0334000000000001E-2</v>
      </c>
      <c r="B8908">
        <v>-0.34976099999999999</v>
      </c>
      <c r="C8908">
        <v>-0.33282800000000001</v>
      </c>
    </row>
    <row r="8909" spans="1:3" x14ac:dyDescent="0.3">
      <c r="A8909">
        <v>-8.0000000000000002E-3</v>
      </c>
      <c r="B8909">
        <v>-0.346663</v>
      </c>
      <c r="C8909">
        <v>-0.33113999999999999</v>
      </c>
    </row>
    <row r="8910" spans="1:3" x14ac:dyDescent="0.3">
      <c r="A8910">
        <v>4.0930000000000003E-3</v>
      </c>
      <c r="B8910">
        <v>-0.34317599999999998</v>
      </c>
      <c r="C8910">
        <v>-0.32941500000000001</v>
      </c>
    </row>
    <row r="8911" spans="1:3" x14ac:dyDescent="0.3">
      <c r="A8911">
        <v>1.5935000000000001E-2</v>
      </c>
      <c r="B8911">
        <v>-0.33931499999999998</v>
      </c>
      <c r="C8911">
        <v>-0.327652</v>
      </c>
    </row>
    <row r="8912" spans="1:3" x14ac:dyDescent="0.3">
      <c r="A8912">
        <v>2.7515000000000001E-2</v>
      </c>
      <c r="B8912">
        <v>-0.33509100000000003</v>
      </c>
      <c r="C8912">
        <v>-0.32585199999999997</v>
      </c>
    </row>
    <row r="8913" spans="1:3" x14ac:dyDescent="0.3">
      <c r="A8913">
        <v>3.8823999999999997E-2</v>
      </c>
      <c r="B8913">
        <v>-0.33051799999999998</v>
      </c>
      <c r="C8913">
        <v>-0.324015</v>
      </c>
    </row>
    <row r="8914" spans="1:3" x14ac:dyDescent="0.3">
      <c r="A8914">
        <v>4.9853000000000001E-2</v>
      </c>
      <c r="B8914">
        <v>-0.32560899999999998</v>
      </c>
      <c r="C8914">
        <v>-0.32214100000000001</v>
      </c>
    </row>
    <row r="8915" spans="1:3" x14ac:dyDescent="0.3">
      <c r="A8915">
        <v>6.0595000000000003E-2</v>
      </c>
      <c r="B8915">
        <v>-0.32037599999999999</v>
      </c>
      <c r="C8915">
        <v>-0.32023099999999999</v>
      </c>
    </row>
    <row r="8916" spans="1:3" x14ac:dyDescent="0.3">
      <c r="A8916">
        <v>7.1041000000000007E-2</v>
      </c>
      <c r="B8916">
        <v>-0.31483499999999998</v>
      </c>
      <c r="C8916">
        <v>-0.31828299999999998</v>
      </c>
    </row>
    <row r="8917" spans="1:3" x14ac:dyDescent="0.3">
      <c r="A8917">
        <v>8.1184000000000006E-2</v>
      </c>
      <c r="B8917">
        <v>-0.30899599999999999</v>
      </c>
      <c r="C8917">
        <v>-0.316299</v>
      </c>
    </row>
    <row r="8918" spans="1:3" x14ac:dyDescent="0.3">
      <c r="A8918">
        <v>9.1018000000000002E-2</v>
      </c>
      <c r="B8918">
        <v>-0.30287500000000001</v>
      </c>
      <c r="C8918">
        <v>-0.314278</v>
      </c>
    </row>
    <row r="8919" spans="1:3" x14ac:dyDescent="0.3">
      <c r="A8919">
        <v>0.100537</v>
      </c>
      <c r="B8919">
        <v>-0.29648600000000003</v>
      </c>
      <c r="C8919">
        <v>-0.31222100000000003</v>
      </c>
    </row>
    <row r="8920" spans="1:3" x14ac:dyDescent="0.3">
      <c r="A8920">
        <v>0.109735</v>
      </c>
      <c r="B8920">
        <v>-0.28983999999999999</v>
      </c>
      <c r="C8920">
        <v>-0.31012699999999999</v>
      </c>
    </row>
    <row r="8921" spans="1:3" x14ac:dyDescent="0.3">
      <c r="A8921">
        <v>0.118607</v>
      </c>
      <c r="B8921">
        <v>-0.28295300000000001</v>
      </c>
      <c r="C8921">
        <v>-0.30799700000000002</v>
      </c>
    </row>
    <row r="8922" spans="1:3" x14ac:dyDescent="0.3">
      <c r="A8922">
        <v>0.12714900000000001</v>
      </c>
      <c r="B8922">
        <v>-0.27583800000000003</v>
      </c>
      <c r="C8922">
        <v>-0.30582999999999999</v>
      </c>
    </row>
    <row r="8923" spans="1:3" x14ac:dyDescent="0.3">
      <c r="A8923">
        <v>0.13535700000000001</v>
      </c>
      <c r="B8923">
        <v>-0.26850800000000002</v>
      </c>
      <c r="C8923">
        <v>-0.30362600000000001</v>
      </c>
    </row>
    <row r="8924" spans="1:3" x14ac:dyDescent="0.3">
      <c r="A8924">
        <v>0.14322699999999999</v>
      </c>
      <c r="B8924">
        <v>-0.26097799999999999</v>
      </c>
      <c r="C8924">
        <v>-0.30138700000000002</v>
      </c>
    </row>
    <row r="8925" spans="1:3" x14ac:dyDescent="0.3">
      <c r="A8925">
        <v>0.150756</v>
      </c>
      <c r="B8925">
        <v>-0.25325999999999999</v>
      </c>
      <c r="C8925">
        <v>-0.29911100000000002</v>
      </c>
    </row>
    <row r="8926" spans="1:3" x14ac:dyDescent="0.3">
      <c r="A8926">
        <v>0.157942</v>
      </c>
      <c r="B8926">
        <v>-0.245369</v>
      </c>
      <c r="C8926">
        <v>-0.29679800000000001</v>
      </c>
    </row>
    <row r="8927" spans="1:3" x14ac:dyDescent="0.3">
      <c r="A8927">
        <v>0.16478200000000001</v>
      </c>
      <c r="B8927">
        <v>-0.237317</v>
      </c>
      <c r="C8927">
        <v>-0.29444900000000002</v>
      </c>
    </row>
    <row r="8928" spans="1:3" x14ac:dyDescent="0.3">
      <c r="A8928">
        <v>0.17127600000000001</v>
      </c>
      <c r="B8928">
        <v>-0.22911899999999999</v>
      </c>
      <c r="C8928">
        <v>-0.29206300000000002</v>
      </c>
    </row>
    <row r="8929" spans="1:3" x14ac:dyDescent="0.3">
      <c r="A8929">
        <v>0.177422</v>
      </c>
      <c r="B8929">
        <v>-0.22078600000000001</v>
      </c>
      <c r="C8929">
        <v>-0.28964099999999998</v>
      </c>
    </row>
    <row r="8930" spans="1:3" x14ac:dyDescent="0.3">
      <c r="A8930">
        <v>0.18321899999999999</v>
      </c>
      <c r="B8930">
        <v>-0.21233299999999999</v>
      </c>
      <c r="C8930">
        <v>-0.28718199999999999</v>
      </c>
    </row>
    <row r="8931" spans="1:3" x14ac:dyDescent="0.3">
      <c r="A8931">
        <v>0.188668</v>
      </c>
      <c r="B8931">
        <v>-0.20377300000000001</v>
      </c>
      <c r="C8931">
        <v>-0.28468700000000002</v>
      </c>
    </row>
    <row r="8932" spans="1:3" x14ac:dyDescent="0.3">
      <c r="A8932">
        <v>0.193768</v>
      </c>
      <c r="B8932">
        <v>-0.19511800000000001</v>
      </c>
      <c r="C8932">
        <v>-0.28215499999999999</v>
      </c>
    </row>
    <row r="8933" spans="1:3" x14ac:dyDescent="0.3">
      <c r="A8933">
        <v>0.19852</v>
      </c>
      <c r="B8933">
        <v>-0.18638099999999999</v>
      </c>
      <c r="C8933">
        <v>-0.279586</v>
      </c>
    </row>
    <row r="8934" spans="1:3" x14ac:dyDescent="0.3">
      <c r="A8934">
        <v>0.202926</v>
      </c>
      <c r="B8934">
        <v>-0.17757400000000001</v>
      </c>
      <c r="C8934">
        <v>-0.27698</v>
      </c>
    </row>
    <row r="8935" spans="1:3" x14ac:dyDescent="0.3">
      <c r="A8935">
        <v>0.206986</v>
      </c>
      <c r="B8935">
        <v>-0.16871</v>
      </c>
      <c r="C8935">
        <v>-0.274337</v>
      </c>
    </row>
    <row r="8936" spans="1:3" x14ac:dyDescent="0.3">
      <c r="A8936">
        <v>0.210703</v>
      </c>
      <c r="B8936">
        <v>-0.159801</v>
      </c>
      <c r="C8936">
        <v>-0.27165800000000001</v>
      </c>
    </row>
    <row r="8937" spans="1:3" x14ac:dyDescent="0.3">
      <c r="A8937">
        <v>0.21407799999999999</v>
      </c>
      <c r="B8937">
        <v>-0.15085999999999999</v>
      </c>
      <c r="C8937">
        <v>-0.26894099999999999</v>
      </c>
    </row>
    <row r="8938" spans="1:3" x14ac:dyDescent="0.3">
      <c r="A8938">
        <v>0.217115</v>
      </c>
      <c r="B8938">
        <v>-0.14189599999999999</v>
      </c>
      <c r="C8938">
        <v>-0.26618599999999998</v>
      </c>
    </row>
    <row r="8939" spans="1:3" x14ac:dyDescent="0.3">
      <c r="A8939">
        <v>0.21981700000000001</v>
      </c>
      <c r="B8939">
        <v>-0.13292300000000001</v>
      </c>
      <c r="C8939">
        <v>-0.26339400000000002</v>
      </c>
    </row>
    <row r="8940" spans="1:3" x14ac:dyDescent="0.3">
      <c r="A8940">
        <v>0.22218599999999999</v>
      </c>
      <c r="B8940">
        <v>-0.12395200000000001</v>
      </c>
      <c r="C8940">
        <v>-0.26056499999999999</v>
      </c>
    </row>
    <row r="8941" spans="1:3" x14ac:dyDescent="0.3">
      <c r="A8941">
        <v>0.22422600000000001</v>
      </c>
      <c r="B8941">
        <v>-0.114993</v>
      </c>
      <c r="C8941">
        <v>-0.25769799999999998</v>
      </c>
    </row>
    <row r="8942" spans="1:3" x14ac:dyDescent="0.3">
      <c r="A8942">
        <v>0.225942</v>
      </c>
      <c r="B8942">
        <v>-0.106057</v>
      </c>
      <c r="C8942">
        <v>-0.25479299999999999</v>
      </c>
    </row>
    <row r="8943" spans="1:3" x14ac:dyDescent="0.3">
      <c r="A8943">
        <v>0.22733700000000001</v>
      </c>
      <c r="B8943">
        <v>-9.7155000000000005E-2</v>
      </c>
      <c r="C8943">
        <v>-0.25185000000000002</v>
      </c>
    </row>
    <row r="8944" spans="1:3" x14ac:dyDescent="0.3">
      <c r="A8944">
        <v>0.22841600000000001</v>
      </c>
      <c r="B8944">
        <v>-8.8297E-2</v>
      </c>
      <c r="C8944">
        <v>-0.24886900000000001</v>
      </c>
    </row>
    <row r="8945" spans="1:3" x14ac:dyDescent="0.3">
      <c r="A8945">
        <v>0.229185</v>
      </c>
      <c r="B8945">
        <v>-7.9492999999999994E-2</v>
      </c>
      <c r="C8945">
        <v>-0.24584900000000001</v>
      </c>
    </row>
    <row r="8946" spans="1:3" x14ac:dyDescent="0.3">
      <c r="A8946">
        <v>0.22964699999999999</v>
      </c>
      <c r="B8946">
        <v>-7.0753999999999997E-2</v>
      </c>
      <c r="C8946">
        <v>-0.24279100000000001</v>
      </c>
    </row>
    <row r="8947" spans="1:3" x14ac:dyDescent="0.3">
      <c r="A8947">
        <v>0.22980900000000001</v>
      </c>
      <c r="B8947">
        <v>-6.2087000000000003E-2</v>
      </c>
      <c r="C8947">
        <v>-0.23969499999999999</v>
      </c>
    </row>
    <row r="8948" spans="1:3" x14ac:dyDescent="0.3">
      <c r="A8948">
        <v>0.22967599999999999</v>
      </c>
      <c r="B8948">
        <v>-5.3503000000000002E-2</v>
      </c>
      <c r="C8948">
        <v>-0.23655899999999999</v>
      </c>
    </row>
    <row r="8949" spans="1:3" x14ac:dyDescent="0.3">
      <c r="A8949">
        <v>0.22925400000000001</v>
      </c>
      <c r="B8949">
        <v>-4.5011000000000002E-2</v>
      </c>
      <c r="C8949">
        <v>-0.23338400000000001</v>
      </c>
    </row>
    <row r="8950" spans="1:3" x14ac:dyDescent="0.3">
      <c r="A8950">
        <v>0.228549</v>
      </c>
      <c r="B8950">
        <v>-3.6617999999999998E-2</v>
      </c>
      <c r="C8950">
        <v>-0.23017000000000001</v>
      </c>
    </row>
    <row r="8951" spans="1:3" x14ac:dyDescent="0.3">
      <c r="A8951">
        <v>0.22756799999999999</v>
      </c>
      <c r="B8951">
        <v>-2.8334000000000002E-2</v>
      </c>
      <c r="C8951">
        <v>-0.22691600000000001</v>
      </c>
    </row>
    <row r="8952" spans="1:3" x14ac:dyDescent="0.3">
      <c r="A8952">
        <v>0.22631599999999999</v>
      </c>
      <c r="B8952">
        <v>-2.0166E-2</v>
      </c>
      <c r="C8952">
        <v>-0.22362199999999999</v>
      </c>
    </row>
    <row r="8953" spans="1:3" x14ac:dyDescent="0.3">
      <c r="A8953">
        <v>0.224801</v>
      </c>
      <c r="B8953">
        <v>-1.2122000000000001E-2</v>
      </c>
      <c r="C8953">
        <v>-0.22028800000000001</v>
      </c>
    </row>
    <row r="8954" spans="1:3" x14ac:dyDescent="0.3">
      <c r="A8954">
        <v>0.22302900000000001</v>
      </c>
      <c r="B8954">
        <v>-4.2090000000000001E-3</v>
      </c>
      <c r="C8954">
        <v>-0.216914</v>
      </c>
    </row>
    <row r="8955" spans="1:3" x14ac:dyDescent="0.3">
      <c r="A8955">
        <v>0.22100800000000001</v>
      </c>
      <c r="B8955">
        <v>3.565E-3</v>
      </c>
      <c r="C8955">
        <v>-0.2135</v>
      </c>
    </row>
    <row r="8956" spans="1:3" x14ac:dyDescent="0.3">
      <c r="A8956">
        <v>0.21874399999999999</v>
      </c>
      <c r="B8956">
        <v>1.1194000000000001E-2</v>
      </c>
      <c r="C8956">
        <v>-0.21004400000000001</v>
      </c>
    </row>
    <row r="8957" spans="1:3" x14ac:dyDescent="0.3">
      <c r="A8957">
        <v>0.21624499999999999</v>
      </c>
      <c r="B8957">
        <v>1.8672000000000001E-2</v>
      </c>
      <c r="C8957">
        <v>-0.20654800000000001</v>
      </c>
    </row>
    <row r="8958" spans="1:3" x14ac:dyDescent="0.3">
      <c r="A8958">
        <v>0.21351899999999999</v>
      </c>
      <c r="B8958">
        <v>2.5991E-2</v>
      </c>
      <c r="C8958">
        <v>-0.20301</v>
      </c>
    </row>
    <row r="8959" spans="1:3" x14ac:dyDescent="0.3">
      <c r="A8959">
        <v>0.21057200000000001</v>
      </c>
      <c r="B8959">
        <v>3.3147000000000003E-2</v>
      </c>
      <c r="C8959">
        <v>-0.199431</v>
      </c>
    </row>
    <row r="8960" spans="1:3" x14ac:dyDescent="0.3">
      <c r="A8960">
        <v>0.20741299999999999</v>
      </c>
      <c r="B8960">
        <v>4.0133000000000002E-2</v>
      </c>
      <c r="C8960">
        <v>-0.19580900000000001</v>
      </c>
    </row>
    <row r="8961" spans="1:3" x14ac:dyDescent="0.3">
      <c r="A8961">
        <v>0.20405000000000001</v>
      </c>
      <c r="B8961">
        <v>4.6945000000000001E-2</v>
      </c>
      <c r="C8961">
        <v>-0.19214600000000001</v>
      </c>
    </row>
    <row r="8962" spans="1:3" x14ac:dyDescent="0.3">
      <c r="A8962">
        <v>0.200489</v>
      </c>
      <c r="B8962">
        <v>5.3577E-2</v>
      </c>
      <c r="C8962">
        <v>-0.188439</v>
      </c>
    </row>
    <row r="8963" spans="1:3" x14ac:dyDescent="0.3">
      <c r="A8963">
        <v>0.196739</v>
      </c>
      <c r="B8963">
        <v>6.0026000000000003E-2</v>
      </c>
      <c r="C8963">
        <v>-0.18468999999999999</v>
      </c>
    </row>
    <row r="8964" spans="1:3" x14ac:dyDescent="0.3">
      <c r="A8964">
        <v>0.19280900000000001</v>
      </c>
      <c r="B8964">
        <v>6.6285999999999998E-2</v>
      </c>
      <c r="C8964">
        <v>-0.180898</v>
      </c>
    </row>
    <row r="8965" spans="1:3" x14ac:dyDescent="0.3">
      <c r="A8965">
        <v>0.18870500000000001</v>
      </c>
      <c r="B8965">
        <v>7.2353000000000001E-2</v>
      </c>
      <c r="C8965">
        <v>-0.177063</v>
      </c>
    </row>
    <row r="8966" spans="1:3" x14ac:dyDescent="0.3">
      <c r="A8966">
        <v>0.18443699999999999</v>
      </c>
      <c r="B8966">
        <v>7.8225000000000003E-2</v>
      </c>
      <c r="C8966">
        <v>-0.173183</v>
      </c>
    </row>
    <row r="8967" spans="1:3" x14ac:dyDescent="0.3">
      <c r="A8967">
        <v>0.180011</v>
      </c>
      <c r="B8967">
        <v>8.3896999999999999E-2</v>
      </c>
      <c r="C8967">
        <v>-0.16925899999999999</v>
      </c>
    </row>
    <row r="8968" spans="1:3" x14ac:dyDescent="0.3">
      <c r="A8968">
        <v>0.17543700000000001</v>
      </c>
      <c r="B8968">
        <v>8.9366000000000001E-2</v>
      </c>
      <c r="C8968">
        <v>-0.16529099999999999</v>
      </c>
    </row>
    <row r="8969" spans="1:3" x14ac:dyDescent="0.3">
      <c r="A8969">
        <v>0.17072200000000001</v>
      </c>
      <c r="B8969">
        <v>9.4630000000000006E-2</v>
      </c>
      <c r="C8969">
        <v>-0.161278</v>
      </c>
    </row>
    <row r="8970" spans="1:3" x14ac:dyDescent="0.3">
      <c r="A8970">
        <v>0.16587499999999999</v>
      </c>
      <c r="B8970">
        <v>9.9685999999999997E-2</v>
      </c>
      <c r="C8970">
        <v>-0.15722</v>
      </c>
    </row>
    <row r="8971" spans="1:3" x14ac:dyDescent="0.3">
      <c r="A8971">
        <v>0.16090299999999999</v>
      </c>
      <c r="B8971">
        <v>0.104531</v>
      </c>
      <c r="C8971">
        <v>-0.153116</v>
      </c>
    </row>
    <row r="8972" spans="1:3" x14ac:dyDescent="0.3">
      <c r="A8972">
        <v>0.15581500000000001</v>
      </c>
      <c r="B8972">
        <v>0.109165</v>
      </c>
      <c r="C8972">
        <v>-0.14896699999999999</v>
      </c>
    </row>
    <row r="8973" spans="1:3" x14ac:dyDescent="0.3">
      <c r="A8973">
        <v>0.150619</v>
      </c>
      <c r="B8973">
        <v>0.113584</v>
      </c>
      <c r="C8973">
        <v>-0.14477000000000001</v>
      </c>
    </row>
    <row r="8974" spans="1:3" x14ac:dyDescent="0.3">
      <c r="A8974">
        <v>0.14532200000000001</v>
      </c>
      <c r="B8974">
        <v>0.117788</v>
      </c>
      <c r="C8974">
        <v>-0.14052799999999999</v>
      </c>
    </row>
    <row r="8975" spans="1:3" x14ac:dyDescent="0.3">
      <c r="A8975">
        <v>0.139933</v>
      </c>
      <c r="B8975">
        <v>0.121776</v>
      </c>
      <c r="C8975">
        <v>-0.136238</v>
      </c>
    </row>
    <row r="8976" spans="1:3" x14ac:dyDescent="0.3">
      <c r="A8976">
        <v>0.13446</v>
      </c>
      <c r="B8976">
        <v>0.12554699999999999</v>
      </c>
      <c r="C8976">
        <v>-0.13189999999999999</v>
      </c>
    </row>
    <row r="8977" spans="1:3" x14ac:dyDescent="0.3">
      <c r="A8977">
        <v>0.12891</v>
      </c>
      <c r="B8977">
        <v>0.12909899999999999</v>
      </c>
      <c r="C8977">
        <v>-0.12751499999999999</v>
      </c>
    </row>
    <row r="8978" spans="1:3" x14ac:dyDescent="0.3">
      <c r="A8978">
        <v>0.123292</v>
      </c>
      <c r="B8978">
        <v>0.132434</v>
      </c>
      <c r="C8978">
        <v>-0.123081</v>
      </c>
    </row>
    <row r="8979" spans="1:3" x14ac:dyDescent="0.3">
      <c r="A8979">
        <v>0.117613</v>
      </c>
      <c r="B8979">
        <v>0.13555</v>
      </c>
      <c r="C8979">
        <v>-0.118598</v>
      </c>
    </row>
    <row r="8980" spans="1:3" x14ac:dyDescent="0.3">
      <c r="A8980">
        <v>0.11188099999999999</v>
      </c>
      <c r="B8980">
        <v>0.13844799999999999</v>
      </c>
      <c r="C8980">
        <v>-0.114067</v>
      </c>
    </row>
    <row r="8981" spans="1:3" x14ac:dyDescent="0.3">
      <c r="A8981">
        <v>0.106103</v>
      </c>
      <c r="B8981">
        <v>0.141128</v>
      </c>
      <c r="C8981">
        <v>-0.109485</v>
      </c>
    </row>
    <row r="8982" spans="1:3" x14ac:dyDescent="0.3">
      <c r="A8982">
        <v>0.100286</v>
      </c>
      <c r="B8982">
        <v>0.14359</v>
      </c>
      <c r="C8982">
        <v>-0.104854</v>
      </c>
    </row>
    <row r="8983" spans="1:3" x14ac:dyDescent="0.3">
      <c r="A8983">
        <v>9.4438999999999995E-2</v>
      </c>
      <c r="B8983">
        <v>0.14583699999999999</v>
      </c>
      <c r="C8983">
        <v>-0.100172</v>
      </c>
    </row>
    <row r="8984" spans="1:3" x14ac:dyDescent="0.3">
      <c r="A8984">
        <v>8.8568999999999995E-2</v>
      </c>
      <c r="B8984">
        <v>0.147868</v>
      </c>
      <c r="C8984">
        <v>-9.5438999999999996E-2</v>
      </c>
    </row>
    <row r="8985" spans="1:3" x14ac:dyDescent="0.3">
      <c r="A8985">
        <v>8.2682000000000005E-2</v>
      </c>
      <c r="B8985">
        <v>0.14968400000000001</v>
      </c>
      <c r="C8985">
        <v>-9.0654999999999999E-2</v>
      </c>
    </row>
    <row r="8986" spans="1:3" x14ac:dyDescent="0.3">
      <c r="A8986">
        <v>7.6785999999999993E-2</v>
      </c>
      <c r="B8986">
        <v>0.15128900000000001</v>
      </c>
      <c r="C8986">
        <v>-8.5819000000000006E-2</v>
      </c>
    </row>
    <row r="8987" spans="1:3" x14ac:dyDescent="0.3">
      <c r="A8987">
        <v>7.0887000000000006E-2</v>
      </c>
      <c r="B8987">
        <v>0.15268200000000001</v>
      </c>
      <c r="C8987">
        <v>-8.0930000000000002E-2</v>
      </c>
    </row>
    <row r="8988" spans="1:3" x14ac:dyDescent="0.3">
      <c r="A8988">
        <v>6.4992999999999995E-2</v>
      </c>
      <c r="B8988">
        <v>0.153867</v>
      </c>
      <c r="C8988">
        <v>-7.5989000000000001E-2</v>
      </c>
    </row>
    <row r="8989" spans="1:3" x14ac:dyDescent="0.3">
      <c r="A8989">
        <v>5.9110000000000003E-2</v>
      </c>
      <c r="B8989">
        <v>0.15484500000000001</v>
      </c>
      <c r="C8989">
        <v>-7.0994000000000002E-2</v>
      </c>
    </row>
    <row r="8990" spans="1:3" x14ac:dyDescent="0.3">
      <c r="A8990">
        <v>5.3245000000000001E-2</v>
      </c>
      <c r="B8990">
        <v>0.15561800000000001</v>
      </c>
      <c r="C8990">
        <v>-6.5946000000000005E-2</v>
      </c>
    </row>
    <row r="8991" spans="1:3" x14ac:dyDescent="0.3">
      <c r="A8991">
        <v>4.7403000000000001E-2</v>
      </c>
      <c r="B8991">
        <v>0.15618899999999999</v>
      </c>
      <c r="C8991">
        <v>-6.0843000000000001E-2</v>
      </c>
    </row>
    <row r="8992" spans="1:3" x14ac:dyDescent="0.3">
      <c r="A8992">
        <v>4.1591999999999997E-2</v>
      </c>
      <c r="B8992">
        <v>0.15656</v>
      </c>
      <c r="C8992">
        <v>-5.5685999999999999E-2</v>
      </c>
    </row>
    <row r="8993" spans="1:3" x14ac:dyDescent="0.3">
      <c r="A8993">
        <v>3.5818000000000003E-2</v>
      </c>
      <c r="B8993">
        <v>0.15673500000000001</v>
      </c>
      <c r="C8993">
        <v>-5.0472999999999997E-2</v>
      </c>
    </row>
    <row r="8994" spans="1:3" x14ac:dyDescent="0.3">
      <c r="A8994">
        <v>3.0085000000000001E-2</v>
      </c>
      <c r="B8994">
        <v>0.15671599999999999</v>
      </c>
      <c r="C8994">
        <v>-4.5205000000000002E-2</v>
      </c>
    </row>
    <row r="8995" spans="1:3" x14ac:dyDescent="0.3">
      <c r="A8995">
        <v>2.4400999999999999E-2</v>
      </c>
      <c r="B8995">
        <v>0.15650600000000001</v>
      </c>
      <c r="C8995">
        <v>-3.9879999999999999E-2</v>
      </c>
    </row>
    <row r="8996" spans="1:3" x14ac:dyDescent="0.3">
      <c r="A8996">
        <v>1.8770999999999999E-2</v>
      </c>
      <c r="B8996">
        <v>0.156109</v>
      </c>
      <c r="C8996">
        <v>-3.4498000000000001E-2</v>
      </c>
    </row>
    <row r="8997" spans="1:3" x14ac:dyDescent="0.3">
      <c r="A8997">
        <v>1.3199000000000001E-2</v>
      </c>
      <c r="B8997">
        <v>0.155528</v>
      </c>
      <c r="C8997">
        <v>-2.9059999999999999E-2</v>
      </c>
    </row>
    <row r="8998" spans="1:3" x14ac:dyDescent="0.3">
      <c r="A8998">
        <v>7.6930000000000002E-3</v>
      </c>
      <c r="B8998">
        <v>0.15476699999999999</v>
      </c>
      <c r="C8998">
        <v>-2.3563000000000001E-2</v>
      </c>
    </row>
    <row r="8999" spans="1:3" x14ac:dyDescent="0.3">
      <c r="A8999">
        <v>2.2560000000000002E-3</v>
      </c>
      <c r="B8999">
        <v>0.15382799999999999</v>
      </c>
      <c r="C8999">
        <v>-1.8008E-2</v>
      </c>
    </row>
    <row r="9000" spans="1:3" x14ac:dyDescent="0.3">
      <c r="A9000">
        <v>-3.1059999999999998E-3</v>
      </c>
      <c r="B9000">
        <v>0.15271699999999999</v>
      </c>
      <c r="C9000">
        <v>-1.2394000000000001E-2</v>
      </c>
    </row>
    <row r="9001" spans="1:3" x14ac:dyDescent="0.3">
      <c r="A9001">
        <v>-8.3879999999999996E-3</v>
      </c>
      <c r="B9001">
        <v>0.15143599999999999</v>
      </c>
      <c r="C9001">
        <v>-6.7210000000000004E-3</v>
      </c>
    </row>
    <row r="9002" spans="1:3" x14ac:dyDescent="0.3">
      <c r="A9002">
        <v>-1.3586000000000001E-2</v>
      </c>
      <c r="B9002">
        <v>0.14999000000000001</v>
      </c>
      <c r="C9002">
        <v>-9.8799999999999995E-4</v>
      </c>
    </row>
    <row r="9003" spans="1:3" x14ac:dyDescent="0.3">
      <c r="A9003">
        <v>-1.8696000000000001E-2</v>
      </c>
      <c r="B9003">
        <v>0.14838399999999999</v>
      </c>
      <c r="C9003">
        <v>4.8060000000000004E-3</v>
      </c>
    </row>
    <row r="9004" spans="1:3" x14ac:dyDescent="0.3">
      <c r="A9004">
        <v>-2.3712E-2</v>
      </c>
      <c r="B9004">
        <v>0.14662</v>
      </c>
      <c r="C9004">
        <v>1.0661E-2</v>
      </c>
    </row>
    <row r="9005" spans="1:3" x14ac:dyDescent="0.3">
      <c r="A9005">
        <v>-2.8631E-2</v>
      </c>
      <c r="B9005">
        <v>0.144704</v>
      </c>
      <c r="C9005">
        <v>1.6577000000000001E-2</v>
      </c>
    </row>
    <row r="9006" spans="1:3" x14ac:dyDescent="0.3">
      <c r="A9006">
        <v>-3.3447999999999999E-2</v>
      </c>
      <c r="B9006">
        <v>0.14263899999999999</v>
      </c>
      <c r="C9006">
        <v>2.2554999999999999E-2</v>
      </c>
    </row>
    <row r="9007" spans="1:3" x14ac:dyDescent="0.3">
      <c r="A9007">
        <v>-3.8161E-2</v>
      </c>
      <c r="B9007">
        <v>0.140431</v>
      </c>
      <c r="C9007">
        <v>2.8596E-2</v>
      </c>
    </row>
    <row r="9008" spans="1:3" x14ac:dyDescent="0.3">
      <c r="A9008">
        <v>-4.2764999999999997E-2</v>
      </c>
      <c r="B9008">
        <v>0.13808400000000001</v>
      </c>
      <c r="C9008">
        <v>3.4701000000000003E-2</v>
      </c>
    </row>
    <row r="9009" spans="1:3" x14ac:dyDescent="0.3">
      <c r="A9009">
        <v>-4.7257E-2</v>
      </c>
      <c r="B9009">
        <v>0.135602</v>
      </c>
      <c r="C9009">
        <v>4.0869000000000003E-2</v>
      </c>
    </row>
    <row r="9010" spans="1:3" x14ac:dyDescent="0.3">
      <c r="A9010">
        <v>-5.1632999999999998E-2</v>
      </c>
      <c r="B9010">
        <v>0.13299</v>
      </c>
      <c r="C9010">
        <v>4.7100999999999997E-2</v>
      </c>
    </row>
    <row r="9011" spans="1:3" x14ac:dyDescent="0.3">
      <c r="A9011">
        <v>-5.5891000000000003E-2</v>
      </c>
      <c r="B9011">
        <v>0.13025300000000001</v>
      </c>
      <c r="C9011">
        <v>5.3399000000000002E-2</v>
      </c>
    </row>
    <row r="9012" spans="1:3" x14ac:dyDescent="0.3">
      <c r="A9012">
        <v>-6.0026999999999997E-2</v>
      </c>
      <c r="B9012">
        <v>0.12739500000000001</v>
      </c>
      <c r="C9012">
        <v>5.9761000000000002E-2</v>
      </c>
    </row>
    <row r="9013" spans="1:3" x14ac:dyDescent="0.3">
      <c r="A9013">
        <v>-6.4038999999999999E-2</v>
      </c>
      <c r="B9013">
        <v>0.124421</v>
      </c>
      <c r="C9013">
        <v>6.6189999999999999E-2</v>
      </c>
    </row>
    <row r="9014" spans="1:3" x14ac:dyDescent="0.3">
      <c r="A9014">
        <v>-6.7923999999999998E-2</v>
      </c>
      <c r="B9014">
        <v>0.121336</v>
      </c>
      <c r="C9014">
        <v>7.2685E-2</v>
      </c>
    </row>
    <row r="9015" spans="1:3" x14ac:dyDescent="0.3">
      <c r="A9015">
        <v>-7.1679999999999994E-2</v>
      </c>
      <c r="B9015">
        <v>0.118146</v>
      </c>
      <c r="C9015">
        <v>7.9247999999999999E-2</v>
      </c>
    </row>
    <row r="9016" spans="1:3" x14ac:dyDescent="0.3">
      <c r="A9016">
        <v>-7.5303999999999996E-2</v>
      </c>
      <c r="B9016">
        <v>0.114854</v>
      </c>
      <c r="C9016">
        <v>8.5876999999999995E-2</v>
      </c>
    </row>
    <row r="9017" spans="1:3" x14ac:dyDescent="0.3">
      <c r="A9017">
        <v>-7.8794000000000003E-2</v>
      </c>
      <c r="B9017">
        <v>0.11146499999999999</v>
      </c>
      <c r="C9017">
        <v>9.2576000000000006E-2</v>
      </c>
    </row>
    <row r="9018" spans="1:3" x14ac:dyDescent="0.3">
      <c r="A9018">
        <v>-8.2147999999999999E-2</v>
      </c>
      <c r="B9018">
        <v>0.107986</v>
      </c>
      <c r="C9018">
        <v>9.9343000000000001E-2</v>
      </c>
    </row>
    <row r="9019" spans="1:3" x14ac:dyDescent="0.3">
      <c r="A9019">
        <v>-8.5364999999999996E-2</v>
      </c>
      <c r="B9019">
        <v>0.104419</v>
      </c>
      <c r="C9019">
        <v>0.106179</v>
      </c>
    </row>
    <row r="9020" spans="1:3" x14ac:dyDescent="0.3">
      <c r="A9020">
        <v>-8.8442999999999994E-2</v>
      </c>
      <c r="B9020">
        <v>0.100772</v>
      </c>
      <c r="C9020">
        <v>0.113085</v>
      </c>
    </row>
    <row r="9021" spans="1:3" x14ac:dyDescent="0.3">
      <c r="A9021">
        <v>-9.1381000000000004E-2</v>
      </c>
      <c r="B9021">
        <v>9.7046999999999994E-2</v>
      </c>
      <c r="C9021">
        <v>0.120061</v>
      </c>
    </row>
    <row r="9022" spans="1:3" x14ac:dyDescent="0.3">
      <c r="A9022">
        <v>-9.4175999999999996E-2</v>
      </c>
      <c r="B9022">
        <v>9.3251000000000001E-2</v>
      </c>
      <c r="C9022">
        <v>0.127109</v>
      </c>
    </row>
    <row r="9023" spans="1:3" x14ac:dyDescent="0.3">
      <c r="A9023">
        <v>-9.6828999999999998E-2</v>
      </c>
      <c r="B9023">
        <v>8.9387999999999995E-2</v>
      </c>
      <c r="C9023">
        <v>0.13422799999999999</v>
      </c>
    </row>
    <row r="9024" spans="1:3" x14ac:dyDescent="0.3">
      <c r="A9024">
        <v>-9.9336999999999995E-2</v>
      </c>
      <c r="B9024">
        <v>8.5462999999999997E-2</v>
      </c>
      <c r="C9024">
        <v>0.14141799999999999</v>
      </c>
    </row>
    <row r="9025" spans="1:3" x14ac:dyDescent="0.3">
      <c r="A9025">
        <v>-0.101701</v>
      </c>
      <c r="B9025">
        <v>8.1480999999999998E-2</v>
      </c>
      <c r="C9025">
        <v>0.14868200000000001</v>
      </c>
    </row>
    <row r="9026" spans="1:3" x14ac:dyDescent="0.3">
      <c r="A9026">
        <v>-0.10392</v>
      </c>
      <c r="B9026">
        <v>7.7447000000000002E-2</v>
      </c>
      <c r="C9026">
        <v>0.15601799999999999</v>
      </c>
    </row>
    <row r="9027" spans="1:3" x14ac:dyDescent="0.3">
      <c r="A9027">
        <v>-0.105992</v>
      </c>
      <c r="B9027">
        <v>7.3366000000000001E-2</v>
      </c>
      <c r="C9027">
        <v>0.16342799999999999</v>
      </c>
    </row>
    <row r="9028" spans="1:3" x14ac:dyDescent="0.3">
      <c r="A9028">
        <v>-0.107918</v>
      </c>
      <c r="B9028">
        <v>6.9241999999999998E-2</v>
      </c>
      <c r="C9028">
        <v>0.17091200000000001</v>
      </c>
    </row>
    <row r="9029" spans="1:3" x14ac:dyDescent="0.3">
      <c r="A9029">
        <v>-0.109697</v>
      </c>
      <c r="B9029">
        <v>6.5081E-2</v>
      </c>
      <c r="C9029">
        <v>0.17846999999999999</v>
      </c>
    </row>
    <row r="9030" spans="1:3" x14ac:dyDescent="0.3">
      <c r="A9030">
        <v>-0.111329</v>
      </c>
      <c r="B9030">
        <v>6.0886000000000003E-2</v>
      </c>
      <c r="C9030">
        <v>0.18610299999999999</v>
      </c>
    </row>
    <row r="9031" spans="1:3" x14ac:dyDescent="0.3">
      <c r="A9031">
        <v>-0.112815</v>
      </c>
      <c r="B9031">
        <v>5.6662999999999998E-2</v>
      </c>
      <c r="C9031">
        <v>0.19381200000000001</v>
      </c>
    </row>
    <row r="9032" spans="1:3" x14ac:dyDescent="0.3">
      <c r="A9032">
        <v>-0.114153</v>
      </c>
      <c r="B9032">
        <v>5.2416999999999998E-2</v>
      </c>
      <c r="C9032">
        <v>0.201597</v>
      </c>
    </row>
    <row r="9033" spans="1:3" x14ac:dyDescent="0.3">
      <c r="A9033">
        <v>-0.115346</v>
      </c>
      <c r="B9033">
        <v>4.8152E-2</v>
      </c>
      <c r="C9033">
        <v>0.20945800000000001</v>
      </c>
    </row>
    <row r="9034" spans="1:3" x14ac:dyDescent="0.3">
      <c r="A9034">
        <v>-0.116393</v>
      </c>
      <c r="B9034">
        <v>4.3872000000000001E-2</v>
      </c>
      <c r="C9034">
        <v>0.21739600000000001</v>
      </c>
    </row>
    <row r="9035" spans="1:3" x14ac:dyDescent="0.3">
      <c r="A9035">
        <v>-0.117294</v>
      </c>
      <c r="B9035">
        <v>3.9581999999999999E-2</v>
      </c>
      <c r="C9035">
        <v>0.225412</v>
      </c>
    </row>
    <row r="9036" spans="1:3" x14ac:dyDescent="0.3">
      <c r="A9036">
        <v>-0.11805</v>
      </c>
      <c r="B9036">
        <v>3.5286999999999999E-2</v>
      </c>
      <c r="C9036">
        <v>0.23350499999999999</v>
      </c>
    </row>
    <row r="9037" spans="1:3" x14ac:dyDescent="0.3">
      <c r="A9037">
        <v>-0.118663</v>
      </c>
      <c r="B9037">
        <v>3.0991000000000001E-2</v>
      </c>
      <c r="C9037">
        <v>0.241676</v>
      </c>
    </row>
    <row r="9038" spans="1:3" x14ac:dyDescent="0.3">
      <c r="A9038">
        <v>-0.119132</v>
      </c>
      <c r="B9038">
        <v>2.6698E-2</v>
      </c>
      <c r="C9038">
        <v>0.24992500000000001</v>
      </c>
    </row>
    <row r="9039" spans="1:3" x14ac:dyDescent="0.3">
      <c r="A9039">
        <v>-0.11946</v>
      </c>
      <c r="B9039">
        <v>2.2412999999999999E-2</v>
      </c>
      <c r="C9039">
        <v>0.25825300000000001</v>
      </c>
    </row>
    <row r="9040" spans="1:3" x14ac:dyDescent="0.3">
      <c r="A9040">
        <v>-0.119646</v>
      </c>
      <c r="B9040">
        <v>1.8138999999999999E-2</v>
      </c>
      <c r="C9040">
        <v>0.26666099999999998</v>
      </c>
    </row>
    <row r="9041" spans="1:3" x14ac:dyDescent="0.3">
      <c r="A9041">
        <v>-0.11969299999999999</v>
      </c>
      <c r="B9041">
        <v>1.3882E-2</v>
      </c>
      <c r="C9041">
        <v>0.275148</v>
      </c>
    </row>
    <row r="9042" spans="1:3" x14ac:dyDescent="0.3">
      <c r="A9042">
        <v>-0.119601</v>
      </c>
      <c r="B9042">
        <v>9.6439999999999998E-3</v>
      </c>
      <c r="C9042">
        <v>0.28371499999999999</v>
      </c>
    </row>
    <row r="9043" spans="1:3" x14ac:dyDescent="0.3">
      <c r="A9043">
        <v>-0.11937300000000001</v>
      </c>
      <c r="B9043">
        <v>5.4310000000000001E-3</v>
      </c>
      <c r="C9043">
        <v>0.29236200000000001</v>
      </c>
    </row>
    <row r="9044" spans="1:3" x14ac:dyDescent="0.3">
      <c r="A9044">
        <v>-0.119009</v>
      </c>
      <c r="B9044">
        <v>1.245E-3</v>
      </c>
      <c r="C9044">
        <v>0.301089</v>
      </c>
    </row>
    <row r="9045" spans="1:3" x14ac:dyDescent="0.3">
      <c r="A9045">
        <v>-0.11851100000000001</v>
      </c>
      <c r="B9045">
        <v>-2.9090000000000001E-3</v>
      </c>
      <c r="C9045">
        <v>0.30989699999999998</v>
      </c>
    </row>
    <row r="9046" spans="1:3" x14ac:dyDescent="0.3">
      <c r="A9046">
        <v>-0.117881</v>
      </c>
      <c r="B9046">
        <v>-7.0270000000000003E-3</v>
      </c>
      <c r="C9046">
        <v>0.31878600000000001</v>
      </c>
    </row>
    <row r="9047" spans="1:3" x14ac:dyDescent="0.3">
      <c r="A9047">
        <v>-0.117121</v>
      </c>
      <c r="B9047">
        <v>-1.1106E-2</v>
      </c>
      <c r="C9047">
        <v>0.32775599999999999</v>
      </c>
    </row>
    <row r="9048" spans="1:3" x14ac:dyDescent="0.3">
      <c r="A9048">
        <v>-0.116232</v>
      </c>
      <c r="B9048">
        <v>-1.5141E-2</v>
      </c>
      <c r="C9048">
        <v>0.33680700000000002</v>
      </c>
    </row>
    <row r="9049" spans="1:3" x14ac:dyDescent="0.3">
      <c r="A9049">
        <v>-0.115217</v>
      </c>
      <c r="B9049">
        <v>-1.9130999999999999E-2</v>
      </c>
      <c r="C9049">
        <v>0.345939</v>
      </c>
    </row>
    <row r="9050" spans="1:3" x14ac:dyDescent="0.3">
      <c r="A9050">
        <v>-0.114078</v>
      </c>
      <c r="B9050">
        <v>-2.307E-2</v>
      </c>
      <c r="C9050">
        <v>0.355153</v>
      </c>
    </row>
    <row r="9051" spans="1:3" x14ac:dyDescent="0.3">
      <c r="A9051">
        <v>-0.112816</v>
      </c>
      <c r="B9051">
        <v>-2.6956000000000001E-2</v>
      </c>
      <c r="C9051">
        <v>0.36444900000000002</v>
      </c>
    </row>
    <row r="9052" spans="1:3" x14ac:dyDescent="0.3">
      <c r="A9052">
        <v>-0.11143500000000001</v>
      </c>
      <c r="B9052">
        <v>-3.0785E-2</v>
      </c>
      <c r="C9052">
        <v>0.37382599999999999</v>
      </c>
    </row>
    <row r="9053" spans="1:3" x14ac:dyDescent="0.3">
      <c r="A9053">
        <v>-0.109935</v>
      </c>
      <c r="B9053">
        <v>-3.4554000000000001E-2</v>
      </c>
      <c r="C9053">
        <v>0.38328499999999999</v>
      </c>
    </row>
    <row r="9054" spans="1:3" x14ac:dyDescent="0.3">
      <c r="A9054">
        <v>-0.10832</v>
      </c>
      <c r="B9054">
        <v>-3.8261000000000003E-2</v>
      </c>
      <c r="C9054">
        <v>0.39282499999999998</v>
      </c>
    </row>
    <row r="9055" spans="1:3" x14ac:dyDescent="0.3">
      <c r="A9055">
        <v>-0.10659200000000001</v>
      </c>
      <c r="B9055">
        <v>-4.1901000000000001E-2</v>
      </c>
      <c r="C9055">
        <v>0.402447</v>
      </c>
    </row>
    <row r="9056" spans="1:3" x14ac:dyDescent="0.3">
      <c r="A9056">
        <v>-0.104754</v>
      </c>
      <c r="B9056">
        <v>-4.5471999999999999E-2</v>
      </c>
      <c r="C9056">
        <v>0.41215099999999999</v>
      </c>
    </row>
    <row r="9057" spans="1:3" x14ac:dyDescent="0.3">
      <c r="A9057">
        <v>-0.102807</v>
      </c>
      <c r="B9057">
        <v>-4.8971000000000001E-2</v>
      </c>
      <c r="C9057">
        <v>0.42193599999999998</v>
      </c>
    </row>
    <row r="9058" spans="1:3" x14ac:dyDescent="0.3">
      <c r="A9058">
        <v>-0.100755</v>
      </c>
      <c r="B9058">
        <v>-5.2394999999999997E-2</v>
      </c>
      <c r="C9058">
        <v>0.43180200000000002</v>
      </c>
    </row>
    <row r="9059" spans="1:3" x14ac:dyDescent="0.3">
      <c r="A9059">
        <v>-9.8599999999999993E-2</v>
      </c>
      <c r="B9059">
        <v>-5.5742E-2</v>
      </c>
      <c r="C9059">
        <v>0.441749</v>
      </c>
    </row>
    <row r="9060" spans="1:3" x14ac:dyDescent="0.3">
      <c r="A9060">
        <v>-9.6345E-2</v>
      </c>
      <c r="B9060">
        <v>-5.9007999999999998E-2</v>
      </c>
      <c r="C9060">
        <v>0.45177699999999998</v>
      </c>
    </row>
    <row r="9061" spans="1:3" x14ac:dyDescent="0.3">
      <c r="A9061">
        <v>-9.3992000000000006E-2</v>
      </c>
      <c r="B9061">
        <v>-6.2191999999999997E-2</v>
      </c>
      <c r="C9061">
        <v>0.46188600000000002</v>
      </c>
    </row>
    <row r="9062" spans="1:3" x14ac:dyDescent="0.3">
      <c r="A9062">
        <v>-9.1545000000000001E-2</v>
      </c>
      <c r="B9062">
        <v>-6.5291000000000002E-2</v>
      </c>
      <c r="C9062">
        <v>0.47207399999999999</v>
      </c>
    </row>
    <row r="9063" spans="1:3" x14ac:dyDescent="0.3">
      <c r="A9063">
        <v>-8.9005000000000001E-2</v>
      </c>
      <c r="B9063">
        <v>-6.8302000000000002E-2</v>
      </c>
      <c r="C9063">
        <v>0.48234300000000002</v>
      </c>
    </row>
    <row r="9064" spans="1:3" x14ac:dyDescent="0.3">
      <c r="A9064">
        <v>-8.6376999999999995E-2</v>
      </c>
      <c r="B9064">
        <v>-7.1222999999999995E-2</v>
      </c>
      <c r="C9064">
        <v>0.49269099999999999</v>
      </c>
    </row>
    <row r="9065" spans="1:3" x14ac:dyDescent="0.3">
      <c r="A9065">
        <v>-8.3662E-2</v>
      </c>
      <c r="B9065">
        <v>-7.4052000000000007E-2</v>
      </c>
      <c r="C9065">
        <v>0.50311799999999995</v>
      </c>
    </row>
    <row r="9066" spans="1:3" x14ac:dyDescent="0.3">
      <c r="A9066">
        <v>-8.0865000000000006E-2</v>
      </c>
      <c r="B9066">
        <v>-7.6786999999999994E-2</v>
      </c>
      <c r="C9066">
        <v>0.51362300000000005</v>
      </c>
    </row>
    <row r="9067" spans="1:3" x14ac:dyDescent="0.3">
      <c r="A9067">
        <v>-7.7987000000000001E-2</v>
      </c>
      <c r="B9067">
        <v>-7.9425999999999997E-2</v>
      </c>
      <c r="C9067">
        <v>0.52420599999999995</v>
      </c>
    </row>
    <row r="9068" spans="1:3" x14ac:dyDescent="0.3">
      <c r="A9068">
        <v>-7.5032000000000001E-2</v>
      </c>
      <c r="B9068">
        <v>-8.1965999999999997E-2</v>
      </c>
      <c r="C9068">
        <v>0.53486599999999995</v>
      </c>
    </row>
    <row r="9069" spans="1:3" x14ac:dyDescent="0.3">
      <c r="A9069">
        <v>-7.2001999999999997E-2</v>
      </c>
      <c r="B9069">
        <v>-8.4406999999999996E-2</v>
      </c>
      <c r="C9069">
        <v>0.54560299999999995</v>
      </c>
    </row>
    <row r="9070" spans="1:3" x14ac:dyDescent="0.3">
      <c r="A9070">
        <v>-6.8902000000000005E-2</v>
      </c>
      <c r="B9070">
        <v>-8.6745000000000003E-2</v>
      </c>
      <c r="C9070">
        <v>0.55641600000000002</v>
      </c>
    </row>
    <row r="9071" spans="1:3" x14ac:dyDescent="0.3">
      <c r="A9071">
        <v>-6.5734000000000001E-2</v>
      </c>
      <c r="B9071">
        <v>-8.8980000000000004E-2</v>
      </c>
      <c r="C9071">
        <v>0.567303</v>
      </c>
    </row>
    <row r="9072" spans="1:3" x14ac:dyDescent="0.3">
      <c r="A9072">
        <v>-6.25E-2</v>
      </c>
      <c r="B9072">
        <v>-9.1109999999999997E-2</v>
      </c>
      <c r="C9072">
        <v>0.57826500000000003</v>
      </c>
    </row>
    <row r="9073" spans="1:3" x14ac:dyDescent="0.3">
      <c r="A9073">
        <v>-5.9205000000000001E-2</v>
      </c>
      <c r="B9073">
        <v>-9.3132999999999994E-2</v>
      </c>
      <c r="C9073">
        <v>0.58930000000000005</v>
      </c>
    </row>
    <row r="9074" spans="1:3" x14ac:dyDescent="0.3">
      <c r="A9074">
        <v>-5.5850999999999998E-2</v>
      </c>
      <c r="B9074">
        <v>-9.5047999999999994E-2</v>
      </c>
      <c r="C9074">
        <v>0.60040700000000002</v>
      </c>
    </row>
    <row r="9075" spans="1:3" x14ac:dyDescent="0.3">
      <c r="A9075">
        <v>-5.2441000000000002E-2</v>
      </c>
      <c r="B9075">
        <v>-9.6852999999999995E-2</v>
      </c>
      <c r="C9075">
        <v>0.61158500000000005</v>
      </c>
    </row>
    <row r="9076" spans="1:3" x14ac:dyDescent="0.3">
      <c r="A9076">
        <v>-4.8979000000000002E-2</v>
      </c>
      <c r="B9076">
        <v>-9.8546999999999996E-2</v>
      </c>
      <c r="C9076">
        <v>0.62283299999999997</v>
      </c>
    </row>
    <row r="9077" spans="1:3" x14ac:dyDescent="0.3">
      <c r="A9077">
        <v>-4.5468000000000001E-2</v>
      </c>
      <c r="B9077">
        <v>-0.100129</v>
      </c>
      <c r="C9077">
        <v>0.63414999999999999</v>
      </c>
    </row>
    <row r="9078" spans="1:3" x14ac:dyDescent="0.3">
      <c r="A9078">
        <v>-4.1911999999999998E-2</v>
      </c>
      <c r="B9078">
        <v>-0.10159700000000001</v>
      </c>
      <c r="C9078">
        <v>0.64553499999999997</v>
      </c>
    </row>
    <row r="9079" spans="1:3" x14ac:dyDescent="0.3">
      <c r="A9079">
        <v>-3.8311999999999999E-2</v>
      </c>
      <c r="B9079">
        <v>-0.102951</v>
      </c>
      <c r="C9079">
        <v>0.65698699999999999</v>
      </c>
    </row>
    <row r="9080" spans="1:3" x14ac:dyDescent="0.3">
      <c r="A9080">
        <v>-3.4673000000000002E-2</v>
      </c>
      <c r="B9080">
        <v>-0.10419</v>
      </c>
      <c r="C9080">
        <v>0.66850299999999996</v>
      </c>
    </row>
    <row r="9081" spans="1:3" x14ac:dyDescent="0.3">
      <c r="A9081">
        <v>-3.0998000000000001E-2</v>
      </c>
      <c r="B9081">
        <v>-0.105313</v>
      </c>
      <c r="C9081">
        <v>0.68008299999999999</v>
      </c>
    </row>
    <row r="9082" spans="1:3" x14ac:dyDescent="0.3">
      <c r="A9082">
        <v>-2.7289999999999998E-2</v>
      </c>
      <c r="B9082">
        <v>-0.106318</v>
      </c>
      <c r="C9082">
        <v>0.69172500000000003</v>
      </c>
    </row>
    <row r="9083" spans="1:3" x14ac:dyDescent="0.3">
      <c r="A9083">
        <v>-2.3552E-2</v>
      </c>
      <c r="B9083">
        <v>-0.10720499999999999</v>
      </c>
      <c r="C9083">
        <v>0.70342800000000005</v>
      </c>
    </row>
    <row r="9084" spans="1:3" x14ac:dyDescent="0.3">
      <c r="A9084">
        <v>-1.9788E-2</v>
      </c>
      <c r="B9084">
        <v>-0.107974</v>
      </c>
      <c r="C9084">
        <v>0.71518999999999999</v>
      </c>
    </row>
    <row r="9085" spans="1:3" x14ac:dyDescent="0.3">
      <c r="A9085">
        <v>-1.6001000000000001E-2</v>
      </c>
      <c r="B9085">
        <v>-0.108623</v>
      </c>
      <c r="C9085">
        <v>0.72700799999999999</v>
      </c>
    </row>
    <row r="9086" spans="1:3" x14ac:dyDescent="0.3">
      <c r="A9086">
        <v>-1.2194E-2</v>
      </c>
      <c r="B9086">
        <v>-0.109152</v>
      </c>
      <c r="C9086">
        <v>0.73888299999999996</v>
      </c>
    </row>
    <row r="9087" spans="1:3" x14ac:dyDescent="0.3">
      <c r="A9087">
        <v>-8.371E-3</v>
      </c>
      <c r="B9087">
        <v>-0.10956100000000001</v>
      </c>
      <c r="C9087">
        <v>0.75080999999999998</v>
      </c>
    </row>
    <row r="9088" spans="1:3" x14ac:dyDescent="0.3">
      <c r="A9088">
        <v>-4.535E-3</v>
      </c>
      <c r="B9088">
        <v>-0.109849</v>
      </c>
      <c r="C9088">
        <v>0.76278999999999997</v>
      </c>
    </row>
    <row r="9089" spans="1:3" x14ac:dyDescent="0.3">
      <c r="A9089">
        <v>-6.8800000000000003E-4</v>
      </c>
      <c r="B9089">
        <v>-0.110016</v>
      </c>
      <c r="C9089">
        <v>0.77481900000000004</v>
      </c>
    </row>
    <row r="9090" spans="1:3" x14ac:dyDescent="0.3">
      <c r="A9090">
        <v>3.1640000000000001E-3</v>
      </c>
      <c r="B9090">
        <v>-0.11006199999999999</v>
      </c>
      <c r="C9090">
        <v>0.78689500000000001</v>
      </c>
    </row>
    <row r="9091" spans="1:3" x14ac:dyDescent="0.3">
      <c r="A9091">
        <v>7.0200000000000002E-3</v>
      </c>
      <c r="B9091">
        <v>-0.109986</v>
      </c>
      <c r="C9091">
        <v>0.79901699999999998</v>
      </c>
    </row>
    <row r="9092" spans="1:3" x14ac:dyDescent="0.3">
      <c r="A9092">
        <v>1.0876E-2</v>
      </c>
      <c r="B9092">
        <v>-0.109788</v>
      </c>
      <c r="C9092">
        <v>0.81118299999999999</v>
      </c>
    </row>
    <row r="9093" spans="1:3" x14ac:dyDescent="0.3">
      <c r="A9093">
        <v>1.4729000000000001E-2</v>
      </c>
      <c r="B9093">
        <v>-0.109469</v>
      </c>
      <c r="C9093">
        <v>0.82338900000000004</v>
      </c>
    </row>
    <row r="9094" spans="1:3" x14ac:dyDescent="0.3">
      <c r="A9094">
        <v>1.8574E-2</v>
      </c>
      <c r="B9094">
        <v>-0.109028</v>
      </c>
      <c r="C9094">
        <v>0.83563399999999999</v>
      </c>
    </row>
    <row r="9095" spans="1:3" x14ac:dyDescent="0.3">
      <c r="A9095">
        <v>2.2409999999999999E-2</v>
      </c>
      <c r="B9095">
        <v>-0.10846500000000001</v>
      </c>
      <c r="C9095">
        <v>0.84791499999999997</v>
      </c>
    </row>
    <row r="9096" spans="1:3" x14ac:dyDescent="0.3">
      <c r="A9096">
        <v>2.6231999999999998E-2</v>
      </c>
      <c r="B9096">
        <v>-0.10778</v>
      </c>
      <c r="C9096">
        <v>0.86023000000000005</v>
      </c>
    </row>
    <row r="9097" spans="1:3" x14ac:dyDescent="0.3">
      <c r="A9097">
        <v>3.0037000000000001E-2</v>
      </c>
      <c r="B9097">
        <v>-0.106974</v>
      </c>
      <c r="C9097">
        <v>0.87257600000000002</v>
      </c>
    </row>
    <row r="9098" spans="1:3" x14ac:dyDescent="0.3">
      <c r="A9098">
        <v>3.3822999999999999E-2</v>
      </c>
      <c r="B9098">
        <v>-0.106047</v>
      </c>
      <c r="C9098">
        <v>0.88495100000000004</v>
      </c>
    </row>
    <row r="9099" spans="1:3" x14ac:dyDescent="0.3">
      <c r="A9099">
        <v>3.7585E-2</v>
      </c>
      <c r="B9099">
        <v>-0.104999</v>
      </c>
      <c r="C9099">
        <v>0.89735100000000001</v>
      </c>
    </row>
    <row r="9100" spans="1:3" x14ac:dyDescent="0.3">
      <c r="A9100">
        <v>4.1320000000000003E-2</v>
      </c>
      <c r="B9100">
        <v>-0.10383000000000001</v>
      </c>
      <c r="C9100">
        <v>0.909775</v>
      </c>
    </row>
    <row r="9101" spans="1:3" x14ac:dyDescent="0.3">
      <c r="A9101">
        <v>4.5025000000000003E-2</v>
      </c>
      <c r="B9101">
        <v>-0.10254199999999999</v>
      </c>
      <c r="C9101">
        <v>0.92221900000000001</v>
      </c>
    </row>
    <row r="9102" spans="1:3" x14ac:dyDescent="0.3">
      <c r="A9102">
        <v>4.8696999999999997E-2</v>
      </c>
      <c r="B9102">
        <v>-0.101134</v>
      </c>
      <c r="C9102">
        <v>0.93468099999999998</v>
      </c>
    </row>
    <row r="9103" spans="1:3" x14ac:dyDescent="0.3">
      <c r="A9103">
        <v>5.2331999999999997E-2</v>
      </c>
      <c r="B9103">
        <v>-9.9608000000000002E-2</v>
      </c>
      <c r="C9103">
        <v>0.94715700000000003</v>
      </c>
    </row>
    <row r="9104" spans="1:3" x14ac:dyDescent="0.3">
      <c r="A9104">
        <v>5.5926999999999998E-2</v>
      </c>
      <c r="B9104">
        <v>-9.7963999999999996E-2</v>
      </c>
      <c r="C9104">
        <v>0.95964499999999997</v>
      </c>
    </row>
    <row r="9105" spans="1:3" x14ac:dyDescent="0.3">
      <c r="A9105">
        <v>5.9478999999999997E-2</v>
      </c>
      <c r="B9105">
        <v>-9.6201999999999996E-2</v>
      </c>
      <c r="C9105">
        <v>0.97214199999999995</v>
      </c>
    </row>
    <row r="9106" spans="1:3" x14ac:dyDescent="0.3">
      <c r="A9106">
        <v>6.2983999999999998E-2</v>
      </c>
      <c r="B9106">
        <v>-9.4324000000000005E-2</v>
      </c>
      <c r="C9106">
        <v>0.98464399999999996</v>
      </c>
    </row>
    <row r="9107" spans="1:3" x14ac:dyDescent="0.3">
      <c r="A9107">
        <v>6.6438999999999998E-2</v>
      </c>
      <c r="B9107">
        <v>-9.2330999999999996E-2</v>
      </c>
      <c r="C9107">
        <v>0.99714899999999995</v>
      </c>
    </row>
    <row r="9108" spans="1:3" x14ac:dyDescent="0.3">
      <c r="A9108">
        <v>6.9841E-2</v>
      </c>
      <c r="B9108">
        <v>-9.0222999999999998E-2</v>
      </c>
      <c r="C9108">
        <v>1.0096529999999999</v>
      </c>
    </row>
    <row r="9109" spans="1:3" x14ac:dyDescent="0.3">
      <c r="A9109">
        <v>7.3186000000000001E-2</v>
      </c>
      <c r="B9109">
        <v>-8.8000999999999996E-2</v>
      </c>
      <c r="C9109">
        <v>1.0221530000000001</v>
      </c>
    </row>
    <row r="9110" spans="1:3" x14ac:dyDescent="0.3">
      <c r="A9110">
        <v>7.6470999999999997E-2</v>
      </c>
      <c r="B9110">
        <v>-8.5666999999999993E-2</v>
      </c>
      <c r="C9110">
        <v>1.034646</v>
      </c>
    </row>
    <row r="9111" spans="1:3" x14ac:dyDescent="0.3">
      <c r="A9111">
        <v>7.9693E-2</v>
      </c>
      <c r="B9111">
        <v>-8.3222000000000004E-2</v>
      </c>
      <c r="C9111">
        <v>1.047129</v>
      </c>
    </row>
    <row r="9112" spans="1:3" x14ac:dyDescent="0.3">
      <c r="A9112">
        <v>8.2849000000000006E-2</v>
      </c>
      <c r="B9112">
        <v>-8.0667000000000003E-2</v>
      </c>
      <c r="C9112">
        <v>1.059598</v>
      </c>
    </row>
    <row r="9113" spans="1:3" x14ac:dyDescent="0.3">
      <c r="A9113">
        <v>8.5934999999999997E-2</v>
      </c>
      <c r="B9113">
        <v>-7.8003000000000003E-2</v>
      </c>
      <c r="C9113">
        <v>1.0720510000000001</v>
      </c>
    </row>
    <row r="9114" spans="1:3" x14ac:dyDescent="0.3">
      <c r="A9114">
        <v>8.8946999999999998E-2</v>
      </c>
      <c r="B9114">
        <v>-7.5231999999999993E-2</v>
      </c>
      <c r="C9114">
        <v>1.0844830000000001</v>
      </c>
    </row>
    <row r="9115" spans="1:3" x14ac:dyDescent="0.3">
      <c r="A9115">
        <v>9.1883999999999993E-2</v>
      </c>
      <c r="B9115">
        <v>-7.2356000000000004E-2</v>
      </c>
      <c r="C9115">
        <v>1.0968910000000001</v>
      </c>
    </row>
    <row r="9116" spans="1:3" x14ac:dyDescent="0.3">
      <c r="A9116">
        <v>9.4740000000000005E-2</v>
      </c>
      <c r="B9116">
        <v>-6.9375000000000006E-2</v>
      </c>
      <c r="C9116">
        <v>1.109272</v>
      </c>
    </row>
    <row r="9117" spans="1:3" x14ac:dyDescent="0.3">
      <c r="A9117">
        <v>9.7514000000000003E-2</v>
      </c>
      <c r="B9117">
        <v>-6.6292000000000004E-2</v>
      </c>
      <c r="C9117">
        <v>1.121623</v>
      </c>
    </row>
    <row r="9118" spans="1:3" x14ac:dyDescent="0.3">
      <c r="A9118">
        <v>0.100202</v>
      </c>
      <c r="B9118">
        <v>-6.3108999999999998E-2</v>
      </c>
      <c r="C9118">
        <v>1.1339410000000001</v>
      </c>
    </row>
    <row r="9119" spans="1:3" x14ac:dyDescent="0.3">
      <c r="A9119">
        <v>0.102801</v>
      </c>
      <c r="B9119">
        <v>-5.9826999999999998E-2</v>
      </c>
      <c r="C9119">
        <v>1.1462209999999999</v>
      </c>
    </row>
    <row r="9120" spans="1:3" x14ac:dyDescent="0.3">
      <c r="A9120">
        <v>0.105306</v>
      </c>
      <c r="B9120">
        <v>-5.6446999999999997E-2</v>
      </c>
      <c r="C9120">
        <v>1.158461</v>
      </c>
    </row>
    <row r="9121" spans="1:3" x14ac:dyDescent="0.3">
      <c r="A9121">
        <v>0.10771600000000001</v>
      </c>
      <c r="B9121">
        <v>-5.2972999999999999E-2</v>
      </c>
      <c r="C9121">
        <v>1.1706559999999999</v>
      </c>
    </row>
    <row r="9122" spans="1:3" x14ac:dyDescent="0.3">
      <c r="A9122">
        <v>0.110027</v>
      </c>
      <c r="B9122">
        <v>-4.9407E-2</v>
      </c>
      <c r="C9122">
        <v>1.1828050000000001</v>
      </c>
    </row>
    <row r="9123" spans="1:3" x14ac:dyDescent="0.3">
      <c r="A9123">
        <v>0.112236</v>
      </c>
      <c r="B9123">
        <v>-4.5748999999999998E-2</v>
      </c>
      <c r="C9123">
        <v>1.1949019999999999</v>
      </c>
    </row>
    <row r="9124" spans="1:3" x14ac:dyDescent="0.3">
      <c r="A9124">
        <v>0.11434</v>
      </c>
      <c r="B9124">
        <v>-4.2004E-2</v>
      </c>
      <c r="C9124">
        <v>1.2069460000000001</v>
      </c>
    </row>
    <row r="9125" spans="1:3" x14ac:dyDescent="0.3">
      <c r="A9125">
        <v>0.11633499999999999</v>
      </c>
      <c r="B9125">
        <v>-3.8171999999999998E-2</v>
      </c>
      <c r="C9125">
        <v>1.218933</v>
      </c>
    </row>
    <row r="9126" spans="1:3" x14ac:dyDescent="0.3">
      <c r="A9126">
        <v>0.118218</v>
      </c>
      <c r="B9126">
        <v>-3.4257000000000003E-2</v>
      </c>
      <c r="C9126">
        <v>1.2308589999999999</v>
      </c>
    </row>
    <row r="9127" spans="1:3" x14ac:dyDescent="0.3">
      <c r="A9127">
        <v>0.119987</v>
      </c>
      <c r="B9127">
        <v>-3.0261E-2</v>
      </c>
      <c r="C9127">
        <v>1.242721</v>
      </c>
    </row>
    <row r="9128" spans="1:3" x14ac:dyDescent="0.3">
      <c r="A9128">
        <v>0.121638</v>
      </c>
      <c r="B9128">
        <v>-2.6187999999999999E-2</v>
      </c>
      <c r="C9128">
        <v>1.254516</v>
      </c>
    </row>
    <row r="9129" spans="1:3" x14ac:dyDescent="0.3">
      <c r="A9129">
        <v>0.123168</v>
      </c>
      <c r="B9129">
        <v>-2.2037999999999999E-2</v>
      </c>
      <c r="C9129">
        <v>1.2662409999999999</v>
      </c>
    </row>
    <row r="9130" spans="1:3" x14ac:dyDescent="0.3">
      <c r="A9130">
        <v>0.124574</v>
      </c>
      <c r="B9130">
        <v>-1.7815999999999999E-2</v>
      </c>
      <c r="C9130">
        <v>1.277892</v>
      </c>
    </row>
    <row r="9131" spans="1:3" x14ac:dyDescent="0.3">
      <c r="A9131">
        <v>0.12585399999999999</v>
      </c>
      <c r="B9131">
        <v>-1.3525000000000001E-2</v>
      </c>
      <c r="C9131">
        <v>1.2894680000000001</v>
      </c>
    </row>
    <row r="9132" spans="1:3" x14ac:dyDescent="0.3">
      <c r="A9132">
        <v>0.12700400000000001</v>
      </c>
      <c r="B9132">
        <v>-9.1669999999999998E-3</v>
      </c>
      <c r="C9132">
        <v>1.300964</v>
      </c>
    </row>
    <row r="9133" spans="1:3" x14ac:dyDescent="0.3">
      <c r="A9133">
        <v>0.128021</v>
      </c>
      <c r="B9133">
        <v>-4.7460000000000002E-3</v>
      </c>
      <c r="C9133">
        <v>1.3123769999999999</v>
      </c>
    </row>
    <row r="9134" spans="1:3" x14ac:dyDescent="0.3">
      <c r="A9134">
        <v>0.12890299999999999</v>
      </c>
      <c r="B9134">
        <v>-2.6499999999999999E-4</v>
      </c>
      <c r="C9134">
        <v>1.3237049999999999</v>
      </c>
    </row>
    <row r="9135" spans="1:3" x14ac:dyDescent="0.3">
      <c r="A9135">
        <v>0.12964700000000001</v>
      </c>
      <c r="B9135">
        <v>4.2729999999999999E-3</v>
      </c>
      <c r="C9135">
        <v>1.334945</v>
      </c>
    </row>
    <row r="9136" spans="1:3" x14ac:dyDescent="0.3">
      <c r="A9136">
        <v>0.130249</v>
      </c>
      <c r="B9136">
        <v>8.8640000000000004E-3</v>
      </c>
      <c r="C9136">
        <v>1.3460939999999999</v>
      </c>
    </row>
    <row r="9137" spans="1:3" x14ac:dyDescent="0.3">
      <c r="A9137">
        <v>0.13070799999999999</v>
      </c>
      <c r="B9137">
        <v>1.3504E-2</v>
      </c>
      <c r="C9137">
        <v>1.3571500000000001</v>
      </c>
    </row>
    <row r="9138" spans="1:3" x14ac:dyDescent="0.3">
      <c r="A9138">
        <v>0.131021</v>
      </c>
      <c r="B9138">
        <v>1.8189E-2</v>
      </c>
      <c r="C9138">
        <v>1.3681099999999999</v>
      </c>
    </row>
    <row r="9139" spans="1:3" x14ac:dyDescent="0.3">
      <c r="A9139">
        <v>0.131185</v>
      </c>
      <c r="B9139">
        <v>2.2917E-2</v>
      </c>
      <c r="C9139">
        <v>1.37897</v>
      </c>
    </row>
    <row r="9140" spans="1:3" x14ac:dyDescent="0.3">
      <c r="A9140">
        <v>0.13119800000000001</v>
      </c>
      <c r="B9140">
        <v>2.7681999999999998E-2</v>
      </c>
      <c r="C9140">
        <v>1.3897299999999999</v>
      </c>
    </row>
    <row r="9141" spans="1:3" x14ac:dyDescent="0.3">
      <c r="A9141">
        <v>0.13105600000000001</v>
      </c>
      <c r="B9141">
        <v>3.2481000000000003E-2</v>
      </c>
      <c r="C9141">
        <v>1.4003859999999999</v>
      </c>
    </row>
    <row r="9142" spans="1:3" x14ac:dyDescent="0.3">
      <c r="A9142">
        <v>0.13075899999999999</v>
      </c>
      <c r="B9142">
        <v>3.7310000000000003E-2</v>
      </c>
      <c r="C9142">
        <v>1.410936</v>
      </c>
    </row>
    <row r="9143" spans="1:3" x14ac:dyDescent="0.3">
      <c r="A9143">
        <v>0.130303</v>
      </c>
      <c r="B9143">
        <v>4.2162999999999999E-2</v>
      </c>
      <c r="C9143">
        <v>1.421378</v>
      </c>
    </row>
    <row r="9144" spans="1:3" x14ac:dyDescent="0.3">
      <c r="A9144">
        <v>0.129687</v>
      </c>
      <c r="B9144">
        <v>4.7038000000000003E-2</v>
      </c>
      <c r="C9144">
        <v>1.43171</v>
      </c>
    </row>
    <row r="9145" spans="1:3" x14ac:dyDescent="0.3">
      <c r="A9145">
        <v>0.12890799999999999</v>
      </c>
      <c r="B9145">
        <v>5.1928000000000002E-2</v>
      </c>
      <c r="C9145">
        <v>1.4419299999999999</v>
      </c>
    </row>
    <row r="9146" spans="1:3" x14ac:dyDescent="0.3">
      <c r="A9146">
        <v>0.12796399999999999</v>
      </c>
      <c r="B9146">
        <v>5.6829999999999999E-2</v>
      </c>
      <c r="C9146">
        <v>1.4520360000000001</v>
      </c>
    </row>
    <row r="9147" spans="1:3" x14ac:dyDescent="0.3">
      <c r="A9147">
        <v>0.12685399999999999</v>
      </c>
      <c r="B9147">
        <v>6.1739000000000002E-2</v>
      </c>
      <c r="C9147">
        <v>1.462026</v>
      </c>
    </row>
    <row r="9148" spans="1:3" x14ac:dyDescent="0.3">
      <c r="A9148">
        <v>0.12557499999999999</v>
      </c>
      <c r="B9148">
        <v>6.6649E-2</v>
      </c>
      <c r="C9148">
        <v>1.4718979999999999</v>
      </c>
    </row>
    <row r="9149" spans="1:3" x14ac:dyDescent="0.3">
      <c r="A9149">
        <v>0.124126</v>
      </c>
      <c r="B9149">
        <v>7.1555999999999995E-2</v>
      </c>
      <c r="C9149">
        <v>1.481652</v>
      </c>
    </row>
    <row r="9150" spans="1:3" x14ac:dyDescent="0.3">
      <c r="A9150">
        <v>0.122506</v>
      </c>
      <c r="B9150">
        <v>7.6454999999999995E-2</v>
      </c>
      <c r="C9150">
        <v>1.4912840000000001</v>
      </c>
    </row>
    <row r="9151" spans="1:3" x14ac:dyDescent="0.3">
      <c r="A9151">
        <v>0.120713</v>
      </c>
      <c r="B9151">
        <v>8.1339999999999996E-2</v>
      </c>
      <c r="C9151">
        <v>1.500794</v>
      </c>
    </row>
    <row r="9152" spans="1:3" x14ac:dyDescent="0.3">
      <c r="A9152">
        <v>0.118745</v>
      </c>
      <c r="B9152">
        <v>8.6206000000000005E-2</v>
      </c>
      <c r="C9152">
        <v>1.510181</v>
      </c>
    </row>
    <row r="9153" spans="1:3" x14ac:dyDescent="0.3">
      <c r="A9153">
        <v>0.116602</v>
      </c>
      <c r="B9153">
        <v>9.1047000000000003E-2</v>
      </c>
      <c r="C9153">
        <v>1.5194430000000001</v>
      </c>
    </row>
    <row r="9154" spans="1:3" x14ac:dyDescent="0.3">
      <c r="A9154">
        <v>0.11428199999999999</v>
      </c>
      <c r="B9154">
        <v>9.5857999999999999E-2</v>
      </c>
      <c r="C9154">
        <v>1.5285789999999999</v>
      </c>
    </row>
    <row r="9155" spans="1:3" x14ac:dyDescent="0.3">
      <c r="A9155">
        <v>0.111786</v>
      </c>
      <c r="B9155">
        <v>0.100633</v>
      </c>
      <c r="C9155">
        <v>1.537588</v>
      </c>
    </row>
    <row r="9156" spans="1:3" x14ac:dyDescent="0.3">
      <c r="A9156">
        <v>0.109111</v>
      </c>
      <c r="B9156">
        <v>0.105367</v>
      </c>
      <c r="C9156">
        <v>1.54647</v>
      </c>
    </row>
    <row r="9157" spans="1:3" x14ac:dyDescent="0.3">
      <c r="A9157">
        <v>0.106257</v>
      </c>
      <c r="B9157">
        <v>0.110053</v>
      </c>
      <c r="C9157">
        <v>1.555223</v>
      </c>
    </row>
    <row r="9158" spans="1:3" x14ac:dyDescent="0.3">
      <c r="A9158">
        <v>0.103224</v>
      </c>
      <c r="B9158">
        <v>0.114685</v>
      </c>
      <c r="C9158">
        <v>1.563847</v>
      </c>
    </row>
    <row r="9159" spans="1:3" x14ac:dyDescent="0.3">
      <c r="A9159">
        <v>0.100012</v>
      </c>
      <c r="B9159">
        <v>0.119258</v>
      </c>
      <c r="C9159">
        <v>1.5723400000000001</v>
      </c>
    </row>
    <row r="9160" spans="1:3" x14ac:dyDescent="0.3">
      <c r="A9160">
        <v>9.6620999999999999E-2</v>
      </c>
      <c r="B9160">
        <v>0.123765</v>
      </c>
      <c r="C9160">
        <v>1.580703</v>
      </c>
    </row>
    <row r="9161" spans="1:3" x14ac:dyDescent="0.3">
      <c r="A9161">
        <v>9.3050999999999995E-2</v>
      </c>
      <c r="B9161">
        <v>0.12819900000000001</v>
      </c>
      <c r="C9161">
        <v>1.5889359999999999</v>
      </c>
    </row>
    <row r="9162" spans="1:3" x14ac:dyDescent="0.3">
      <c r="A9162">
        <v>8.9302000000000006E-2</v>
      </c>
      <c r="B9162">
        <v>0.13255500000000001</v>
      </c>
      <c r="C9162">
        <v>1.597037</v>
      </c>
    </row>
    <row r="9163" spans="1:3" x14ac:dyDescent="0.3">
      <c r="A9163">
        <v>8.5374000000000005E-2</v>
      </c>
      <c r="B9163">
        <v>0.136826</v>
      </c>
      <c r="C9163">
        <v>1.6050059999999999</v>
      </c>
    </row>
    <row r="9164" spans="1:3" x14ac:dyDescent="0.3">
      <c r="A9164">
        <v>8.1268999999999994E-2</v>
      </c>
      <c r="B9164">
        <v>0.14100599999999999</v>
      </c>
      <c r="C9164">
        <v>1.6128439999999999</v>
      </c>
    </row>
    <row r="9165" spans="1:3" x14ac:dyDescent="0.3">
      <c r="A9165">
        <v>7.6988000000000001E-2</v>
      </c>
      <c r="B9165">
        <v>0.14508699999999999</v>
      </c>
      <c r="C9165">
        <v>1.6205499999999999</v>
      </c>
    </row>
    <row r="9166" spans="1:3" x14ac:dyDescent="0.3">
      <c r="A9166">
        <v>7.2530999999999998E-2</v>
      </c>
      <c r="B9166">
        <v>0.149064</v>
      </c>
      <c r="C9166">
        <v>1.628125</v>
      </c>
    </row>
    <row r="9167" spans="1:3" x14ac:dyDescent="0.3">
      <c r="A9167">
        <v>6.7900000000000002E-2</v>
      </c>
      <c r="B9167">
        <v>0.15292900000000001</v>
      </c>
      <c r="C9167">
        <v>1.635567</v>
      </c>
    </row>
    <row r="9168" spans="1:3" x14ac:dyDescent="0.3">
      <c r="A9168">
        <v>6.3097E-2</v>
      </c>
      <c r="B9168">
        <v>0.15667600000000001</v>
      </c>
      <c r="C9168">
        <v>1.642879</v>
      </c>
    </row>
    <row r="9169" spans="1:3" x14ac:dyDescent="0.3">
      <c r="A9169">
        <v>5.8123000000000001E-2</v>
      </c>
      <c r="B9169">
        <v>0.160298</v>
      </c>
      <c r="C9169">
        <v>1.6500589999999999</v>
      </c>
    </row>
    <row r="9170" spans="1:3" x14ac:dyDescent="0.3">
      <c r="A9170">
        <v>5.2981E-2</v>
      </c>
      <c r="B9170">
        <v>0.16378899999999999</v>
      </c>
      <c r="C9170">
        <v>1.657108</v>
      </c>
    </row>
    <row r="9171" spans="1:3" x14ac:dyDescent="0.3">
      <c r="A9171">
        <v>4.7673E-2</v>
      </c>
      <c r="B9171">
        <v>0.16714000000000001</v>
      </c>
      <c r="C9171">
        <v>1.6640269999999999</v>
      </c>
    </row>
    <row r="9172" spans="1:3" x14ac:dyDescent="0.3">
      <c r="A9172">
        <v>4.2202000000000003E-2</v>
      </c>
      <c r="B9172">
        <v>0.170346</v>
      </c>
      <c r="C9172">
        <v>1.6708149999999999</v>
      </c>
    </row>
    <row r="9173" spans="1:3" x14ac:dyDescent="0.3">
      <c r="A9173">
        <v>3.6568999999999997E-2</v>
      </c>
      <c r="B9173">
        <v>0.173399</v>
      </c>
      <c r="C9173">
        <v>1.677475</v>
      </c>
    </row>
    <row r="9174" spans="1:3" x14ac:dyDescent="0.3">
      <c r="A9174">
        <v>3.0779999999999998E-2</v>
      </c>
      <c r="B9174">
        <v>0.17629300000000001</v>
      </c>
      <c r="C9174">
        <v>1.684005</v>
      </c>
    </row>
    <row r="9175" spans="1:3" x14ac:dyDescent="0.3">
      <c r="A9175">
        <v>2.4836E-2</v>
      </c>
      <c r="B9175">
        <v>0.17902100000000001</v>
      </c>
      <c r="C9175">
        <v>1.690407</v>
      </c>
    </row>
    <row r="9176" spans="1:3" x14ac:dyDescent="0.3">
      <c r="A9176">
        <v>1.8741000000000001E-2</v>
      </c>
      <c r="B9176">
        <v>0.18157599999999999</v>
      </c>
      <c r="C9176">
        <v>1.696682</v>
      </c>
    </row>
    <row r="9177" spans="1:3" x14ac:dyDescent="0.3">
      <c r="A9177">
        <v>1.2500000000000001E-2</v>
      </c>
      <c r="B9177">
        <v>0.18395</v>
      </c>
      <c r="C9177">
        <v>1.7028300000000001</v>
      </c>
    </row>
    <row r="9178" spans="1:3" x14ac:dyDescent="0.3">
      <c r="A9178">
        <v>6.117E-3</v>
      </c>
      <c r="B9178">
        <v>0.186138</v>
      </c>
      <c r="C9178">
        <v>1.708852</v>
      </c>
    </row>
    <row r="9179" spans="1:3" x14ac:dyDescent="0.3">
      <c r="A9179">
        <v>-4.0400000000000001E-4</v>
      </c>
      <c r="B9179">
        <v>0.18813199999999999</v>
      </c>
      <c r="C9179">
        <v>1.71475</v>
      </c>
    </row>
    <row r="9180" spans="1:3" x14ac:dyDescent="0.3">
      <c r="A9180">
        <v>-7.0590000000000002E-3</v>
      </c>
      <c r="B9180">
        <v>0.18992500000000001</v>
      </c>
      <c r="C9180">
        <v>1.720523</v>
      </c>
    </row>
    <row r="9181" spans="1:3" x14ac:dyDescent="0.3">
      <c r="A9181">
        <v>-1.3840999999999999E-2</v>
      </c>
      <c r="B9181">
        <v>0.19151199999999999</v>
      </c>
      <c r="C9181">
        <v>1.726173</v>
      </c>
    </row>
    <row r="9182" spans="1:3" x14ac:dyDescent="0.3">
      <c r="A9182">
        <v>-2.0747000000000002E-2</v>
      </c>
      <c r="B9182">
        <v>0.192885</v>
      </c>
      <c r="C9182">
        <v>1.7317020000000001</v>
      </c>
    </row>
    <row r="9183" spans="1:3" x14ac:dyDescent="0.3">
      <c r="A9183">
        <v>-2.777E-2</v>
      </c>
      <c r="B9183">
        <v>0.19403799999999999</v>
      </c>
      <c r="C9183">
        <v>1.737109</v>
      </c>
    </row>
    <row r="9184" spans="1:3" x14ac:dyDescent="0.3">
      <c r="A9184">
        <v>-3.4903999999999998E-2</v>
      </c>
      <c r="B9184">
        <v>0.194964</v>
      </c>
      <c r="C9184">
        <v>1.742397</v>
      </c>
    </row>
    <row r="9185" spans="1:3" x14ac:dyDescent="0.3">
      <c r="A9185">
        <v>-4.2143E-2</v>
      </c>
      <c r="B9185">
        <v>0.195657</v>
      </c>
      <c r="C9185">
        <v>1.747566</v>
      </c>
    </row>
    <row r="9186" spans="1:3" x14ac:dyDescent="0.3">
      <c r="A9186">
        <v>-4.9480000000000003E-2</v>
      </c>
      <c r="B9186">
        <v>0.19611100000000001</v>
      </c>
      <c r="C9186">
        <v>1.7526170000000001</v>
      </c>
    </row>
    <row r="9187" spans="1:3" x14ac:dyDescent="0.3">
      <c r="A9187">
        <v>-5.6910000000000002E-2</v>
      </c>
      <c r="B9187">
        <v>0.19631999999999999</v>
      </c>
      <c r="C9187">
        <v>1.757552</v>
      </c>
    </row>
    <row r="9188" spans="1:3" x14ac:dyDescent="0.3">
      <c r="A9188">
        <v>-6.4423999999999995E-2</v>
      </c>
      <c r="B9188">
        <v>0.19627800000000001</v>
      </c>
      <c r="C9188">
        <v>1.762372</v>
      </c>
    </row>
    <row r="9189" spans="1:3" x14ac:dyDescent="0.3">
      <c r="A9189">
        <v>-7.2014999999999996E-2</v>
      </c>
      <c r="B9189">
        <v>0.19597899999999999</v>
      </c>
      <c r="C9189">
        <v>1.7670779999999999</v>
      </c>
    </row>
    <row r="9190" spans="1:3" x14ac:dyDescent="0.3">
      <c r="A9190">
        <v>-7.9676999999999998E-2</v>
      </c>
      <c r="B9190">
        <v>0.19541700000000001</v>
      </c>
      <c r="C9190">
        <v>1.771671</v>
      </c>
    </row>
    <row r="9191" spans="1:3" x14ac:dyDescent="0.3">
      <c r="A9191">
        <v>-8.7400000000000005E-2</v>
      </c>
      <c r="B9191">
        <v>0.19458800000000001</v>
      </c>
      <c r="C9191">
        <v>1.776154</v>
      </c>
    </row>
    <row r="9192" spans="1:3" x14ac:dyDescent="0.3">
      <c r="A9192">
        <v>-9.5175999999999997E-2</v>
      </c>
      <c r="B9192">
        <v>0.19348599999999999</v>
      </c>
      <c r="C9192">
        <v>1.7805260000000001</v>
      </c>
    </row>
    <row r="9193" spans="1:3" x14ac:dyDescent="0.3">
      <c r="A9193">
        <v>-0.10299800000000001</v>
      </c>
      <c r="B9193">
        <v>0.192105</v>
      </c>
      <c r="C9193">
        <v>1.784789</v>
      </c>
    </row>
    <row r="9194" spans="1:3" x14ac:dyDescent="0.3">
      <c r="A9194">
        <v>-0.110855</v>
      </c>
      <c r="B9194">
        <v>0.190442</v>
      </c>
      <c r="C9194">
        <v>1.788945</v>
      </c>
    </row>
    <row r="9195" spans="1:3" x14ac:dyDescent="0.3">
      <c r="A9195">
        <v>-0.11874</v>
      </c>
      <c r="B9195">
        <v>0.18849199999999999</v>
      </c>
      <c r="C9195">
        <v>1.7929949999999999</v>
      </c>
    </row>
    <row r="9196" spans="1:3" x14ac:dyDescent="0.3">
      <c r="A9196">
        <v>-0.126642</v>
      </c>
      <c r="B9196">
        <v>0.186249</v>
      </c>
      <c r="C9196">
        <v>1.79694</v>
      </c>
    </row>
    <row r="9197" spans="1:3" x14ac:dyDescent="0.3">
      <c r="A9197">
        <v>-0.134552</v>
      </c>
      <c r="B9197">
        <v>0.18371100000000001</v>
      </c>
      <c r="C9197">
        <v>1.8007820000000001</v>
      </c>
    </row>
    <row r="9198" spans="1:3" x14ac:dyDescent="0.3">
      <c r="A9198">
        <v>-0.142461</v>
      </c>
      <c r="B9198">
        <v>0.18087400000000001</v>
      </c>
      <c r="C9198">
        <v>1.804521</v>
      </c>
    </row>
    <row r="9199" spans="1:3" x14ac:dyDescent="0.3">
      <c r="A9199">
        <v>-0.15035699999999999</v>
      </c>
      <c r="B9199">
        <v>0.177734</v>
      </c>
      <c r="C9199">
        <v>1.80816</v>
      </c>
    </row>
    <row r="9200" spans="1:3" x14ac:dyDescent="0.3">
      <c r="A9200">
        <v>-0.15823100000000001</v>
      </c>
      <c r="B9200">
        <v>0.174287</v>
      </c>
      <c r="C9200">
        <v>1.8117000000000001</v>
      </c>
    </row>
    <row r="9201" spans="1:3" x14ac:dyDescent="0.3">
      <c r="A9201">
        <v>-0.166072</v>
      </c>
      <c r="B9201">
        <v>0.17053199999999999</v>
      </c>
      <c r="C9201">
        <v>1.815142</v>
      </c>
    </row>
    <row r="9202" spans="1:3" x14ac:dyDescent="0.3">
      <c r="A9202">
        <v>-0.17386799999999999</v>
      </c>
      <c r="B9202">
        <v>0.166465</v>
      </c>
      <c r="C9202">
        <v>1.818486</v>
      </c>
    </row>
    <row r="9203" spans="1:3" x14ac:dyDescent="0.3">
      <c r="A9203">
        <v>-0.18160999999999999</v>
      </c>
      <c r="B9203">
        <v>0.16208400000000001</v>
      </c>
      <c r="C9203">
        <v>1.821736</v>
      </c>
    </row>
    <row r="9204" spans="1:3" x14ac:dyDescent="0.3">
      <c r="A9204">
        <v>-0.18928500000000001</v>
      </c>
      <c r="B9204">
        <v>0.157388</v>
      </c>
      <c r="C9204">
        <v>1.824891</v>
      </c>
    </row>
    <row r="9205" spans="1:3" x14ac:dyDescent="0.3">
      <c r="A9205">
        <v>-0.196882</v>
      </c>
      <c r="B9205">
        <v>0.15237400000000001</v>
      </c>
      <c r="C9205">
        <v>1.8279540000000001</v>
      </c>
    </row>
    <row r="9206" spans="1:3" x14ac:dyDescent="0.3">
      <c r="A9206">
        <v>-0.20438899999999999</v>
      </c>
      <c r="B9206">
        <v>0.14704300000000001</v>
      </c>
      <c r="C9206">
        <v>1.8309249999999999</v>
      </c>
    </row>
    <row r="9207" spans="1:3" x14ac:dyDescent="0.3">
      <c r="A9207">
        <v>-0.21179400000000001</v>
      </c>
      <c r="B9207">
        <v>0.14139299999999999</v>
      </c>
      <c r="C9207">
        <v>1.833806</v>
      </c>
    </row>
    <row r="9208" spans="1:3" x14ac:dyDescent="0.3">
      <c r="A9208">
        <v>-0.219085</v>
      </c>
      <c r="B9208">
        <v>0.13542399999999999</v>
      </c>
      <c r="C9208">
        <v>1.836598</v>
      </c>
    </row>
    <row r="9209" spans="1:3" x14ac:dyDescent="0.3">
      <c r="A9209">
        <v>-0.22624900000000001</v>
      </c>
      <c r="B9209">
        <v>0.129136</v>
      </c>
      <c r="C9209">
        <v>1.839302</v>
      </c>
    </row>
    <row r="9210" spans="1:3" x14ac:dyDescent="0.3">
      <c r="A9210">
        <v>-0.23327500000000001</v>
      </c>
      <c r="B9210">
        <v>0.122529</v>
      </c>
      <c r="C9210">
        <v>1.84192</v>
      </c>
    </row>
    <row r="9211" spans="1:3" x14ac:dyDescent="0.3">
      <c r="A9211">
        <v>-0.24015</v>
      </c>
      <c r="B9211">
        <v>0.115605</v>
      </c>
      <c r="C9211">
        <v>1.8444529999999999</v>
      </c>
    </row>
    <row r="9212" spans="1:3" x14ac:dyDescent="0.3">
      <c r="A9212">
        <v>-0.24686</v>
      </c>
      <c r="B9212">
        <v>0.108365</v>
      </c>
      <c r="C9212">
        <v>1.8469009999999999</v>
      </c>
    </row>
    <row r="9213" spans="1:3" x14ac:dyDescent="0.3">
      <c r="A9213">
        <v>-0.25339400000000001</v>
      </c>
      <c r="B9213">
        <v>0.100811</v>
      </c>
      <c r="C9213">
        <v>1.849267</v>
      </c>
    </row>
    <row r="9214" spans="1:3" x14ac:dyDescent="0.3">
      <c r="A9214">
        <v>-0.259737</v>
      </c>
      <c r="B9214">
        <v>9.2946000000000001E-2</v>
      </c>
      <c r="C9214">
        <v>1.8515509999999999</v>
      </c>
    </row>
    <row r="9215" spans="1:3" x14ac:dyDescent="0.3">
      <c r="A9215">
        <v>-0.26587699999999997</v>
      </c>
      <c r="B9215">
        <v>8.4770999999999999E-2</v>
      </c>
      <c r="C9215">
        <v>1.853755</v>
      </c>
    </row>
    <row r="9216" spans="1:3" x14ac:dyDescent="0.3">
      <c r="A9216">
        <v>-0.27180199999999999</v>
      </c>
      <c r="B9216">
        <v>7.6291999999999999E-2</v>
      </c>
      <c r="C9216">
        <v>1.8558790000000001</v>
      </c>
    </row>
    <row r="9217" spans="1:3" x14ac:dyDescent="0.3">
      <c r="A9217">
        <v>-0.27749699999999999</v>
      </c>
      <c r="B9217">
        <v>6.7510000000000001E-2</v>
      </c>
      <c r="C9217">
        <v>1.857925</v>
      </c>
    </row>
    <row r="9218" spans="1:3" x14ac:dyDescent="0.3">
      <c r="A9218">
        <v>-0.28294999999999998</v>
      </c>
      <c r="B9218">
        <v>5.8431999999999998E-2</v>
      </c>
      <c r="C9218">
        <v>1.859893</v>
      </c>
    </row>
    <row r="9219" spans="1:3" x14ac:dyDescent="0.3">
      <c r="A9219">
        <v>-0.28814699999999999</v>
      </c>
      <c r="B9219">
        <v>4.9061E-2</v>
      </c>
      <c r="C9219">
        <v>1.8617859999999999</v>
      </c>
    </row>
    <row r="9220" spans="1:3" x14ac:dyDescent="0.3">
      <c r="A9220">
        <v>-0.29307499999999997</v>
      </c>
      <c r="B9220">
        <v>3.9403000000000001E-2</v>
      </c>
      <c r="C9220">
        <v>1.8636029999999999</v>
      </c>
    </row>
    <row r="9221" spans="1:3" x14ac:dyDescent="0.3">
      <c r="A9221">
        <v>-0.29772100000000001</v>
      </c>
      <c r="B9221">
        <v>2.9465000000000002E-2</v>
      </c>
      <c r="C9221">
        <v>1.8653459999999999</v>
      </c>
    </row>
    <row r="9222" spans="1:3" x14ac:dyDescent="0.3">
      <c r="A9222">
        <v>-0.30207200000000001</v>
      </c>
      <c r="B9222">
        <v>1.9251999999999998E-2</v>
      </c>
      <c r="C9222">
        <v>1.8670150000000001</v>
      </c>
    </row>
    <row r="9223" spans="1:3" x14ac:dyDescent="0.3">
      <c r="A9223">
        <v>-0.30611500000000003</v>
      </c>
      <c r="B9223">
        <v>8.7720000000000003E-3</v>
      </c>
      <c r="C9223">
        <v>1.8686119999999999</v>
      </c>
    </row>
    <row r="9224" spans="1:3" x14ac:dyDescent="0.3">
      <c r="A9224">
        <v>-0.309836</v>
      </c>
      <c r="B9224">
        <v>-1.9680000000000001E-3</v>
      </c>
      <c r="C9224">
        <v>1.8701380000000001</v>
      </c>
    </row>
    <row r="9225" spans="1:3" x14ac:dyDescent="0.3">
      <c r="A9225">
        <v>-0.313224</v>
      </c>
      <c r="B9225">
        <v>-1.2959999999999999E-2</v>
      </c>
      <c r="C9225">
        <v>1.8715930000000001</v>
      </c>
    </row>
    <row r="9226" spans="1:3" x14ac:dyDescent="0.3">
      <c r="A9226">
        <v>-0.31626399999999999</v>
      </c>
      <c r="B9226">
        <v>-2.4195000000000001E-2</v>
      </c>
      <c r="C9226">
        <v>1.8729789999999999</v>
      </c>
    </row>
    <row r="9227" spans="1:3" x14ac:dyDescent="0.3">
      <c r="A9227">
        <v>-0.31894499999999998</v>
      </c>
      <c r="B9227">
        <v>-3.5663E-2</v>
      </c>
      <c r="C9227">
        <v>1.874295</v>
      </c>
    </row>
    <row r="9228" spans="1:3" x14ac:dyDescent="0.3">
      <c r="A9228">
        <v>-0.32125399999999998</v>
      </c>
      <c r="B9228">
        <v>-4.7355000000000001E-2</v>
      </c>
      <c r="C9228">
        <v>1.8755440000000001</v>
      </c>
    </row>
    <row r="9229" spans="1:3" x14ac:dyDescent="0.3">
      <c r="A9229">
        <v>-0.32317899999999999</v>
      </c>
      <c r="B9229">
        <v>-5.9261000000000001E-2</v>
      </c>
      <c r="C9229">
        <v>1.876725</v>
      </c>
    </row>
    <row r="9230" spans="1:3" x14ac:dyDescent="0.3">
      <c r="A9230">
        <v>-0.324708</v>
      </c>
      <c r="B9230">
        <v>-7.1369000000000002E-2</v>
      </c>
      <c r="C9230">
        <v>1.87784</v>
      </c>
    </row>
    <row r="9231" spans="1:3" x14ac:dyDescent="0.3">
      <c r="A9231">
        <v>-0.32582899999999998</v>
      </c>
      <c r="B9231">
        <v>-8.3667000000000005E-2</v>
      </c>
      <c r="C9231">
        <v>1.878889</v>
      </c>
    </row>
    <row r="9232" spans="1:3" x14ac:dyDescent="0.3">
      <c r="A9232">
        <v>-0.32652999999999999</v>
      </c>
      <c r="B9232">
        <v>-9.6144999999999994E-2</v>
      </c>
      <c r="C9232">
        <v>1.879872</v>
      </c>
    </row>
    <row r="9233" spans="1:3" x14ac:dyDescent="0.3">
      <c r="A9233">
        <v>-0.32679999999999998</v>
      </c>
      <c r="B9233">
        <v>-0.108789</v>
      </c>
      <c r="C9233">
        <v>1.8807910000000001</v>
      </c>
    </row>
    <row r="9234" spans="1:3" x14ac:dyDescent="0.3">
      <c r="A9234">
        <v>-0.32662799999999997</v>
      </c>
      <c r="B9234">
        <v>-0.121586</v>
      </c>
      <c r="C9234">
        <v>1.8816459999999999</v>
      </c>
    </row>
    <row r="9235" spans="1:3" x14ac:dyDescent="0.3">
      <c r="A9235">
        <v>-0.32600499999999999</v>
      </c>
      <c r="B9235">
        <v>-0.134522</v>
      </c>
      <c r="C9235">
        <v>1.8824380000000001</v>
      </c>
    </row>
    <row r="9236" spans="1:3" x14ac:dyDescent="0.3">
      <c r="A9236">
        <v>-0.32491799999999998</v>
      </c>
      <c r="B9236">
        <v>-0.14758299999999999</v>
      </c>
      <c r="C9236">
        <v>1.8831659999999999</v>
      </c>
    </row>
    <row r="9237" spans="1:3" x14ac:dyDescent="0.3">
      <c r="A9237">
        <v>-0.32335900000000001</v>
      </c>
      <c r="B9237">
        <v>-0.16075300000000001</v>
      </c>
      <c r="C9237">
        <v>1.8838330000000001</v>
      </c>
    </row>
    <row r="9238" spans="1:3" x14ac:dyDescent="0.3">
      <c r="A9238">
        <v>-0.32131799999999999</v>
      </c>
      <c r="B9238">
        <v>-0.17401900000000001</v>
      </c>
      <c r="C9238">
        <v>1.8844380000000001</v>
      </c>
    </row>
    <row r="9239" spans="1:3" x14ac:dyDescent="0.3">
      <c r="A9239">
        <v>-0.31878699999999999</v>
      </c>
      <c r="B9239">
        <v>-0.187362</v>
      </c>
      <c r="C9239">
        <v>1.884981</v>
      </c>
    </row>
    <row r="9240" spans="1:3" x14ac:dyDescent="0.3">
      <c r="A9240">
        <v>-0.31575500000000001</v>
      </c>
      <c r="B9240">
        <v>-0.200768</v>
      </c>
      <c r="C9240">
        <v>1.8854630000000001</v>
      </c>
    </row>
    <row r="9241" spans="1:3" x14ac:dyDescent="0.3">
      <c r="A9241">
        <v>-0.31221700000000002</v>
      </c>
      <c r="B9241">
        <v>-0.21421999999999999</v>
      </c>
      <c r="C9241">
        <v>1.885885</v>
      </c>
    </row>
    <row r="9242" spans="1:3" x14ac:dyDescent="0.3">
      <c r="A9242">
        <v>-0.30816300000000002</v>
      </c>
      <c r="B9242">
        <v>-0.22769800000000001</v>
      </c>
      <c r="C9242">
        <v>1.886247</v>
      </c>
    </row>
    <row r="9243" spans="1:3" x14ac:dyDescent="0.3">
      <c r="A9243">
        <v>-0.303587</v>
      </c>
      <c r="B9243">
        <v>-0.24118700000000001</v>
      </c>
      <c r="C9243">
        <v>1.8865479999999999</v>
      </c>
    </row>
    <row r="9244" spans="1:3" x14ac:dyDescent="0.3">
      <c r="A9244">
        <v>-0.29848200000000003</v>
      </c>
      <c r="B9244">
        <v>-0.25466699999999998</v>
      </c>
      <c r="C9244">
        <v>1.8867910000000001</v>
      </c>
    </row>
    <row r="9245" spans="1:3" x14ac:dyDescent="0.3">
      <c r="A9245">
        <v>-0.29284300000000002</v>
      </c>
      <c r="B9245">
        <v>-0.268119</v>
      </c>
      <c r="C9245">
        <v>1.8869739999999999</v>
      </c>
    </row>
    <row r="9246" spans="1:3" x14ac:dyDescent="0.3">
      <c r="A9246">
        <v>-0.28666399999999997</v>
      </c>
      <c r="B9246">
        <v>-0.281524</v>
      </c>
      <c r="C9246">
        <v>1.887097</v>
      </c>
    </row>
    <row r="9247" spans="1:3" x14ac:dyDescent="0.3">
      <c r="A9247">
        <v>-0.279941</v>
      </c>
      <c r="B9247">
        <v>-0.29486299999999999</v>
      </c>
      <c r="C9247">
        <v>1.887162</v>
      </c>
    </row>
    <row r="9248" spans="1:3" x14ac:dyDescent="0.3">
      <c r="A9248">
        <v>-0.27266899999999999</v>
      </c>
      <c r="B9248">
        <v>-0.308114</v>
      </c>
      <c r="C9248">
        <v>1.8871690000000001</v>
      </c>
    </row>
    <row r="9249" spans="1:3" x14ac:dyDescent="0.3">
      <c r="A9249">
        <v>-0.26484600000000003</v>
      </c>
      <c r="B9249">
        <v>-0.32125900000000002</v>
      </c>
      <c r="C9249">
        <v>1.887116</v>
      </c>
    </row>
    <row r="9250" spans="1:3" x14ac:dyDescent="0.3">
      <c r="A9250">
        <v>-0.25646799999999997</v>
      </c>
      <c r="B9250">
        <v>-0.33427400000000002</v>
      </c>
      <c r="C9250">
        <v>1.887006</v>
      </c>
    </row>
    <row r="9251" spans="1:3" x14ac:dyDescent="0.3">
      <c r="A9251">
        <v>-0.24753500000000001</v>
      </c>
      <c r="B9251">
        <v>-0.34714</v>
      </c>
      <c r="C9251">
        <v>1.886836</v>
      </c>
    </row>
    <row r="9252" spans="1:3" x14ac:dyDescent="0.3">
      <c r="A9252">
        <v>-0.23804400000000001</v>
      </c>
      <c r="B9252">
        <v>-0.35983399999999999</v>
      </c>
      <c r="C9252">
        <v>1.886609</v>
      </c>
    </row>
    <row r="9253" spans="1:3" x14ac:dyDescent="0.3">
      <c r="A9253">
        <v>-0.227996</v>
      </c>
      <c r="B9253">
        <v>-0.37233500000000003</v>
      </c>
      <c r="C9253">
        <v>1.886323</v>
      </c>
    </row>
    <row r="9254" spans="1:3" x14ac:dyDescent="0.3">
      <c r="A9254">
        <v>-0.21739</v>
      </c>
      <c r="B9254">
        <v>-0.38462099999999999</v>
      </c>
      <c r="C9254">
        <v>1.8859790000000001</v>
      </c>
    </row>
    <row r="9255" spans="1:3" x14ac:dyDescent="0.3">
      <c r="A9255">
        <v>-0.206229</v>
      </c>
      <c r="B9255">
        <v>-0.39666800000000002</v>
      </c>
      <c r="C9255">
        <v>1.8855759999999999</v>
      </c>
    </row>
    <row r="9256" spans="1:3" x14ac:dyDescent="0.3">
      <c r="A9256">
        <v>-0.19451399999999999</v>
      </c>
      <c r="B9256">
        <v>-0.40845500000000001</v>
      </c>
      <c r="C9256">
        <v>1.8851150000000001</v>
      </c>
    </row>
    <row r="9257" spans="1:3" x14ac:dyDescent="0.3">
      <c r="A9257">
        <v>-0.18224899999999999</v>
      </c>
      <c r="B9257">
        <v>-0.419958</v>
      </c>
      <c r="C9257">
        <v>1.8845959999999999</v>
      </c>
    </row>
    <row r="9258" spans="1:3" x14ac:dyDescent="0.3">
      <c r="A9258">
        <v>-0.169437</v>
      </c>
      <c r="B9258">
        <v>-0.43115399999999998</v>
      </c>
      <c r="C9258">
        <v>1.8840170000000001</v>
      </c>
    </row>
    <row r="9259" spans="1:3" x14ac:dyDescent="0.3">
      <c r="A9259">
        <v>-0.156082</v>
      </c>
      <c r="B9259">
        <v>-0.44202000000000002</v>
      </c>
      <c r="C9259">
        <v>1.8833800000000001</v>
      </c>
    </row>
    <row r="9260" spans="1:3" x14ac:dyDescent="0.3">
      <c r="A9260">
        <v>-0.14219100000000001</v>
      </c>
      <c r="B9260">
        <v>-0.45253300000000002</v>
      </c>
      <c r="C9260">
        <v>1.8826830000000001</v>
      </c>
    </row>
    <row r="9261" spans="1:3" x14ac:dyDescent="0.3">
      <c r="A9261">
        <v>-0.12776999999999999</v>
      </c>
      <c r="B9261">
        <v>-0.46267000000000003</v>
      </c>
      <c r="C9261">
        <v>1.881928</v>
      </c>
    </row>
    <row r="9262" spans="1:3" x14ac:dyDescent="0.3">
      <c r="A9262">
        <v>-0.112827</v>
      </c>
      <c r="B9262">
        <v>-0.47240599999999999</v>
      </c>
      <c r="C9262">
        <v>1.8811119999999999</v>
      </c>
    </row>
    <row r="9263" spans="1:3" x14ac:dyDescent="0.3">
      <c r="A9263">
        <v>-9.7369999999999998E-2</v>
      </c>
      <c r="B9263">
        <v>-0.48171900000000001</v>
      </c>
      <c r="C9263">
        <v>1.8802369999999999</v>
      </c>
    </row>
    <row r="9264" spans="1:3" x14ac:dyDescent="0.3">
      <c r="A9264">
        <v>-8.1408999999999995E-2</v>
      </c>
      <c r="B9264">
        <v>-0.49058499999999999</v>
      </c>
      <c r="C9264">
        <v>1.8793010000000001</v>
      </c>
    </row>
    <row r="9265" spans="1:3" x14ac:dyDescent="0.3">
      <c r="A9265">
        <v>-6.4952999999999997E-2</v>
      </c>
      <c r="B9265">
        <v>-0.49898100000000001</v>
      </c>
      <c r="C9265">
        <v>1.878304</v>
      </c>
    </row>
    <row r="9266" spans="1:3" x14ac:dyDescent="0.3">
      <c r="A9266">
        <v>-4.8015000000000002E-2</v>
      </c>
      <c r="B9266">
        <v>-0.50688299999999997</v>
      </c>
      <c r="C9266">
        <v>1.8772470000000001</v>
      </c>
    </row>
    <row r="9267" spans="1:3" x14ac:dyDescent="0.3">
      <c r="A9267">
        <v>-3.0606000000000001E-2</v>
      </c>
      <c r="B9267">
        <v>-0.51426899999999998</v>
      </c>
      <c r="C9267">
        <v>1.876128</v>
      </c>
    </row>
    <row r="9268" spans="1:3" x14ac:dyDescent="0.3">
      <c r="A9268">
        <v>-1.274E-2</v>
      </c>
      <c r="B9268">
        <v>-0.52111499999999999</v>
      </c>
      <c r="C9268">
        <v>1.8749469999999999</v>
      </c>
    </row>
    <row r="9269" spans="1:3" x14ac:dyDescent="0.3">
      <c r="A9269">
        <v>5.568E-3</v>
      </c>
      <c r="B9269">
        <v>-0.52739899999999995</v>
      </c>
      <c r="C9269">
        <v>1.8737029999999999</v>
      </c>
    </row>
    <row r="9270" spans="1:3" x14ac:dyDescent="0.3">
      <c r="A9270">
        <v>2.4303000000000002E-2</v>
      </c>
      <c r="B9270">
        <v>-0.53309799999999996</v>
      </c>
      <c r="C9270">
        <v>1.8723959999999999</v>
      </c>
    </row>
    <row r="9271" spans="1:3" x14ac:dyDescent="0.3">
      <c r="A9271">
        <v>4.3449000000000002E-2</v>
      </c>
      <c r="B9271">
        <v>-0.53819099999999997</v>
      </c>
      <c r="C9271">
        <v>1.8710260000000001</v>
      </c>
    </row>
    <row r="9272" spans="1:3" x14ac:dyDescent="0.3">
      <c r="A9272">
        <v>6.2988000000000002E-2</v>
      </c>
      <c r="B9272">
        <v>-0.54265399999999997</v>
      </c>
      <c r="C9272">
        <v>1.8695919999999999</v>
      </c>
    </row>
    <row r="9273" spans="1:3" x14ac:dyDescent="0.3">
      <c r="A9273">
        <v>8.2902000000000003E-2</v>
      </c>
      <c r="B9273">
        <v>-0.54646799999999995</v>
      </c>
      <c r="C9273">
        <v>1.868093</v>
      </c>
    </row>
    <row r="9274" spans="1:3" x14ac:dyDescent="0.3">
      <c r="A9274">
        <v>0.103171</v>
      </c>
      <c r="B9274">
        <v>-0.54961099999999996</v>
      </c>
      <c r="C9274">
        <v>1.8665290000000001</v>
      </c>
    </row>
    <row r="9275" spans="1:3" x14ac:dyDescent="0.3">
      <c r="A9275">
        <v>0.123775</v>
      </c>
      <c r="B9275">
        <v>-0.55206200000000005</v>
      </c>
      <c r="C9275">
        <v>1.8648979999999999</v>
      </c>
    </row>
    <row r="9276" spans="1:3" x14ac:dyDescent="0.3">
      <c r="A9276">
        <v>0.14469099999999999</v>
      </c>
      <c r="B9276">
        <v>-0.55380200000000002</v>
      </c>
      <c r="C9276">
        <v>1.8632010000000001</v>
      </c>
    </row>
    <row r="9277" spans="1:3" x14ac:dyDescent="0.3">
      <c r="A9277">
        <v>0.16589899999999999</v>
      </c>
      <c r="B9277">
        <v>-0.55481100000000005</v>
      </c>
      <c r="C9277">
        <v>1.8614360000000001</v>
      </c>
    </row>
    <row r="9278" spans="1:3" x14ac:dyDescent="0.3">
      <c r="A9278">
        <v>0.18737400000000001</v>
      </c>
      <c r="B9278">
        <v>-0.55506999999999995</v>
      </c>
      <c r="C9278">
        <v>1.8596029999999999</v>
      </c>
    </row>
    <row r="9279" spans="1:3" x14ac:dyDescent="0.3">
      <c r="A9279">
        <v>0.209091</v>
      </c>
      <c r="B9279">
        <v>-0.554562</v>
      </c>
      <c r="C9279">
        <v>1.857701</v>
      </c>
    </row>
    <row r="9280" spans="1:3" x14ac:dyDescent="0.3">
      <c r="A9280">
        <v>0.23102600000000001</v>
      </c>
      <c r="B9280">
        <v>-0.55326900000000001</v>
      </c>
      <c r="C9280">
        <v>1.855729</v>
      </c>
    </row>
    <row r="9281" spans="1:3" x14ac:dyDescent="0.3">
      <c r="A9281">
        <v>0.25315100000000001</v>
      </c>
      <c r="B9281">
        <v>-0.55117300000000002</v>
      </c>
      <c r="C9281">
        <v>1.8536859999999999</v>
      </c>
    </row>
    <row r="9282" spans="1:3" x14ac:dyDescent="0.3">
      <c r="A9282">
        <v>0.27544000000000002</v>
      </c>
      <c r="B9282">
        <v>-0.548261</v>
      </c>
      <c r="C9282">
        <v>1.851572</v>
      </c>
    </row>
    <row r="9283" spans="1:3" x14ac:dyDescent="0.3">
      <c r="A9283">
        <v>0.29786400000000002</v>
      </c>
      <c r="B9283">
        <v>-0.54451499999999997</v>
      </c>
      <c r="C9283">
        <v>1.8493839999999999</v>
      </c>
    </row>
    <row r="9284" spans="1:3" x14ac:dyDescent="0.3">
      <c r="A9284">
        <v>0.32039299999999998</v>
      </c>
      <c r="B9284">
        <v>-0.53992300000000004</v>
      </c>
      <c r="C9284">
        <v>1.847124</v>
      </c>
    </row>
    <row r="9285" spans="1:3" x14ac:dyDescent="0.3">
      <c r="A9285">
        <v>0.342999</v>
      </c>
      <c r="B9285">
        <v>-0.53447</v>
      </c>
      <c r="C9285">
        <v>1.844789</v>
      </c>
    </row>
    <row r="9286" spans="1:3" x14ac:dyDescent="0.3">
      <c r="A9286">
        <v>0.365649</v>
      </c>
      <c r="B9286">
        <v>-0.528146</v>
      </c>
      <c r="C9286">
        <v>1.8423780000000001</v>
      </c>
    </row>
    <row r="9287" spans="1:3" x14ac:dyDescent="0.3">
      <c r="A9287">
        <v>0.38831199999999999</v>
      </c>
      <c r="B9287">
        <v>-0.52093800000000001</v>
      </c>
      <c r="C9287">
        <v>1.8398909999999999</v>
      </c>
    </row>
    <row r="9288" spans="1:3" x14ac:dyDescent="0.3">
      <c r="A9288">
        <v>0.41095599999999999</v>
      </c>
      <c r="B9288">
        <v>-0.51283699999999999</v>
      </c>
      <c r="C9288">
        <v>1.837326</v>
      </c>
    </row>
    <row r="9289" spans="1:3" x14ac:dyDescent="0.3">
      <c r="A9289">
        <v>0.43354700000000002</v>
      </c>
      <c r="B9289">
        <v>-0.503834</v>
      </c>
      <c r="C9289">
        <v>1.8346819999999999</v>
      </c>
    </row>
    <row r="9290" spans="1:3" x14ac:dyDescent="0.3">
      <c r="A9290">
        <v>0.45605200000000001</v>
      </c>
      <c r="B9290">
        <v>-0.49392000000000003</v>
      </c>
      <c r="C9290">
        <v>1.8319589999999999</v>
      </c>
    </row>
    <row r="9291" spans="1:3" x14ac:dyDescent="0.3">
      <c r="A9291">
        <v>0.478435</v>
      </c>
      <c r="B9291">
        <v>-0.48309000000000002</v>
      </c>
      <c r="C9291">
        <v>1.8291550000000001</v>
      </c>
    </row>
    <row r="9292" spans="1:3" x14ac:dyDescent="0.3">
      <c r="A9292">
        <v>0.50066100000000002</v>
      </c>
      <c r="B9292">
        <v>-0.47133799999999998</v>
      </c>
      <c r="C9292">
        <v>1.826268</v>
      </c>
    </row>
    <row r="9293" spans="1:3" x14ac:dyDescent="0.3">
      <c r="A9293">
        <v>0.52269399999999999</v>
      </c>
      <c r="B9293">
        <v>-0.45866000000000001</v>
      </c>
      <c r="C9293">
        <v>1.823299</v>
      </c>
    </row>
    <row r="9294" spans="1:3" x14ac:dyDescent="0.3">
      <c r="A9294">
        <v>0.54449800000000004</v>
      </c>
      <c r="B9294">
        <v>-0.44505299999999998</v>
      </c>
      <c r="C9294">
        <v>1.820244</v>
      </c>
    </row>
    <row r="9295" spans="1:3" x14ac:dyDescent="0.3">
      <c r="A9295">
        <v>0.56603499999999995</v>
      </c>
      <c r="B9295">
        <v>-0.43051600000000001</v>
      </c>
      <c r="C9295">
        <v>1.8171040000000001</v>
      </c>
    </row>
    <row r="9296" spans="1:3" x14ac:dyDescent="0.3">
      <c r="A9296">
        <v>0.58726800000000001</v>
      </c>
      <c r="B9296">
        <v>-0.415049</v>
      </c>
      <c r="C9296">
        <v>1.813877</v>
      </c>
    </row>
    <row r="9297" spans="1:3" x14ac:dyDescent="0.3">
      <c r="A9297">
        <v>0.60815799999999998</v>
      </c>
      <c r="B9297">
        <v>-0.39865400000000001</v>
      </c>
      <c r="C9297">
        <v>1.810562</v>
      </c>
    </row>
    <row r="9298" spans="1:3" x14ac:dyDescent="0.3">
      <c r="A9298">
        <v>0.628668</v>
      </c>
      <c r="B9298">
        <v>-0.38133400000000001</v>
      </c>
      <c r="C9298">
        <v>1.8071569999999999</v>
      </c>
    </row>
    <row r="9299" spans="1:3" x14ac:dyDescent="0.3">
      <c r="A9299">
        <v>0.64875899999999997</v>
      </c>
      <c r="B9299">
        <v>-0.363093</v>
      </c>
      <c r="C9299">
        <v>1.803661</v>
      </c>
    </row>
    <row r="9300" spans="1:3" x14ac:dyDescent="0.3">
      <c r="A9300">
        <v>0.66839199999999999</v>
      </c>
      <c r="B9300">
        <v>-0.34393800000000002</v>
      </c>
      <c r="C9300">
        <v>1.800073</v>
      </c>
    </row>
    <row r="9301" spans="1:3" x14ac:dyDescent="0.3">
      <c r="A9301">
        <v>0.68752800000000003</v>
      </c>
      <c r="B9301">
        <v>-0.323876</v>
      </c>
      <c r="C9301">
        <v>1.7963910000000001</v>
      </c>
    </row>
    <row r="9302" spans="1:3" x14ac:dyDescent="0.3">
      <c r="A9302">
        <v>0.70612600000000003</v>
      </c>
      <c r="B9302">
        <v>-0.30291600000000002</v>
      </c>
      <c r="C9302">
        <v>1.7926139999999999</v>
      </c>
    </row>
    <row r="9303" spans="1:3" x14ac:dyDescent="0.3">
      <c r="A9303">
        <v>0.72414900000000004</v>
      </c>
      <c r="B9303">
        <v>-0.28106999999999999</v>
      </c>
      <c r="C9303">
        <v>1.7887409999999999</v>
      </c>
    </row>
    <row r="9304" spans="1:3" x14ac:dyDescent="0.3">
      <c r="A9304">
        <v>0.74155599999999999</v>
      </c>
      <c r="B9304">
        <v>-0.258351</v>
      </c>
      <c r="C9304">
        <v>1.784769</v>
      </c>
    </row>
    <row r="9305" spans="1:3" x14ac:dyDescent="0.3">
      <c r="A9305">
        <v>0.75830900000000001</v>
      </c>
      <c r="B9305">
        <v>-0.23477200000000001</v>
      </c>
      <c r="C9305">
        <v>1.7806979999999999</v>
      </c>
    </row>
    <row r="9306" spans="1:3" x14ac:dyDescent="0.3">
      <c r="A9306">
        <v>0.77436700000000003</v>
      </c>
      <c r="B9306">
        <v>-0.21034900000000001</v>
      </c>
      <c r="C9306">
        <v>1.776526</v>
      </c>
    </row>
    <row r="9307" spans="1:3" x14ac:dyDescent="0.3">
      <c r="A9307">
        <v>0.78969299999999998</v>
      </c>
      <c r="B9307">
        <v>-0.18510099999999999</v>
      </c>
      <c r="C9307">
        <v>1.7722519999999999</v>
      </c>
    </row>
    <row r="9308" spans="1:3" x14ac:dyDescent="0.3">
      <c r="A9308">
        <v>0.80424700000000005</v>
      </c>
      <c r="B9308">
        <v>-0.15904699999999999</v>
      </c>
      <c r="C9308">
        <v>1.7678739999999999</v>
      </c>
    </row>
    <row r="9309" spans="1:3" x14ac:dyDescent="0.3">
      <c r="A9309">
        <v>0.81798999999999999</v>
      </c>
      <c r="B9309">
        <v>-0.13220799999999999</v>
      </c>
      <c r="C9309">
        <v>1.7633909999999999</v>
      </c>
    </row>
    <row r="9310" spans="1:3" x14ac:dyDescent="0.3">
      <c r="A9310">
        <v>0.83088499999999998</v>
      </c>
      <c r="B9310">
        <v>-0.10460700000000001</v>
      </c>
      <c r="C9310">
        <v>1.7588010000000001</v>
      </c>
    </row>
    <row r="9311" spans="1:3" x14ac:dyDescent="0.3">
      <c r="A9311">
        <v>0.84289499999999995</v>
      </c>
      <c r="B9311">
        <v>-7.6270000000000004E-2</v>
      </c>
      <c r="C9311">
        <v>1.7541020000000001</v>
      </c>
    </row>
    <row r="9312" spans="1:3" x14ac:dyDescent="0.3">
      <c r="A9312">
        <v>0.85398200000000002</v>
      </c>
      <c r="B9312">
        <v>-4.7222E-2</v>
      </c>
      <c r="C9312">
        <v>1.749293</v>
      </c>
    </row>
    <row r="9313" spans="1:3" x14ac:dyDescent="0.3">
      <c r="A9313">
        <v>0.86411000000000004</v>
      </c>
      <c r="B9313">
        <v>-1.7492000000000001E-2</v>
      </c>
      <c r="C9313">
        <v>1.744373</v>
      </c>
    </row>
    <row r="9314" spans="1:3" x14ac:dyDescent="0.3">
      <c r="A9314">
        <v>0.87324400000000002</v>
      </c>
      <c r="B9314">
        <v>1.289E-2</v>
      </c>
      <c r="C9314">
        <v>1.739339</v>
      </c>
    </row>
    <row r="9315" spans="1:3" x14ac:dyDescent="0.3">
      <c r="A9315">
        <v>0.88134800000000002</v>
      </c>
      <c r="B9315">
        <v>4.3892E-2</v>
      </c>
      <c r="C9315">
        <v>1.734191</v>
      </c>
    </row>
    <row r="9316" spans="1:3" x14ac:dyDescent="0.3">
      <c r="A9316">
        <v>0.88839000000000001</v>
      </c>
      <c r="B9316">
        <v>7.5481000000000006E-2</v>
      </c>
      <c r="C9316">
        <v>1.7289270000000001</v>
      </c>
    </row>
    <row r="9317" spans="1:3" x14ac:dyDescent="0.3">
      <c r="A9317">
        <v>0.89433600000000002</v>
      </c>
      <c r="B9317">
        <v>0.10762099999999999</v>
      </c>
      <c r="C9317">
        <v>1.7235450000000001</v>
      </c>
    </row>
    <row r="9318" spans="1:3" x14ac:dyDescent="0.3">
      <c r="A9318">
        <v>0.89915400000000001</v>
      </c>
      <c r="B9318">
        <v>0.14027500000000001</v>
      </c>
      <c r="C9318">
        <v>1.718043</v>
      </c>
    </row>
    <row r="9319" spans="1:3" x14ac:dyDescent="0.3">
      <c r="A9319">
        <v>0.90281400000000001</v>
      </c>
      <c r="B9319">
        <v>0.173405</v>
      </c>
      <c r="C9319">
        <v>1.712421</v>
      </c>
    </row>
    <row r="9320" spans="1:3" x14ac:dyDescent="0.3">
      <c r="A9320">
        <v>0.90528600000000004</v>
      </c>
      <c r="B9320">
        <v>0.20696899999999999</v>
      </c>
      <c r="C9320">
        <v>1.7066760000000001</v>
      </c>
    </row>
    <row r="9321" spans="1:3" x14ac:dyDescent="0.3">
      <c r="A9321">
        <v>0.90654400000000002</v>
      </c>
      <c r="B9321">
        <v>0.240927</v>
      </c>
      <c r="C9321">
        <v>1.700806</v>
      </c>
    </row>
    <row r="9322" spans="1:3" x14ac:dyDescent="0.3">
      <c r="A9322">
        <v>0.90655799999999997</v>
      </c>
      <c r="B9322">
        <v>0.27523500000000001</v>
      </c>
      <c r="C9322">
        <v>1.6948110000000001</v>
      </c>
    </row>
    <row r="9323" spans="1:3" x14ac:dyDescent="0.3">
      <c r="A9323">
        <v>0.90530600000000006</v>
      </c>
      <c r="B9323">
        <v>0.30984699999999998</v>
      </c>
      <c r="C9323">
        <v>1.6886890000000001</v>
      </c>
    </row>
    <row r="9324" spans="1:3" x14ac:dyDescent="0.3">
      <c r="A9324">
        <v>0.90276299999999998</v>
      </c>
      <c r="B9324">
        <v>0.34471800000000002</v>
      </c>
      <c r="C9324">
        <v>1.6824380000000001</v>
      </c>
    </row>
    <row r="9325" spans="1:3" x14ac:dyDescent="0.3">
      <c r="A9325">
        <v>0.89890700000000001</v>
      </c>
      <c r="B9325">
        <v>0.37979800000000002</v>
      </c>
      <c r="C9325">
        <v>1.6760569999999999</v>
      </c>
    </row>
    <row r="9326" spans="1:3" x14ac:dyDescent="0.3">
      <c r="A9326">
        <v>0.89371800000000001</v>
      </c>
      <c r="B9326">
        <v>0.41503899999999999</v>
      </c>
      <c r="C9326">
        <v>1.6695439999999999</v>
      </c>
    </row>
    <row r="9327" spans="1:3" x14ac:dyDescent="0.3">
      <c r="A9327">
        <v>0.88717800000000002</v>
      </c>
      <c r="B9327">
        <v>0.45038899999999998</v>
      </c>
      <c r="C9327">
        <v>1.662898</v>
      </c>
    </row>
    <row r="9328" spans="1:3" x14ac:dyDescent="0.3">
      <c r="A9328">
        <v>0.87927100000000002</v>
      </c>
      <c r="B9328">
        <v>0.48579699999999998</v>
      </c>
      <c r="C9328">
        <v>1.6561170000000001</v>
      </c>
    </row>
    <row r="9329" spans="1:3" x14ac:dyDescent="0.3">
      <c r="A9329">
        <v>0.86998200000000003</v>
      </c>
      <c r="B9329">
        <v>0.52120999999999995</v>
      </c>
      <c r="C9329">
        <v>1.6492</v>
      </c>
    </row>
    <row r="9330" spans="1:3" x14ac:dyDescent="0.3">
      <c r="A9330">
        <v>0.85929800000000001</v>
      </c>
      <c r="B9330">
        <v>0.55657199999999996</v>
      </c>
      <c r="C9330">
        <v>1.642145</v>
      </c>
    </row>
    <row r="9331" spans="1:3" x14ac:dyDescent="0.3">
      <c r="A9331">
        <v>0.84721100000000005</v>
      </c>
      <c r="B9331">
        <v>0.59182900000000005</v>
      </c>
      <c r="C9331">
        <v>1.634951</v>
      </c>
    </row>
    <row r="9332" spans="1:3" x14ac:dyDescent="0.3">
      <c r="A9332">
        <v>0.83370999999999995</v>
      </c>
      <c r="B9332">
        <v>0.62692499999999995</v>
      </c>
      <c r="C9332">
        <v>1.627616</v>
      </c>
    </row>
    <row r="9333" spans="1:3" x14ac:dyDescent="0.3">
      <c r="A9333">
        <v>0.81879199999999996</v>
      </c>
      <c r="B9333">
        <v>0.66180099999999997</v>
      </c>
      <c r="C9333">
        <v>1.6201399999999999</v>
      </c>
    </row>
    <row r="9334" spans="1:3" x14ac:dyDescent="0.3">
      <c r="A9334">
        <v>0.80245100000000003</v>
      </c>
      <c r="B9334">
        <v>0.69639899999999999</v>
      </c>
      <c r="C9334">
        <v>1.6125210000000001</v>
      </c>
    </row>
    <row r="9335" spans="1:3" x14ac:dyDescent="0.3">
      <c r="A9335">
        <v>0.78468899999999997</v>
      </c>
      <c r="B9335">
        <v>0.73066200000000003</v>
      </c>
      <c r="C9335">
        <v>1.6047579999999999</v>
      </c>
    </row>
    <row r="9336" spans="1:3" x14ac:dyDescent="0.3">
      <c r="A9336">
        <v>0.76550499999999999</v>
      </c>
      <c r="B9336">
        <v>0.76452900000000001</v>
      </c>
      <c r="C9336">
        <v>1.596849</v>
      </c>
    </row>
    <row r="9337" spans="1:3" x14ac:dyDescent="0.3">
      <c r="A9337">
        <v>0.74490400000000001</v>
      </c>
      <c r="B9337">
        <v>0.79794100000000001</v>
      </c>
      <c r="C9337">
        <v>1.5887929999999999</v>
      </c>
    </row>
    <row r="9338" spans="1:3" x14ac:dyDescent="0.3">
      <c r="A9338">
        <v>0.72289300000000001</v>
      </c>
      <c r="B9338">
        <v>0.83083600000000002</v>
      </c>
      <c r="C9338">
        <v>1.580589</v>
      </c>
    </row>
    <row r="9339" spans="1:3" x14ac:dyDescent="0.3">
      <c r="A9339">
        <v>0.69948100000000002</v>
      </c>
      <c r="B9339">
        <v>0.86315500000000001</v>
      </c>
      <c r="C9339">
        <v>1.5722370000000001</v>
      </c>
    </row>
    <row r="9340" spans="1:3" x14ac:dyDescent="0.3">
      <c r="A9340">
        <v>0.67467900000000003</v>
      </c>
      <c r="B9340">
        <v>0.89483699999999999</v>
      </c>
      <c r="C9340">
        <v>1.5637350000000001</v>
      </c>
    </row>
    <row r="9341" spans="1:3" x14ac:dyDescent="0.3">
      <c r="A9341">
        <v>0.64850200000000002</v>
      </c>
      <c r="B9341">
        <v>0.92582100000000001</v>
      </c>
      <c r="C9341">
        <v>1.5550820000000001</v>
      </c>
    </row>
    <row r="9342" spans="1:3" x14ac:dyDescent="0.3">
      <c r="A9342">
        <v>0.62096799999999996</v>
      </c>
      <c r="B9342">
        <v>0.95604500000000003</v>
      </c>
      <c r="C9342">
        <v>1.5462769999999999</v>
      </c>
    </row>
    <row r="9343" spans="1:3" x14ac:dyDescent="0.3">
      <c r="A9343">
        <v>0.59209599999999996</v>
      </c>
      <c r="B9343">
        <v>0.98545000000000005</v>
      </c>
      <c r="C9343">
        <v>1.5373190000000001</v>
      </c>
    </row>
    <row r="9344" spans="1:3" x14ac:dyDescent="0.3">
      <c r="A9344">
        <v>0.56191000000000002</v>
      </c>
      <c r="B9344">
        <v>1.0139750000000001</v>
      </c>
      <c r="C9344">
        <v>1.528208</v>
      </c>
    </row>
    <row r="9345" spans="1:3" x14ac:dyDescent="0.3">
      <c r="A9345">
        <v>0.53043499999999999</v>
      </c>
      <c r="B9345">
        <v>1.0415589999999999</v>
      </c>
      <c r="C9345">
        <v>1.5189429999999999</v>
      </c>
    </row>
    <row r="9346" spans="1:3" x14ac:dyDescent="0.3">
      <c r="A9346">
        <v>0.497699</v>
      </c>
      <c r="B9346">
        <v>1.0681449999999999</v>
      </c>
      <c r="C9346">
        <v>1.5095240000000001</v>
      </c>
    </row>
    <row r="9347" spans="1:3" x14ac:dyDescent="0.3">
      <c r="A9347">
        <v>0.46373399999999998</v>
      </c>
      <c r="B9347">
        <v>1.0936729999999999</v>
      </c>
      <c r="C9347">
        <v>1.499949</v>
      </c>
    </row>
    <row r="9348" spans="1:3" x14ac:dyDescent="0.3">
      <c r="A9348">
        <v>0.42857299999999998</v>
      </c>
      <c r="B9348">
        <v>1.118085</v>
      </c>
      <c r="C9348">
        <v>1.490218</v>
      </c>
    </row>
    <row r="9349" spans="1:3" x14ac:dyDescent="0.3">
      <c r="A9349">
        <v>0.39225399999999999</v>
      </c>
      <c r="B9349">
        <v>1.1413249999999999</v>
      </c>
      <c r="C9349">
        <v>1.4803310000000001</v>
      </c>
    </row>
    <row r="9350" spans="1:3" x14ac:dyDescent="0.3">
      <c r="A9350">
        <v>0.35481600000000002</v>
      </c>
      <c r="B9350">
        <v>1.1633359999999999</v>
      </c>
      <c r="C9350">
        <v>1.470288</v>
      </c>
    </row>
    <row r="9351" spans="1:3" x14ac:dyDescent="0.3">
      <c r="A9351">
        <v>0.316301</v>
      </c>
      <c r="B9351">
        <v>1.1840660000000001</v>
      </c>
      <c r="C9351">
        <v>1.4600880000000001</v>
      </c>
    </row>
    <row r="9352" spans="1:3" x14ac:dyDescent="0.3">
      <c r="A9352">
        <v>0.27675499999999997</v>
      </c>
      <c r="B9352">
        <v>1.20346</v>
      </c>
      <c r="C9352">
        <v>1.4497310000000001</v>
      </c>
    </row>
    <row r="9353" spans="1:3" x14ac:dyDescent="0.3">
      <c r="A9353">
        <v>0.23622499999999999</v>
      </c>
      <c r="B9353">
        <v>1.2214670000000001</v>
      </c>
      <c r="C9353">
        <v>1.4392180000000001</v>
      </c>
    </row>
    <row r="9354" spans="1:3" x14ac:dyDescent="0.3">
      <c r="A9354">
        <v>0.19476199999999999</v>
      </c>
      <c r="B9354">
        <v>1.238038</v>
      </c>
      <c r="C9354">
        <v>1.4285479999999999</v>
      </c>
    </row>
    <row r="9355" spans="1:3" x14ac:dyDescent="0.3">
      <c r="A9355">
        <v>0.152418</v>
      </c>
      <c r="B9355">
        <v>1.2531239999999999</v>
      </c>
      <c r="C9355">
        <v>1.417721</v>
      </c>
    </row>
    <row r="9356" spans="1:3" x14ac:dyDescent="0.3">
      <c r="A9356">
        <v>0.10925</v>
      </c>
      <c r="B9356">
        <v>1.26668</v>
      </c>
      <c r="C9356">
        <v>1.406739</v>
      </c>
    </row>
    <row r="9357" spans="1:3" x14ac:dyDescent="0.3">
      <c r="A9357">
        <v>6.5313999999999997E-2</v>
      </c>
      <c r="B9357">
        <v>1.278662</v>
      </c>
      <c r="C9357">
        <v>1.3956</v>
      </c>
    </row>
    <row r="9358" spans="1:3" x14ac:dyDescent="0.3">
      <c r="A9358">
        <v>2.0673E-2</v>
      </c>
      <c r="B9358">
        <v>1.2890280000000001</v>
      </c>
      <c r="C9358">
        <v>1.384306</v>
      </c>
    </row>
    <row r="9359" spans="1:3" x14ac:dyDescent="0.3">
      <c r="A9359">
        <v>-2.4612999999999999E-2</v>
      </c>
      <c r="B9359">
        <v>1.2977380000000001</v>
      </c>
      <c r="C9359">
        <v>1.372857</v>
      </c>
    </row>
    <row r="9360" spans="1:3" x14ac:dyDescent="0.3">
      <c r="A9360">
        <v>-7.0477999999999999E-2</v>
      </c>
      <c r="B9360">
        <v>1.3047569999999999</v>
      </c>
      <c r="C9360">
        <v>1.361254</v>
      </c>
    </row>
    <row r="9361" spans="1:3" x14ac:dyDescent="0.3">
      <c r="A9361">
        <v>-0.116856</v>
      </c>
      <c r="B9361">
        <v>1.310049</v>
      </c>
      <c r="C9361">
        <v>1.349499</v>
      </c>
    </row>
    <row r="9362" spans="1:3" x14ac:dyDescent="0.3">
      <c r="A9362">
        <v>-0.16367599999999999</v>
      </c>
      <c r="B9362">
        <v>1.3135840000000001</v>
      </c>
      <c r="C9362">
        <v>1.3375900000000001</v>
      </c>
    </row>
    <row r="9363" spans="1:3" x14ac:dyDescent="0.3">
      <c r="A9363">
        <v>-0.21087</v>
      </c>
      <c r="B9363">
        <v>1.3153330000000001</v>
      </c>
      <c r="C9363">
        <v>1.325531</v>
      </c>
    </row>
    <row r="9364" spans="1:3" x14ac:dyDescent="0.3">
      <c r="A9364">
        <v>-0.25836300000000001</v>
      </c>
      <c r="B9364">
        <v>1.3152710000000001</v>
      </c>
      <c r="C9364">
        <v>1.3133220000000001</v>
      </c>
    </row>
    <row r="9365" spans="1:3" x14ac:dyDescent="0.3">
      <c r="A9365">
        <v>-0.30608299999999999</v>
      </c>
      <c r="B9365">
        <v>1.313375</v>
      </c>
      <c r="C9365">
        <v>1.3009649999999999</v>
      </c>
    </row>
    <row r="9366" spans="1:3" x14ac:dyDescent="0.3">
      <c r="A9366">
        <v>-0.35395300000000002</v>
      </c>
      <c r="B9366">
        <v>1.309625</v>
      </c>
      <c r="C9366">
        <v>1.2884599999999999</v>
      </c>
    </row>
    <row r="9367" spans="1:3" x14ac:dyDescent="0.3">
      <c r="A9367">
        <v>-0.401897</v>
      </c>
      <c r="B9367">
        <v>1.304006</v>
      </c>
      <c r="C9367">
        <v>1.2758100000000001</v>
      </c>
    </row>
    <row r="9368" spans="1:3" x14ac:dyDescent="0.3">
      <c r="A9368">
        <v>-0.44983600000000001</v>
      </c>
      <c r="B9368">
        <v>1.2965059999999999</v>
      </c>
      <c r="C9368">
        <v>1.2630159999999999</v>
      </c>
    </row>
    <row r="9369" spans="1:3" x14ac:dyDescent="0.3">
      <c r="A9369">
        <v>-0.49769099999999999</v>
      </c>
      <c r="B9369">
        <v>1.287115</v>
      </c>
      <c r="C9369">
        <v>1.2500800000000001</v>
      </c>
    </row>
    <row r="9370" spans="1:3" x14ac:dyDescent="0.3">
      <c r="A9370">
        <v>-0.54538200000000003</v>
      </c>
      <c r="B9370">
        <v>1.275827</v>
      </c>
      <c r="C9370">
        <v>1.2370049999999999</v>
      </c>
    </row>
    <row r="9371" spans="1:3" x14ac:dyDescent="0.3">
      <c r="A9371">
        <v>-0.59282900000000005</v>
      </c>
      <c r="B9371">
        <v>1.26264</v>
      </c>
      <c r="C9371">
        <v>1.223792</v>
      </c>
    </row>
    <row r="9372" spans="1:3" x14ac:dyDescent="0.3">
      <c r="A9372">
        <v>-0.63995000000000002</v>
      </c>
      <c r="B9372">
        <v>1.247557</v>
      </c>
      <c r="C9372">
        <v>1.2104429999999999</v>
      </c>
    </row>
    <row r="9373" spans="1:3" x14ac:dyDescent="0.3">
      <c r="A9373">
        <v>-0.68666400000000005</v>
      </c>
      <c r="B9373">
        <v>1.2305820000000001</v>
      </c>
      <c r="C9373">
        <v>1.1969609999999999</v>
      </c>
    </row>
    <row r="9374" spans="1:3" x14ac:dyDescent="0.3">
      <c r="A9374">
        <v>-0.73288900000000001</v>
      </c>
      <c r="B9374">
        <v>1.2117249999999999</v>
      </c>
      <c r="C9374">
        <v>1.1833480000000001</v>
      </c>
    </row>
    <row r="9375" spans="1:3" x14ac:dyDescent="0.3">
      <c r="A9375">
        <v>-0.77854199999999996</v>
      </c>
      <c r="B9375">
        <v>1.1909989999999999</v>
      </c>
      <c r="C9375">
        <v>1.169608</v>
      </c>
    </row>
    <row r="9376" spans="1:3" x14ac:dyDescent="0.3">
      <c r="A9376">
        <v>-0.82354400000000005</v>
      </c>
      <c r="B9376">
        <v>1.1684190000000001</v>
      </c>
      <c r="C9376">
        <v>1.155743</v>
      </c>
    </row>
    <row r="9377" spans="1:3" x14ac:dyDescent="0.3">
      <c r="A9377">
        <v>-0.867811</v>
      </c>
      <c r="B9377">
        <v>1.1440079999999999</v>
      </c>
      <c r="C9377">
        <v>1.1417550000000001</v>
      </c>
    </row>
    <row r="9378" spans="1:3" x14ac:dyDescent="0.3">
      <c r="A9378">
        <v>-0.91126499999999999</v>
      </c>
      <c r="B9378">
        <v>1.1177889999999999</v>
      </c>
      <c r="C9378">
        <v>1.1276489999999999</v>
      </c>
    </row>
    <row r="9379" spans="1:3" x14ac:dyDescent="0.3">
      <c r="A9379">
        <v>-0.95382400000000001</v>
      </c>
      <c r="B9379">
        <v>1.08979</v>
      </c>
      <c r="C9379">
        <v>1.113426</v>
      </c>
    </row>
    <row r="9380" spans="1:3" x14ac:dyDescent="0.3">
      <c r="A9380">
        <v>-0.99541100000000005</v>
      </c>
      <c r="B9380">
        <v>1.0600430000000001</v>
      </c>
      <c r="C9380">
        <v>1.099091</v>
      </c>
    </row>
    <row r="9381" spans="1:3" x14ac:dyDescent="0.3">
      <c r="A9381">
        <v>-1.035947</v>
      </c>
      <c r="B9381">
        <v>1.0285850000000001</v>
      </c>
      <c r="C9381">
        <v>1.0846469999999999</v>
      </c>
    </row>
    <row r="9382" spans="1:3" x14ac:dyDescent="0.3">
      <c r="A9382">
        <v>-1.075356</v>
      </c>
      <c r="B9382">
        <v>0.99545399999999995</v>
      </c>
      <c r="C9382">
        <v>1.0700970000000001</v>
      </c>
    </row>
    <row r="9383" spans="1:3" x14ac:dyDescent="0.3">
      <c r="A9383">
        <v>-1.1135630000000001</v>
      </c>
      <c r="B9383">
        <v>0.96069300000000002</v>
      </c>
      <c r="C9383">
        <v>1.055445</v>
      </c>
    </row>
    <row r="9384" spans="1:3" x14ac:dyDescent="0.3">
      <c r="A9384">
        <v>-1.1504970000000001</v>
      </c>
      <c r="B9384">
        <v>0.92435</v>
      </c>
      <c r="C9384">
        <v>1.0406949999999999</v>
      </c>
    </row>
    <row r="9385" spans="1:3" x14ac:dyDescent="0.3">
      <c r="A9385">
        <v>-1.1860839999999999</v>
      </c>
      <c r="B9385">
        <v>0.88647399999999998</v>
      </c>
      <c r="C9385">
        <v>1.0258510000000001</v>
      </c>
    </row>
    <row r="9386" spans="1:3" x14ac:dyDescent="0.3">
      <c r="A9386">
        <v>-1.2202569999999999</v>
      </c>
      <c r="B9386">
        <v>0.84711999999999998</v>
      </c>
      <c r="C9386">
        <v>1.0109170000000001</v>
      </c>
    </row>
    <row r="9387" spans="1:3" x14ac:dyDescent="0.3">
      <c r="A9387">
        <v>-1.2529490000000001</v>
      </c>
      <c r="B9387">
        <v>0.80634300000000003</v>
      </c>
      <c r="C9387">
        <v>0.99589700000000003</v>
      </c>
    </row>
    <row r="9388" spans="1:3" x14ac:dyDescent="0.3">
      <c r="A9388">
        <v>-1.284095</v>
      </c>
      <c r="B9388">
        <v>0.76420600000000005</v>
      </c>
      <c r="C9388">
        <v>0.980796</v>
      </c>
    </row>
    <row r="9389" spans="1:3" x14ac:dyDescent="0.3">
      <c r="A9389">
        <v>-1.313634</v>
      </c>
      <c r="B9389">
        <v>0.72077000000000002</v>
      </c>
      <c r="C9389">
        <v>0.96561600000000003</v>
      </c>
    </row>
    <row r="9390" spans="1:3" x14ac:dyDescent="0.3">
      <c r="A9390">
        <v>-1.3415079999999999</v>
      </c>
      <c r="B9390">
        <v>0.67610300000000001</v>
      </c>
      <c r="C9390">
        <v>0.95036399999999999</v>
      </c>
    </row>
    <row r="9391" spans="1:3" x14ac:dyDescent="0.3">
      <c r="A9391">
        <v>-1.367661</v>
      </c>
      <c r="B9391">
        <v>0.630274</v>
      </c>
      <c r="C9391">
        <v>0.93504399999999999</v>
      </c>
    </row>
    <row r="9392" spans="1:3" x14ac:dyDescent="0.3">
      <c r="A9392">
        <v>-1.3920399999999999</v>
      </c>
      <c r="B9392">
        <v>0.58335400000000004</v>
      </c>
      <c r="C9392">
        <v>0.91966000000000003</v>
      </c>
    </row>
    <row r="9393" spans="1:3" x14ac:dyDescent="0.3">
      <c r="A9393">
        <v>-1.414595</v>
      </c>
      <c r="B9393">
        <v>0.53541899999999998</v>
      </c>
      <c r="C9393">
        <v>0.90421600000000002</v>
      </c>
    </row>
    <row r="9394" spans="1:3" x14ac:dyDescent="0.3">
      <c r="A9394">
        <v>-1.4352819999999999</v>
      </c>
      <c r="B9394">
        <v>0.48654500000000001</v>
      </c>
      <c r="C9394">
        <v>0.88871900000000004</v>
      </c>
    </row>
    <row r="9395" spans="1:3" x14ac:dyDescent="0.3">
      <c r="A9395">
        <v>-1.4540569999999999</v>
      </c>
      <c r="B9395">
        <v>0.43681199999999998</v>
      </c>
      <c r="C9395">
        <v>0.87317199999999995</v>
      </c>
    </row>
    <row r="9396" spans="1:3" x14ac:dyDescent="0.3">
      <c r="A9396">
        <v>-1.470882</v>
      </c>
      <c r="B9396">
        <v>0.38630199999999998</v>
      </c>
      <c r="C9396">
        <v>0.85758000000000001</v>
      </c>
    </row>
    <row r="9397" spans="1:3" x14ac:dyDescent="0.3">
      <c r="A9397">
        <v>-1.4857229999999999</v>
      </c>
      <c r="B9397">
        <v>0.335096</v>
      </c>
      <c r="C9397">
        <v>0.84194899999999995</v>
      </c>
    </row>
    <row r="9398" spans="1:3" x14ac:dyDescent="0.3">
      <c r="A9398">
        <v>-1.4985470000000001</v>
      </c>
      <c r="B9398">
        <v>0.28328100000000001</v>
      </c>
      <c r="C9398">
        <v>0.82628400000000002</v>
      </c>
    </row>
    <row r="9399" spans="1:3" x14ac:dyDescent="0.3">
      <c r="A9399">
        <v>-1.5093289999999999</v>
      </c>
      <c r="B9399">
        <v>0.23094200000000001</v>
      </c>
      <c r="C9399">
        <v>0.810589</v>
      </c>
    </row>
    <row r="9400" spans="1:3" x14ac:dyDescent="0.3">
      <c r="A9400">
        <v>-1.5180450000000001</v>
      </c>
      <c r="B9400">
        <v>0.17816799999999999</v>
      </c>
      <c r="C9400">
        <v>0.79486900000000005</v>
      </c>
    </row>
    <row r="9401" spans="1:3" x14ac:dyDescent="0.3">
      <c r="A9401">
        <v>-1.5246759999999999</v>
      </c>
      <c r="B9401">
        <v>0.12504699999999999</v>
      </c>
      <c r="C9401">
        <v>0.77913100000000002</v>
      </c>
    </row>
    <row r="9402" spans="1:3" x14ac:dyDescent="0.3">
      <c r="A9402">
        <v>-1.529207</v>
      </c>
      <c r="B9402">
        <v>7.1668999999999997E-2</v>
      </c>
      <c r="C9402">
        <v>0.763378</v>
      </c>
    </row>
    <row r="9403" spans="1:3" x14ac:dyDescent="0.3">
      <c r="A9403">
        <v>-1.531628</v>
      </c>
      <c r="B9403">
        <v>1.8124000000000001E-2</v>
      </c>
      <c r="C9403">
        <v>0.74761699999999998</v>
      </c>
    </row>
    <row r="9404" spans="1:3" x14ac:dyDescent="0.3">
      <c r="A9404">
        <v>-1.531933</v>
      </c>
      <c r="B9404">
        <v>-3.5498000000000002E-2</v>
      </c>
      <c r="C9404">
        <v>0.73185199999999995</v>
      </c>
    </row>
    <row r="9405" spans="1:3" x14ac:dyDescent="0.3">
      <c r="A9405">
        <v>-1.530119</v>
      </c>
      <c r="B9405">
        <v>-8.9104000000000003E-2</v>
      </c>
      <c r="C9405">
        <v>0.71608899999999998</v>
      </c>
    </row>
    <row r="9406" spans="1:3" x14ac:dyDescent="0.3">
      <c r="A9406">
        <v>-1.526189</v>
      </c>
      <c r="B9406">
        <v>-0.14260400000000001</v>
      </c>
      <c r="C9406">
        <v>0.70033199999999995</v>
      </c>
    </row>
    <row r="9407" spans="1:3" x14ac:dyDescent="0.3">
      <c r="A9407">
        <v>-1.5201499999999999</v>
      </c>
      <c r="B9407">
        <v>-0.195908</v>
      </c>
      <c r="C9407">
        <v>0.68458799999999997</v>
      </c>
    </row>
    <row r="9408" spans="1:3" x14ac:dyDescent="0.3">
      <c r="A9408">
        <v>-1.512011</v>
      </c>
      <c r="B9408">
        <v>-0.24892400000000001</v>
      </c>
      <c r="C9408">
        <v>0.66886100000000004</v>
      </c>
    </row>
    <row r="9409" spans="1:3" x14ac:dyDescent="0.3">
      <c r="A9409">
        <v>-1.501789</v>
      </c>
      <c r="B9409">
        <v>-0.301564</v>
      </c>
      <c r="C9409">
        <v>0.65315599999999996</v>
      </c>
    </row>
    <row r="9410" spans="1:3" x14ac:dyDescent="0.3">
      <c r="A9410">
        <v>-1.4895020000000001</v>
      </c>
      <c r="B9410">
        <v>-0.353738</v>
      </c>
      <c r="C9410">
        <v>0.63747900000000002</v>
      </c>
    </row>
    <row r="9411" spans="1:3" x14ac:dyDescent="0.3">
      <c r="A9411">
        <v>-1.4751730000000001</v>
      </c>
      <c r="B9411">
        <v>-0.405358</v>
      </c>
      <c r="C9411">
        <v>0.62183500000000003</v>
      </c>
    </row>
    <row r="9412" spans="1:3" x14ac:dyDescent="0.3">
      <c r="A9412">
        <v>-1.458831</v>
      </c>
      <c r="B9412">
        <v>-0.45633699999999999</v>
      </c>
      <c r="C9412">
        <v>0.60622900000000002</v>
      </c>
    </row>
    <row r="9413" spans="1:3" x14ac:dyDescent="0.3">
      <c r="A9413">
        <v>-1.4405049999999999</v>
      </c>
      <c r="B9413">
        <v>-0.50659200000000004</v>
      </c>
      <c r="C9413">
        <v>0.590665</v>
      </c>
    </row>
    <row r="9414" spans="1:3" x14ac:dyDescent="0.3">
      <c r="A9414">
        <v>-1.4202319999999999</v>
      </c>
      <c r="B9414">
        <v>-0.556037</v>
      </c>
      <c r="C9414">
        <v>0.57515000000000005</v>
      </c>
    </row>
    <row r="9415" spans="1:3" x14ac:dyDescent="0.3">
      <c r="A9415">
        <v>-1.39805</v>
      </c>
      <c r="B9415">
        <v>-0.60459300000000005</v>
      </c>
      <c r="C9415">
        <v>0.55968700000000005</v>
      </c>
    </row>
    <row r="9416" spans="1:3" x14ac:dyDescent="0.3">
      <c r="A9416">
        <v>-1.3740019999999999</v>
      </c>
      <c r="B9416">
        <v>-0.65217800000000004</v>
      </c>
      <c r="C9416">
        <v>0.54428200000000004</v>
      </c>
    </row>
    <row r="9417" spans="1:3" x14ac:dyDescent="0.3">
      <c r="A9417">
        <v>-1.3481339999999999</v>
      </c>
      <c r="B9417">
        <v>-0.698716</v>
      </c>
      <c r="C9417">
        <v>0.52893999999999997</v>
      </c>
    </row>
    <row r="9418" spans="1:3" x14ac:dyDescent="0.3">
      <c r="A9418">
        <v>-1.3204959999999999</v>
      </c>
      <c r="B9418">
        <v>-0.74413300000000004</v>
      </c>
      <c r="C9418">
        <v>0.51366500000000004</v>
      </c>
    </row>
    <row r="9419" spans="1:3" x14ac:dyDescent="0.3">
      <c r="A9419">
        <v>-1.291142</v>
      </c>
      <c r="B9419">
        <v>-0.788354</v>
      </c>
      <c r="C9419">
        <v>0.49846200000000002</v>
      </c>
    </row>
    <row r="9420" spans="1:3" x14ac:dyDescent="0.3">
      <c r="A9420">
        <v>-1.2601260000000001</v>
      </c>
      <c r="B9420">
        <v>-0.83131200000000005</v>
      </c>
      <c r="C9420">
        <v>0.48333500000000001</v>
      </c>
    </row>
    <row r="9421" spans="1:3" x14ac:dyDescent="0.3">
      <c r="A9421">
        <v>-1.2275100000000001</v>
      </c>
      <c r="B9421">
        <v>-0.87293900000000002</v>
      </c>
      <c r="C9421">
        <v>0.46828999999999998</v>
      </c>
    </row>
    <row r="9422" spans="1:3" x14ac:dyDescent="0.3">
      <c r="A9422">
        <v>-1.1933530000000001</v>
      </c>
      <c r="B9422">
        <v>-0.91317199999999998</v>
      </c>
      <c r="C9422">
        <v>0.45332899999999998</v>
      </c>
    </row>
    <row r="9423" spans="1:3" x14ac:dyDescent="0.3">
      <c r="A9423">
        <v>-1.1577219999999999</v>
      </c>
      <c r="B9423">
        <v>-0.95194900000000005</v>
      </c>
      <c r="C9423">
        <v>0.43845899999999999</v>
      </c>
    </row>
    <row r="9424" spans="1:3" x14ac:dyDescent="0.3">
      <c r="A9424">
        <v>-1.120684</v>
      </c>
      <c r="B9424">
        <v>-0.98921400000000004</v>
      </c>
      <c r="C9424">
        <v>0.423682</v>
      </c>
    </row>
    <row r="9425" spans="1:3" x14ac:dyDescent="0.3">
      <c r="A9425">
        <v>-1.082308</v>
      </c>
      <c r="B9425">
        <v>-1.024913</v>
      </c>
      <c r="C9425">
        <v>0.40900399999999998</v>
      </c>
    </row>
    <row r="9426" spans="1:3" x14ac:dyDescent="0.3">
      <c r="A9426">
        <v>-1.042665</v>
      </c>
      <c r="B9426">
        <v>-1.0589949999999999</v>
      </c>
      <c r="C9426">
        <v>0.39442700000000003</v>
      </c>
    </row>
    <row r="9427" spans="1:3" x14ac:dyDescent="0.3">
      <c r="A9427">
        <v>-1.0018309999999999</v>
      </c>
      <c r="B9427">
        <v>-1.091412</v>
      </c>
      <c r="C9427">
        <v>0.37995600000000002</v>
      </c>
    </row>
    <row r="9428" spans="1:3" x14ac:dyDescent="0.3">
      <c r="A9428">
        <v>-0.95987900000000004</v>
      </c>
      <c r="B9428">
        <v>-1.122123</v>
      </c>
      <c r="C9428">
        <v>0.365595</v>
      </c>
    </row>
    <row r="9429" spans="1:3" x14ac:dyDescent="0.3">
      <c r="A9429">
        <v>-0.91688800000000004</v>
      </c>
      <c r="B9429">
        <v>-1.1510860000000001</v>
      </c>
      <c r="C9429">
        <v>0.35134700000000002</v>
      </c>
    </row>
    <row r="9430" spans="1:3" x14ac:dyDescent="0.3">
      <c r="A9430">
        <v>-0.87293600000000005</v>
      </c>
      <c r="B9430">
        <v>-1.178267</v>
      </c>
      <c r="C9430">
        <v>0.33721600000000002</v>
      </c>
    </row>
    <row r="9431" spans="1:3" x14ac:dyDescent="0.3">
      <c r="A9431">
        <v>-0.82810300000000003</v>
      </c>
      <c r="B9431">
        <v>-1.203633</v>
      </c>
      <c r="C9431">
        <v>0.32320500000000002</v>
      </c>
    </row>
    <row r="9432" spans="1:3" x14ac:dyDescent="0.3">
      <c r="A9432">
        <v>-0.78246800000000005</v>
      </c>
      <c r="B9432">
        <v>-1.227155</v>
      </c>
      <c r="C9432">
        <v>0.30931700000000001</v>
      </c>
    </row>
    <row r="9433" spans="1:3" x14ac:dyDescent="0.3">
      <c r="A9433">
        <v>-0.73611499999999996</v>
      </c>
      <c r="B9433">
        <v>-1.2488090000000001</v>
      </c>
      <c r="C9433">
        <v>0.29555599999999999</v>
      </c>
    </row>
    <row r="9434" spans="1:3" x14ac:dyDescent="0.3">
      <c r="A9434">
        <v>-0.68912499999999999</v>
      </c>
      <c r="B9434">
        <v>-1.268575</v>
      </c>
      <c r="C9434">
        <v>0.28192400000000001</v>
      </c>
    </row>
    <row r="9435" spans="1:3" x14ac:dyDescent="0.3">
      <c r="A9435">
        <v>-0.64158000000000004</v>
      </c>
      <c r="B9435">
        <v>-1.2864359999999999</v>
      </c>
      <c r="C9435">
        <v>0.268424</v>
      </c>
    </row>
    <row r="9436" spans="1:3" x14ac:dyDescent="0.3">
      <c r="A9436">
        <v>-0.59356399999999998</v>
      </c>
      <c r="B9436">
        <v>-1.302378</v>
      </c>
      <c r="C9436">
        <v>0.25506000000000001</v>
      </c>
    </row>
    <row r="9437" spans="1:3" x14ac:dyDescent="0.3">
      <c r="A9437">
        <v>-0.54515899999999995</v>
      </c>
      <c r="B9437">
        <v>-1.3163929999999999</v>
      </c>
      <c r="C9437">
        <v>0.24183299999999999</v>
      </c>
    </row>
    <row r="9438" spans="1:3" x14ac:dyDescent="0.3">
      <c r="A9438">
        <v>-0.49644899999999997</v>
      </c>
      <c r="B9438">
        <v>-1.328476</v>
      </c>
      <c r="C9438">
        <v>0.228746</v>
      </c>
    </row>
    <row r="9439" spans="1:3" x14ac:dyDescent="0.3">
      <c r="A9439">
        <v>-0.44751400000000002</v>
      </c>
      <c r="B9439">
        <v>-1.338624</v>
      </c>
      <c r="C9439">
        <v>0.21580199999999999</v>
      </c>
    </row>
    <row r="9440" spans="1:3" x14ac:dyDescent="0.3">
      <c r="A9440">
        <v>-0.39843899999999999</v>
      </c>
      <c r="B9440">
        <v>-1.34684</v>
      </c>
      <c r="C9440">
        <v>0.20300299999999999</v>
      </c>
    </row>
    <row r="9441" spans="1:3" x14ac:dyDescent="0.3">
      <c r="A9441">
        <v>-0.349302</v>
      </c>
      <c r="B9441">
        <v>-1.3531299999999999</v>
      </c>
      <c r="C9441">
        <v>0.19034999999999999</v>
      </c>
    </row>
    <row r="9442" spans="1:3" x14ac:dyDescent="0.3">
      <c r="A9442">
        <v>-0.30018600000000001</v>
      </c>
      <c r="B9442">
        <v>-1.357502</v>
      </c>
      <c r="C9442">
        <v>0.177846</v>
      </c>
    </row>
    <row r="9443" spans="1:3" x14ac:dyDescent="0.3">
      <c r="A9443">
        <v>-0.251168</v>
      </c>
      <c r="B9443">
        <v>-1.359971</v>
      </c>
      <c r="C9443">
        <v>0.165493</v>
      </c>
    </row>
    <row r="9444" spans="1:3" x14ac:dyDescent="0.3">
      <c r="A9444">
        <v>-0.20232800000000001</v>
      </c>
      <c r="B9444">
        <v>-1.360552</v>
      </c>
      <c r="C9444">
        <v>0.15329200000000001</v>
      </c>
    </row>
    <row r="9445" spans="1:3" x14ac:dyDescent="0.3">
      <c r="A9445">
        <v>-0.15374299999999999</v>
      </c>
      <c r="B9445">
        <v>-1.3592649999999999</v>
      </c>
      <c r="C9445">
        <v>0.14124400000000001</v>
      </c>
    </row>
    <row r="9446" spans="1:3" x14ac:dyDescent="0.3">
      <c r="A9446">
        <v>-0.105487</v>
      </c>
      <c r="B9446">
        <v>-1.3561319999999999</v>
      </c>
      <c r="C9446">
        <v>0.12935199999999999</v>
      </c>
    </row>
    <row r="9447" spans="1:3" x14ac:dyDescent="0.3">
      <c r="A9447">
        <v>-5.7633999999999998E-2</v>
      </c>
      <c r="B9447">
        <v>-1.35118</v>
      </c>
      <c r="C9447">
        <v>0.117616</v>
      </c>
    </row>
    <row r="9448" spans="1:3" x14ac:dyDescent="0.3">
      <c r="A9448">
        <v>-1.0255999999999999E-2</v>
      </c>
      <c r="B9448">
        <v>-1.3444389999999999</v>
      </c>
      <c r="C9448">
        <v>0.10603799999999999</v>
      </c>
    </row>
    <row r="9449" spans="1:3" x14ac:dyDescent="0.3">
      <c r="A9449">
        <v>3.6575999999999997E-2</v>
      </c>
      <c r="B9449">
        <v>-1.335939</v>
      </c>
      <c r="C9449">
        <v>9.4618999999999995E-2</v>
      </c>
    </row>
    <row r="9450" spans="1:3" x14ac:dyDescent="0.3">
      <c r="A9450">
        <v>8.2794000000000006E-2</v>
      </c>
      <c r="B9450">
        <v>-1.325715</v>
      </c>
      <c r="C9450">
        <v>8.3359000000000003E-2</v>
      </c>
    </row>
    <row r="9451" spans="1:3" x14ac:dyDescent="0.3">
      <c r="A9451">
        <v>0.128333</v>
      </c>
      <c r="B9451">
        <v>-1.313806</v>
      </c>
      <c r="C9451">
        <v>7.2259000000000004E-2</v>
      </c>
    </row>
    <row r="9452" spans="1:3" x14ac:dyDescent="0.3">
      <c r="A9452">
        <v>0.173128</v>
      </c>
      <c r="B9452">
        <v>-1.300251</v>
      </c>
      <c r="C9452">
        <v>6.1321000000000001E-2</v>
      </c>
    </row>
    <row r="9453" spans="1:3" x14ac:dyDescent="0.3">
      <c r="A9453">
        <v>0.21711900000000001</v>
      </c>
      <c r="B9453">
        <v>-1.285093</v>
      </c>
      <c r="C9453">
        <v>5.0543999999999999E-2</v>
      </c>
    </row>
    <row r="9454" spans="1:3" x14ac:dyDescent="0.3">
      <c r="A9454">
        <v>0.260245</v>
      </c>
      <c r="B9454">
        <v>-1.2683759999999999</v>
      </c>
      <c r="C9454">
        <v>3.993E-2</v>
      </c>
    </row>
    <row r="9455" spans="1:3" x14ac:dyDescent="0.3">
      <c r="A9455">
        <v>0.30245100000000003</v>
      </c>
      <c r="B9455">
        <v>-1.2501469999999999</v>
      </c>
      <c r="C9455">
        <v>2.9478000000000001E-2</v>
      </c>
    </row>
    <row r="9456" spans="1:3" x14ac:dyDescent="0.3">
      <c r="A9456">
        <v>0.34368199999999999</v>
      </c>
      <c r="B9456">
        <v>-1.230456</v>
      </c>
      <c r="C9456">
        <v>1.9189000000000001E-2</v>
      </c>
    </row>
    <row r="9457" spans="1:3" x14ac:dyDescent="0.3">
      <c r="A9457">
        <v>0.38388699999999998</v>
      </c>
      <c r="B9457">
        <v>-1.2093529999999999</v>
      </c>
      <c r="C9457">
        <v>9.0620000000000006E-3</v>
      </c>
    </row>
    <row r="9458" spans="1:3" x14ac:dyDescent="0.3">
      <c r="A9458">
        <v>0.423016</v>
      </c>
      <c r="B9458">
        <v>-1.18689</v>
      </c>
      <c r="C9458">
        <v>-9.01E-4</v>
      </c>
    </row>
    <row r="9459" spans="1:3" x14ac:dyDescent="0.3">
      <c r="A9459">
        <v>0.46102399999999999</v>
      </c>
      <c r="B9459">
        <v>-1.163122</v>
      </c>
      <c r="C9459">
        <v>-1.0702E-2</v>
      </c>
    </row>
    <row r="9460" spans="1:3" x14ac:dyDescent="0.3">
      <c r="A9460">
        <v>0.49786799999999998</v>
      </c>
      <c r="B9460">
        <v>-1.138104</v>
      </c>
      <c r="C9460">
        <v>-2.0338999999999999E-2</v>
      </c>
    </row>
    <row r="9461" spans="1:3" x14ac:dyDescent="0.3">
      <c r="A9461">
        <v>0.53350600000000004</v>
      </c>
      <c r="B9461">
        <v>-1.1118939999999999</v>
      </c>
      <c r="C9461">
        <v>-2.9815000000000001E-2</v>
      </c>
    </row>
    <row r="9462" spans="1:3" x14ac:dyDescent="0.3">
      <c r="A9462">
        <v>0.56790099999999999</v>
      </c>
      <c r="B9462">
        <v>-1.084549</v>
      </c>
      <c r="C9462">
        <v>-3.9128000000000003E-2</v>
      </c>
    </row>
    <row r="9463" spans="1:3" x14ac:dyDescent="0.3">
      <c r="A9463">
        <v>0.60101800000000005</v>
      </c>
      <c r="B9463">
        <v>-1.056128</v>
      </c>
      <c r="C9463">
        <v>-4.8279000000000002E-2</v>
      </c>
    </row>
    <row r="9464" spans="1:3" x14ac:dyDescent="0.3">
      <c r="A9464">
        <v>0.63282499999999997</v>
      </c>
      <c r="B9464">
        <v>-1.0266919999999999</v>
      </c>
      <c r="C9464">
        <v>-5.7269E-2</v>
      </c>
    </row>
    <row r="9465" spans="1:3" x14ac:dyDescent="0.3">
      <c r="A9465">
        <v>0.66329300000000002</v>
      </c>
      <c r="B9465">
        <v>-0.99630099999999999</v>
      </c>
      <c r="C9465">
        <v>-6.6098000000000004E-2</v>
      </c>
    </row>
    <row r="9466" spans="1:3" x14ac:dyDescent="0.3">
      <c r="A9466">
        <v>0.69239499999999998</v>
      </c>
      <c r="B9466">
        <v>-0.96501700000000001</v>
      </c>
      <c r="C9466">
        <v>-7.4767E-2</v>
      </c>
    </row>
    <row r="9467" spans="1:3" x14ac:dyDescent="0.3">
      <c r="A9467">
        <v>0.72010799999999997</v>
      </c>
      <c r="B9467">
        <v>-0.93290099999999998</v>
      </c>
      <c r="C9467">
        <v>-8.3277000000000004E-2</v>
      </c>
    </row>
    <row r="9468" spans="1:3" x14ac:dyDescent="0.3">
      <c r="A9468">
        <v>0.74641100000000005</v>
      </c>
      <c r="B9468">
        <v>-0.90001600000000004</v>
      </c>
      <c r="C9468">
        <v>-9.1628000000000001E-2</v>
      </c>
    </row>
    <row r="9469" spans="1:3" x14ac:dyDescent="0.3">
      <c r="A9469">
        <v>0.77128600000000003</v>
      </c>
      <c r="B9469">
        <v>-0.86642399999999997</v>
      </c>
      <c r="C9469">
        <v>-9.9820999999999993E-2</v>
      </c>
    </row>
    <row r="9470" spans="1:3" x14ac:dyDescent="0.3">
      <c r="A9470">
        <v>0.79471800000000004</v>
      </c>
      <c r="B9470">
        <v>-0.83218700000000001</v>
      </c>
      <c r="C9470">
        <v>-0.107858</v>
      </c>
    </row>
    <row r="9471" spans="1:3" x14ac:dyDescent="0.3">
      <c r="A9471">
        <v>0.81669499999999995</v>
      </c>
      <c r="B9471">
        <v>-0.79736799999999997</v>
      </c>
      <c r="C9471">
        <v>-0.11573899999999999</v>
      </c>
    </row>
    <row r="9472" spans="1:3" x14ac:dyDescent="0.3">
      <c r="A9472">
        <v>0.83720700000000003</v>
      </c>
      <c r="B9472">
        <v>-0.76202999999999999</v>
      </c>
      <c r="C9472">
        <v>-0.12346500000000001</v>
      </c>
    </row>
    <row r="9473" spans="1:3" x14ac:dyDescent="0.3">
      <c r="A9473">
        <v>0.85624699999999998</v>
      </c>
      <c r="B9473">
        <v>-0.72623499999999996</v>
      </c>
      <c r="C9473">
        <v>-0.13103699999999999</v>
      </c>
    </row>
    <row r="9474" spans="1:3" x14ac:dyDescent="0.3">
      <c r="A9474">
        <v>0.873811</v>
      </c>
      <c r="B9474">
        <v>-0.69004299999999996</v>
      </c>
      <c r="C9474">
        <v>-0.138456</v>
      </c>
    </row>
    <row r="9475" spans="1:3" x14ac:dyDescent="0.3">
      <c r="A9475">
        <v>0.88989700000000005</v>
      </c>
      <c r="B9475">
        <v>-0.65351700000000001</v>
      </c>
      <c r="C9475">
        <v>-0.14572399999999999</v>
      </c>
    </row>
    <row r="9476" spans="1:3" x14ac:dyDescent="0.3">
      <c r="A9476">
        <v>0.904505</v>
      </c>
      <c r="B9476">
        <v>-0.61671600000000004</v>
      </c>
      <c r="C9476">
        <v>-0.15284200000000001</v>
      </c>
    </row>
    <row r="9477" spans="1:3" x14ac:dyDescent="0.3">
      <c r="A9477">
        <v>0.91764000000000001</v>
      </c>
      <c r="B9477">
        <v>-0.57970200000000005</v>
      </c>
      <c r="C9477">
        <v>-0.15981100000000001</v>
      </c>
    </row>
    <row r="9478" spans="1:3" x14ac:dyDescent="0.3">
      <c r="A9478">
        <v>0.92930699999999999</v>
      </c>
      <c r="B9478">
        <v>-0.54253200000000001</v>
      </c>
      <c r="C9478">
        <v>-0.166633</v>
      </c>
    </row>
    <row r="9479" spans="1:3" x14ac:dyDescent="0.3">
      <c r="A9479">
        <v>0.93951300000000004</v>
      </c>
      <c r="B9479">
        <v>-0.50526599999999999</v>
      </c>
      <c r="C9479">
        <v>-0.17330799999999999</v>
      </c>
    </row>
    <row r="9480" spans="1:3" x14ac:dyDescent="0.3">
      <c r="A9480">
        <v>0.94826999999999995</v>
      </c>
      <c r="B9480">
        <v>-0.46795999999999999</v>
      </c>
      <c r="C9480">
        <v>-0.179838</v>
      </c>
    </row>
    <row r="9481" spans="1:3" x14ac:dyDescent="0.3">
      <c r="A9481">
        <v>0.95558900000000002</v>
      </c>
      <c r="B9481">
        <v>-0.43067100000000003</v>
      </c>
      <c r="C9481">
        <v>-0.186225</v>
      </c>
    </row>
    <row r="9482" spans="1:3" x14ac:dyDescent="0.3">
      <c r="A9482">
        <v>0.96148500000000003</v>
      </c>
      <c r="B9482">
        <v>-0.39345400000000003</v>
      </c>
      <c r="C9482">
        <v>-0.19247</v>
      </c>
    </row>
    <row r="9483" spans="1:3" x14ac:dyDescent="0.3">
      <c r="A9483">
        <v>0.965974</v>
      </c>
      <c r="B9483">
        <v>-0.35636200000000001</v>
      </c>
      <c r="C9483">
        <v>-0.198574</v>
      </c>
    </row>
    <row r="9484" spans="1:3" x14ac:dyDescent="0.3">
      <c r="A9484">
        <v>0.96907600000000005</v>
      </c>
      <c r="B9484">
        <v>-0.31944899999999998</v>
      </c>
      <c r="C9484">
        <v>-0.204539</v>
      </c>
    </row>
    <row r="9485" spans="1:3" x14ac:dyDescent="0.3">
      <c r="A9485">
        <v>0.97081099999999998</v>
      </c>
      <c r="B9485">
        <v>-0.28276499999999999</v>
      </c>
      <c r="C9485">
        <v>-0.210366</v>
      </c>
    </row>
    <row r="9486" spans="1:3" x14ac:dyDescent="0.3">
      <c r="A9486">
        <v>0.97120200000000001</v>
      </c>
      <c r="B9486">
        <v>-0.24636</v>
      </c>
      <c r="C9486">
        <v>-0.216058</v>
      </c>
    </row>
    <row r="9487" spans="1:3" x14ac:dyDescent="0.3">
      <c r="A9487">
        <v>0.97027099999999999</v>
      </c>
      <c r="B9487">
        <v>-0.210283</v>
      </c>
      <c r="C9487">
        <v>-0.22161500000000001</v>
      </c>
    </row>
    <row r="9488" spans="1:3" x14ac:dyDescent="0.3">
      <c r="A9488">
        <v>0.96804599999999996</v>
      </c>
      <c r="B9488">
        <v>-0.17458000000000001</v>
      </c>
      <c r="C9488">
        <v>-0.22703899999999999</v>
      </c>
    </row>
    <row r="9489" spans="1:3" x14ac:dyDescent="0.3">
      <c r="A9489">
        <v>0.96455299999999999</v>
      </c>
      <c r="B9489">
        <v>-0.139297</v>
      </c>
      <c r="C9489">
        <v>-0.23233200000000001</v>
      </c>
    </row>
    <row r="9490" spans="1:3" x14ac:dyDescent="0.3">
      <c r="A9490">
        <v>0.95982100000000004</v>
      </c>
      <c r="B9490">
        <v>-0.104478</v>
      </c>
      <c r="C9490">
        <v>-0.23749500000000001</v>
      </c>
    </row>
    <row r="9491" spans="1:3" x14ac:dyDescent="0.3">
      <c r="A9491">
        <v>0.95387999999999995</v>
      </c>
      <c r="B9491">
        <v>-7.0165000000000005E-2</v>
      </c>
      <c r="C9491">
        <v>-0.24252899999999999</v>
      </c>
    </row>
    <row r="9492" spans="1:3" x14ac:dyDescent="0.3">
      <c r="A9492">
        <v>0.94676199999999999</v>
      </c>
      <c r="B9492">
        <v>-3.6396999999999999E-2</v>
      </c>
      <c r="C9492">
        <v>-0.24743699999999999</v>
      </c>
    </row>
    <row r="9493" spans="1:3" x14ac:dyDescent="0.3">
      <c r="A9493">
        <v>0.93849899999999997</v>
      </c>
      <c r="B9493">
        <v>-3.2139999999999998E-3</v>
      </c>
      <c r="C9493">
        <v>-0.25222099999999997</v>
      </c>
    </row>
    <row r="9494" spans="1:3" x14ac:dyDescent="0.3">
      <c r="A9494">
        <v>0.92912499999999998</v>
      </c>
      <c r="B9494">
        <v>2.9347000000000002E-2</v>
      </c>
      <c r="C9494">
        <v>-0.25688</v>
      </c>
    </row>
    <row r="9495" spans="1:3" x14ac:dyDescent="0.3">
      <c r="A9495">
        <v>0.91867500000000002</v>
      </c>
      <c r="B9495">
        <v>6.1251E-2</v>
      </c>
      <c r="C9495">
        <v>-0.26141900000000001</v>
      </c>
    </row>
    <row r="9496" spans="1:3" x14ac:dyDescent="0.3">
      <c r="A9496">
        <v>0.90718500000000002</v>
      </c>
      <c r="B9496">
        <v>9.2466000000000007E-2</v>
      </c>
      <c r="C9496">
        <v>-0.26583699999999999</v>
      </c>
    </row>
    <row r="9497" spans="1:3" x14ac:dyDescent="0.3">
      <c r="A9497">
        <v>0.89469100000000001</v>
      </c>
      <c r="B9497">
        <v>0.122958</v>
      </c>
      <c r="C9497">
        <v>-0.27013599999999999</v>
      </c>
    </row>
    <row r="9498" spans="1:3" x14ac:dyDescent="0.3">
      <c r="A9498">
        <v>0.88123099999999999</v>
      </c>
      <c r="B9498">
        <v>0.152699</v>
      </c>
      <c r="C9498">
        <v>-0.27431899999999998</v>
      </c>
    </row>
    <row r="9499" spans="1:3" x14ac:dyDescent="0.3">
      <c r="A9499">
        <v>0.86684300000000003</v>
      </c>
      <c r="B9499">
        <v>0.18165999999999999</v>
      </c>
      <c r="C9499">
        <v>-0.27838600000000002</v>
      </c>
    </row>
    <row r="9500" spans="1:3" x14ac:dyDescent="0.3">
      <c r="A9500">
        <v>0.85156600000000005</v>
      </c>
      <c r="B9500">
        <v>0.209815</v>
      </c>
      <c r="C9500">
        <v>-0.28233999999999998</v>
      </c>
    </row>
    <row r="9501" spans="1:3" x14ac:dyDescent="0.3">
      <c r="A9501">
        <v>0.83543900000000004</v>
      </c>
      <c r="B9501">
        <v>0.23713899999999999</v>
      </c>
      <c r="C9501">
        <v>-0.28618100000000002</v>
      </c>
    </row>
    <row r="9502" spans="1:3" x14ac:dyDescent="0.3">
      <c r="A9502">
        <v>0.81850199999999995</v>
      </c>
      <c r="B9502">
        <v>0.26361099999999998</v>
      </c>
      <c r="C9502">
        <v>-0.289912</v>
      </c>
    </row>
    <row r="9503" spans="1:3" x14ac:dyDescent="0.3">
      <c r="A9503">
        <v>0.80079500000000003</v>
      </c>
      <c r="B9503">
        <v>0.28920899999999999</v>
      </c>
      <c r="C9503">
        <v>-0.29353400000000002</v>
      </c>
    </row>
    <row r="9504" spans="1:3" x14ac:dyDescent="0.3">
      <c r="A9504">
        <v>0.782358</v>
      </c>
      <c r="B9504">
        <v>0.31391400000000003</v>
      </c>
      <c r="C9504">
        <v>-0.29704900000000001</v>
      </c>
    </row>
    <row r="9505" spans="1:3" x14ac:dyDescent="0.3">
      <c r="A9505">
        <v>0.76323300000000005</v>
      </c>
      <c r="B9505">
        <v>0.33770800000000001</v>
      </c>
      <c r="C9505">
        <v>-0.300458</v>
      </c>
    </row>
    <row r="9506" spans="1:3" x14ac:dyDescent="0.3">
      <c r="A9506">
        <v>0.74346100000000004</v>
      </c>
      <c r="B9506">
        <v>0.36057800000000001</v>
      </c>
      <c r="C9506">
        <v>-0.30376300000000001</v>
      </c>
    </row>
    <row r="9507" spans="1:3" x14ac:dyDescent="0.3">
      <c r="A9507">
        <v>0.72308099999999997</v>
      </c>
      <c r="B9507">
        <v>0.38250800000000001</v>
      </c>
      <c r="C9507">
        <v>-0.30696499999999999</v>
      </c>
    </row>
    <row r="9508" spans="1:3" x14ac:dyDescent="0.3">
      <c r="A9508">
        <v>0.70213700000000001</v>
      </c>
      <c r="B9508">
        <v>0.40348600000000001</v>
      </c>
      <c r="C9508">
        <v>-0.31006600000000001</v>
      </c>
    </row>
    <row r="9509" spans="1:3" x14ac:dyDescent="0.3">
      <c r="A9509">
        <v>0.68066700000000002</v>
      </c>
      <c r="B9509">
        <v>0.42350300000000002</v>
      </c>
      <c r="C9509">
        <v>-0.31306699999999998</v>
      </c>
    </row>
    <row r="9510" spans="1:3" x14ac:dyDescent="0.3">
      <c r="A9510">
        <v>0.65871400000000002</v>
      </c>
      <c r="B9510">
        <v>0.44255</v>
      </c>
      <c r="C9510">
        <v>-0.315971</v>
      </c>
    </row>
    <row r="9511" spans="1:3" x14ac:dyDescent="0.3">
      <c r="A9511">
        <v>0.63631700000000002</v>
      </c>
      <c r="B9511">
        <v>0.460619</v>
      </c>
      <c r="C9511">
        <v>-0.31877699999999998</v>
      </c>
    </row>
    <row r="9512" spans="1:3" x14ac:dyDescent="0.3">
      <c r="A9512">
        <v>0.61351900000000004</v>
      </c>
      <c r="B9512">
        <v>0.47770499999999999</v>
      </c>
      <c r="C9512">
        <v>-0.321488</v>
      </c>
    </row>
    <row r="9513" spans="1:3" x14ac:dyDescent="0.3">
      <c r="A9513">
        <v>0.59035700000000002</v>
      </c>
      <c r="B9513">
        <v>0.49380499999999999</v>
      </c>
      <c r="C9513">
        <v>-0.32410600000000001</v>
      </c>
    </row>
    <row r="9514" spans="1:3" x14ac:dyDescent="0.3">
      <c r="A9514">
        <v>0.56687399999999999</v>
      </c>
      <c r="B9514">
        <v>0.50891500000000001</v>
      </c>
      <c r="C9514">
        <v>-0.326631</v>
      </c>
    </row>
    <row r="9515" spans="1:3" x14ac:dyDescent="0.3">
      <c r="A9515">
        <v>0.54310700000000001</v>
      </c>
      <c r="B9515">
        <v>0.52303599999999995</v>
      </c>
      <c r="C9515">
        <v>-0.32906600000000003</v>
      </c>
    </row>
    <row r="9516" spans="1:3" x14ac:dyDescent="0.3">
      <c r="A9516">
        <v>0.519096</v>
      </c>
      <c r="B9516">
        <v>0.53616900000000001</v>
      </c>
      <c r="C9516">
        <v>-0.33141100000000001</v>
      </c>
    </row>
    <row r="9517" spans="1:3" x14ac:dyDescent="0.3">
      <c r="A9517">
        <v>0.49487999999999999</v>
      </c>
      <c r="B9517">
        <v>0.54831399999999997</v>
      </c>
      <c r="C9517">
        <v>-0.33366800000000002</v>
      </c>
    </row>
    <row r="9518" spans="1:3" x14ac:dyDescent="0.3">
      <c r="A9518">
        <v>0.47049600000000003</v>
      </c>
      <c r="B9518">
        <v>0.55947599999999997</v>
      </c>
      <c r="C9518">
        <v>-0.33583800000000003</v>
      </c>
    </row>
    <row r="9519" spans="1:3" x14ac:dyDescent="0.3">
      <c r="A9519">
        <v>0.44598199999999999</v>
      </c>
      <c r="B9519">
        <v>0.56966000000000006</v>
      </c>
      <c r="C9519">
        <v>-0.33792299999999997</v>
      </c>
    </row>
    <row r="9520" spans="1:3" x14ac:dyDescent="0.3">
      <c r="A9520">
        <v>0.42137400000000003</v>
      </c>
      <c r="B9520">
        <v>0.57887200000000005</v>
      </c>
      <c r="C9520">
        <v>-0.33992299999999998</v>
      </c>
    </row>
    <row r="9521" spans="1:3" x14ac:dyDescent="0.3">
      <c r="A9521">
        <v>0.39670899999999998</v>
      </c>
      <c r="B9521">
        <v>0.58711899999999995</v>
      </c>
      <c r="C9521">
        <v>-0.34184100000000001</v>
      </c>
    </row>
    <row r="9522" spans="1:3" x14ac:dyDescent="0.3">
      <c r="A9522">
        <v>0.37202099999999999</v>
      </c>
      <c r="B9522">
        <v>0.59441100000000002</v>
      </c>
      <c r="C9522">
        <v>-0.34367799999999998</v>
      </c>
    </row>
    <row r="9523" spans="1:3" x14ac:dyDescent="0.3">
      <c r="A9523">
        <v>0.34734599999999999</v>
      </c>
      <c r="B9523">
        <v>0.60075699999999999</v>
      </c>
      <c r="C9523">
        <v>-0.34543400000000002</v>
      </c>
    </row>
    <row r="9524" spans="1:3" x14ac:dyDescent="0.3">
      <c r="A9524">
        <v>0.32271699999999998</v>
      </c>
      <c r="B9524">
        <v>0.60616800000000004</v>
      </c>
      <c r="C9524">
        <v>-0.34711199999999998</v>
      </c>
    </row>
    <row r="9525" spans="1:3" x14ac:dyDescent="0.3">
      <c r="A9525">
        <v>0.29816700000000002</v>
      </c>
      <c r="B9525">
        <v>0.61065700000000001</v>
      </c>
      <c r="C9525">
        <v>-0.34871099999999999</v>
      </c>
    </row>
    <row r="9526" spans="1:3" x14ac:dyDescent="0.3">
      <c r="A9526">
        <v>0.27372800000000003</v>
      </c>
      <c r="B9526">
        <v>0.614236</v>
      </c>
      <c r="C9526">
        <v>-0.35023500000000002</v>
      </c>
    </row>
    <row r="9527" spans="1:3" x14ac:dyDescent="0.3">
      <c r="A9527">
        <v>0.24943100000000001</v>
      </c>
      <c r="B9527">
        <v>0.61692100000000005</v>
      </c>
      <c r="C9527">
        <v>-0.35168199999999999</v>
      </c>
    </row>
    <row r="9528" spans="1:3" x14ac:dyDescent="0.3">
      <c r="A9528">
        <v>0.22530700000000001</v>
      </c>
      <c r="B9528">
        <v>0.61872499999999997</v>
      </c>
      <c r="C9528">
        <v>-0.35305599999999998</v>
      </c>
    </row>
    <row r="9529" spans="1:3" x14ac:dyDescent="0.3">
      <c r="A9529">
        <v>0.20138400000000001</v>
      </c>
      <c r="B9529">
        <v>0.61966699999999997</v>
      </c>
      <c r="C9529">
        <v>-0.35435699999999998</v>
      </c>
    </row>
    <row r="9530" spans="1:3" x14ac:dyDescent="0.3">
      <c r="A9530">
        <v>0.17769299999999999</v>
      </c>
      <c r="B9530">
        <v>0.61976100000000001</v>
      </c>
      <c r="C9530">
        <v>-0.35558600000000001</v>
      </c>
    </row>
    <row r="9531" spans="1:3" x14ac:dyDescent="0.3">
      <c r="A9531">
        <v>0.15425900000000001</v>
      </c>
      <c r="B9531">
        <v>0.61902699999999999</v>
      </c>
      <c r="C9531">
        <v>-0.35674400000000001</v>
      </c>
    </row>
    <row r="9532" spans="1:3" x14ac:dyDescent="0.3">
      <c r="A9532">
        <v>0.131109</v>
      </c>
      <c r="B9532">
        <v>0.61748199999999998</v>
      </c>
      <c r="C9532">
        <v>-0.35783199999999998</v>
      </c>
    </row>
    <row r="9533" spans="1:3" x14ac:dyDescent="0.3">
      <c r="A9533">
        <v>0.108269</v>
      </c>
      <c r="B9533">
        <v>0.615147</v>
      </c>
      <c r="C9533">
        <v>-0.358852</v>
      </c>
    </row>
    <row r="9534" spans="1:3" x14ac:dyDescent="0.3">
      <c r="A9534">
        <v>8.5764000000000007E-2</v>
      </c>
      <c r="B9534">
        <v>0.61204099999999995</v>
      </c>
      <c r="C9534">
        <v>-0.35980400000000001</v>
      </c>
    </row>
    <row r="9535" spans="1:3" x14ac:dyDescent="0.3">
      <c r="A9535">
        <v>6.3616000000000006E-2</v>
      </c>
      <c r="B9535">
        <v>0.60818499999999998</v>
      </c>
      <c r="C9535">
        <v>-0.36069000000000001</v>
      </c>
    </row>
    <row r="9536" spans="1:3" x14ac:dyDescent="0.3">
      <c r="A9536">
        <v>4.1848999999999997E-2</v>
      </c>
      <c r="B9536">
        <v>0.60360000000000003</v>
      </c>
      <c r="C9536">
        <v>-0.36151</v>
      </c>
    </row>
    <row r="9537" spans="1:3" x14ac:dyDescent="0.3">
      <c r="A9537">
        <v>2.0483000000000001E-2</v>
      </c>
      <c r="B9537">
        <v>0.59830700000000003</v>
      </c>
      <c r="C9537">
        <v>-0.362265</v>
      </c>
    </row>
    <row r="9538" spans="1:3" x14ac:dyDescent="0.3">
      <c r="A9538">
        <v>-4.6099999999999998E-4</v>
      </c>
      <c r="B9538">
        <v>0.59233000000000002</v>
      </c>
      <c r="C9538">
        <v>-0.36295699999999997</v>
      </c>
    </row>
    <row r="9539" spans="1:3" x14ac:dyDescent="0.3">
      <c r="A9539">
        <v>-2.0964E-2</v>
      </c>
      <c r="B9539">
        <v>0.58569000000000004</v>
      </c>
      <c r="C9539">
        <v>-0.36358600000000002</v>
      </c>
    </row>
    <row r="9540" spans="1:3" x14ac:dyDescent="0.3">
      <c r="A9540">
        <v>-4.1008000000000003E-2</v>
      </c>
      <c r="B9540">
        <v>0.57841100000000001</v>
      </c>
      <c r="C9540">
        <v>-0.36415399999999998</v>
      </c>
    </row>
    <row r="9541" spans="1:3" x14ac:dyDescent="0.3">
      <c r="A9541">
        <v>-6.0574999999999997E-2</v>
      </c>
      <c r="B9541">
        <v>0.57051700000000005</v>
      </c>
      <c r="C9541">
        <v>-0.36465999999999998</v>
      </c>
    </row>
    <row r="9542" spans="1:3" x14ac:dyDescent="0.3">
      <c r="A9542">
        <v>-7.9648999999999998E-2</v>
      </c>
      <c r="B9542">
        <v>0.56203099999999995</v>
      </c>
      <c r="C9542">
        <v>-0.36510700000000001</v>
      </c>
    </row>
    <row r="9543" spans="1:3" x14ac:dyDescent="0.3">
      <c r="A9543">
        <v>-9.8214999999999997E-2</v>
      </c>
      <c r="B9543">
        <v>0.55297700000000005</v>
      </c>
      <c r="C9543">
        <v>-0.36549399999999999</v>
      </c>
    </row>
    <row r="9544" spans="1:3" x14ac:dyDescent="0.3">
      <c r="A9544">
        <v>-0.11626</v>
      </c>
      <c r="B9544">
        <v>0.54337999999999997</v>
      </c>
      <c r="C9544">
        <v>-0.36582399999999998</v>
      </c>
    </row>
    <row r="9545" spans="1:3" x14ac:dyDescent="0.3">
      <c r="A9545">
        <v>-0.133769</v>
      </c>
      <c r="B9545">
        <v>0.53326399999999996</v>
      </c>
      <c r="C9545">
        <v>-0.366095</v>
      </c>
    </row>
    <row r="9546" spans="1:3" x14ac:dyDescent="0.3">
      <c r="A9546">
        <v>-0.150732</v>
      </c>
      <c r="B9546">
        <v>0.52265399999999995</v>
      </c>
      <c r="C9546">
        <v>-0.366311</v>
      </c>
    </row>
    <row r="9547" spans="1:3" x14ac:dyDescent="0.3">
      <c r="A9547">
        <v>-0.16713700000000001</v>
      </c>
      <c r="B9547">
        <v>0.511575</v>
      </c>
      <c r="C9547">
        <v>-0.36647000000000002</v>
      </c>
    </row>
    <row r="9548" spans="1:3" x14ac:dyDescent="0.3">
      <c r="A9548">
        <v>-0.182974</v>
      </c>
      <c r="B9548">
        <v>0.50005100000000002</v>
      </c>
      <c r="C9548">
        <v>-0.36657400000000001</v>
      </c>
    </row>
    <row r="9549" spans="1:3" x14ac:dyDescent="0.3">
      <c r="A9549">
        <v>-0.19823499999999999</v>
      </c>
      <c r="B9549">
        <v>0.48810799999999999</v>
      </c>
      <c r="C9549">
        <v>-0.36662400000000001</v>
      </c>
    </row>
    <row r="9550" spans="1:3" x14ac:dyDescent="0.3">
      <c r="A9550">
        <v>-0.21291099999999999</v>
      </c>
      <c r="B9550">
        <v>0.475771</v>
      </c>
      <c r="C9550">
        <v>-0.36662099999999997</v>
      </c>
    </row>
    <row r="9551" spans="1:3" x14ac:dyDescent="0.3">
      <c r="A9551">
        <v>-0.226995</v>
      </c>
      <c r="B9551">
        <v>0.46306399999999998</v>
      </c>
      <c r="C9551">
        <v>-0.366564</v>
      </c>
    </row>
    <row r="9552" spans="1:3" x14ac:dyDescent="0.3">
      <c r="A9552">
        <v>-0.240481</v>
      </c>
      <c r="B9552">
        <v>0.45001200000000002</v>
      </c>
      <c r="C9552">
        <v>-0.36645499999999998</v>
      </c>
    </row>
    <row r="9553" spans="1:3" x14ac:dyDescent="0.3">
      <c r="A9553">
        <v>-0.25336500000000001</v>
      </c>
      <c r="B9553">
        <v>0.43663999999999997</v>
      </c>
      <c r="C9553">
        <v>-0.36629499999999998</v>
      </c>
    </row>
    <row r="9554" spans="1:3" x14ac:dyDescent="0.3">
      <c r="A9554">
        <v>-0.26564100000000002</v>
      </c>
      <c r="B9554">
        <v>0.42297299999999999</v>
      </c>
      <c r="C9554">
        <v>-0.36608400000000002</v>
      </c>
    </row>
    <row r="9555" spans="1:3" x14ac:dyDescent="0.3">
      <c r="A9555">
        <v>-0.277308</v>
      </c>
      <c r="B9555">
        <v>0.40903400000000001</v>
      </c>
      <c r="C9555">
        <v>-0.36582300000000001</v>
      </c>
    </row>
    <row r="9556" spans="1:3" x14ac:dyDescent="0.3">
      <c r="A9556">
        <v>-0.28836200000000001</v>
      </c>
      <c r="B9556">
        <v>0.39484999999999998</v>
      </c>
      <c r="C9556">
        <v>-0.365512</v>
      </c>
    </row>
    <row r="9557" spans="1:3" x14ac:dyDescent="0.3">
      <c r="A9557">
        <v>-0.29880200000000001</v>
      </c>
      <c r="B9557">
        <v>0.38044299999999998</v>
      </c>
      <c r="C9557">
        <v>-0.36515199999999998</v>
      </c>
    </row>
    <row r="9558" spans="1:3" x14ac:dyDescent="0.3">
      <c r="A9558">
        <v>-0.30862800000000001</v>
      </c>
      <c r="B9558">
        <v>0.36583700000000002</v>
      </c>
      <c r="C9558">
        <v>-0.36474400000000001</v>
      </c>
    </row>
    <row r="9559" spans="1:3" x14ac:dyDescent="0.3">
      <c r="A9559">
        <v>-0.31783899999999998</v>
      </c>
      <c r="B9559">
        <v>0.35105599999999998</v>
      </c>
      <c r="C9559">
        <v>-0.364288</v>
      </c>
    </row>
    <row r="9560" spans="1:3" x14ac:dyDescent="0.3">
      <c r="A9560">
        <v>-0.32643699999999998</v>
      </c>
      <c r="B9560">
        <v>0.33612399999999998</v>
      </c>
      <c r="C9560">
        <v>-0.363784</v>
      </c>
    </row>
    <row r="9561" spans="1:3" x14ac:dyDescent="0.3">
      <c r="A9561">
        <v>-0.33442300000000003</v>
      </c>
      <c r="B9561">
        <v>0.32106200000000001</v>
      </c>
      <c r="C9561">
        <v>-0.363234</v>
      </c>
    </row>
    <row r="9562" spans="1:3" x14ac:dyDescent="0.3">
      <c r="A9562">
        <v>-0.34179999999999999</v>
      </c>
      <c r="B9562">
        <v>0.305894</v>
      </c>
      <c r="C9562">
        <v>-0.36263800000000002</v>
      </c>
    </row>
    <row r="9563" spans="1:3" x14ac:dyDescent="0.3">
      <c r="A9563">
        <v>-0.34857300000000002</v>
      </c>
      <c r="B9563">
        <v>0.29064200000000001</v>
      </c>
      <c r="C9563">
        <v>-0.36199500000000001</v>
      </c>
    </row>
    <row r="9564" spans="1:3" x14ac:dyDescent="0.3">
      <c r="A9564">
        <v>-0.35474299999999998</v>
      </c>
      <c r="B9564">
        <v>0.27532800000000002</v>
      </c>
      <c r="C9564">
        <v>-0.36130800000000002</v>
      </c>
    </row>
    <row r="9565" spans="1:3" x14ac:dyDescent="0.3">
      <c r="A9565">
        <v>-0.360317</v>
      </c>
      <c r="B9565">
        <v>0.25997300000000001</v>
      </c>
      <c r="C9565">
        <v>-0.36057600000000001</v>
      </c>
    </row>
    <row r="9566" spans="1:3" x14ac:dyDescent="0.3">
      <c r="A9566">
        <v>-0.36530000000000001</v>
      </c>
      <c r="B9566">
        <v>0.24459800000000001</v>
      </c>
      <c r="C9566">
        <v>-0.35980000000000001</v>
      </c>
    </row>
    <row r="9567" spans="1:3" x14ac:dyDescent="0.3">
      <c r="A9567">
        <v>-0.369699</v>
      </c>
      <c r="B9567">
        <v>0.22922400000000001</v>
      </c>
      <c r="C9567">
        <v>-0.35897899999999999</v>
      </c>
    </row>
    <row r="9568" spans="1:3" x14ac:dyDescent="0.3">
      <c r="A9568">
        <v>-0.37351800000000002</v>
      </c>
      <c r="B9568">
        <v>0.21387100000000001</v>
      </c>
      <c r="C9568">
        <v>-0.35811599999999999</v>
      </c>
    </row>
    <row r="9569" spans="1:3" x14ac:dyDescent="0.3">
      <c r="A9569">
        <v>-0.37676799999999999</v>
      </c>
      <c r="B9569">
        <v>0.19855800000000001</v>
      </c>
      <c r="C9569">
        <v>-0.357209</v>
      </c>
    </row>
    <row r="9570" spans="1:3" x14ac:dyDescent="0.3">
      <c r="A9570">
        <v>-0.37945400000000001</v>
      </c>
      <c r="B9570">
        <v>0.183305</v>
      </c>
      <c r="C9570">
        <v>-0.35626000000000002</v>
      </c>
    </row>
    <row r="9571" spans="1:3" x14ac:dyDescent="0.3">
      <c r="A9571">
        <v>-0.38158599999999998</v>
      </c>
      <c r="B9571">
        <v>0.16813</v>
      </c>
      <c r="C9571">
        <v>-0.35526799999999997</v>
      </c>
    </row>
    <row r="9572" spans="1:3" x14ac:dyDescent="0.3">
      <c r="A9572">
        <v>-0.38317299999999999</v>
      </c>
      <c r="B9572">
        <v>0.15305199999999999</v>
      </c>
      <c r="C9572">
        <v>-0.35423500000000002</v>
      </c>
    </row>
    <row r="9573" spans="1:3" x14ac:dyDescent="0.3">
      <c r="A9573">
        <v>-0.38422400000000001</v>
      </c>
      <c r="B9573">
        <v>0.13808699999999999</v>
      </c>
      <c r="C9573">
        <v>-0.35315999999999997</v>
      </c>
    </row>
    <row r="9574" spans="1:3" x14ac:dyDescent="0.3">
      <c r="A9574">
        <v>-0.38474900000000001</v>
      </c>
      <c r="B9574">
        <v>0.123253</v>
      </c>
      <c r="C9574">
        <v>-0.35204400000000002</v>
      </c>
    </row>
    <row r="9575" spans="1:3" x14ac:dyDescent="0.3">
      <c r="A9575">
        <v>-0.38475999999999999</v>
      </c>
      <c r="B9575">
        <v>0.108567</v>
      </c>
      <c r="C9575">
        <v>-0.350887</v>
      </c>
    </row>
    <row r="9576" spans="1:3" x14ac:dyDescent="0.3">
      <c r="A9576">
        <v>-0.384266</v>
      </c>
      <c r="B9576">
        <v>9.4043000000000002E-2</v>
      </c>
      <c r="C9576">
        <v>-0.34969</v>
      </c>
    </row>
    <row r="9577" spans="1:3" x14ac:dyDescent="0.3">
      <c r="A9577">
        <v>-0.38327899999999998</v>
      </c>
      <c r="B9577">
        <v>7.9699000000000006E-2</v>
      </c>
      <c r="C9577">
        <v>-0.34845300000000001</v>
      </c>
    </row>
    <row r="9578" spans="1:3" x14ac:dyDescent="0.3">
      <c r="A9578">
        <v>-0.38181199999999998</v>
      </c>
      <c r="B9578">
        <v>6.5547999999999995E-2</v>
      </c>
      <c r="C9578">
        <v>-0.34717500000000001</v>
      </c>
    </row>
    <row r="9579" spans="1:3" x14ac:dyDescent="0.3">
      <c r="A9579">
        <v>-0.37987500000000002</v>
      </c>
      <c r="B9579">
        <v>5.1603999999999997E-2</v>
      </c>
      <c r="C9579">
        <v>-0.345858</v>
      </c>
    </row>
    <row r="9580" spans="1:3" x14ac:dyDescent="0.3">
      <c r="A9580">
        <v>-0.37748199999999998</v>
      </c>
      <c r="B9580">
        <v>3.7880999999999998E-2</v>
      </c>
      <c r="C9580">
        <v>-0.34450199999999997</v>
      </c>
    </row>
    <row r="9581" spans="1:3" x14ac:dyDescent="0.3">
      <c r="A9581">
        <v>-0.37464599999999998</v>
      </c>
      <c r="B9581">
        <v>2.4393000000000001E-2</v>
      </c>
      <c r="C9581">
        <v>-0.343107</v>
      </c>
    </row>
    <row r="9582" spans="1:3" x14ac:dyDescent="0.3">
      <c r="A9582">
        <v>-0.37137799999999999</v>
      </c>
      <c r="B9582">
        <v>1.1150999999999999E-2</v>
      </c>
      <c r="C9582">
        <v>-0.34167199999999998</v>
      </c>
    </row>
    <row r="9583" spans="1:3" x14ac:dyDescent="0.3">
      <c r="A9583">
        <v>-0.36769400000000002</v>
      </c>
      <c r="B9583">
        <v>-1.8320000000000001E-3</v>
      </c>
      <c r="C9583">
        <v>-0.34019899999999997</v>
      </c>
    </row>
    <row r="9584" spans="1:3" x14ac:dyDescent="0.3">
      <c r="A9584">
        <v>-0.36360500000000001</v>
      </c>
      <c r="B9584">
        <v>-1.4546E-2</v>
      </c>
      <c r="C9584">
        <v>-0.33868799999999999</v>
      </c>
    </row>
    <row r="9585" spans="1:3" x14ac:dyDescent="0.3">
      <c r="A9585">
        <v>-0.35912699999999997</v>
      </c>
      <c r="B9585">
        <v>-2.6979E-2</v>
      </c>
      <c r="C9585">
        <v>-0.33713799999999999</v>
      </c>
    </row>
    <row r="9586" spans="1:3" x14ac:dyDescent="0.3">
      <c r="A9586">
        <v>-0.35427199999999998</v>
      </c>
      <c r="B9586">
        <v>-3.9121999999999997E-2</v>
      </c>
      <c r="C9586">
        <v>-0.33555099999999999</v>
      </c>
    </row>
    <row r="9587" spans="1:3" x14ac:dyDescent="0.3">
      <c r="A9587">
        <v>-0.349055</v>
      </c>
      <c r="B9587">
        <v>-5.0964000000000002E-2</v>
      </c>
      <c r="C9587">
        <v>-0.33392500000000003</v>
      </c>
    </row>
    <row r="9588" spans="1:3" x14ac:dyDescent="0.3">
      <c r="A9588">
        <v>-0.34349099999999999</v>
      </c>
      <c r="B9588">
        <v>-6.2498999999999999E-2</v>
      </c>
      <c r="C9588">
        <v>-0.332262</v>
      </c>
    </row>
    <row r="9589" spans="1:3" x14ac:dyDescent="0.3">
      <c r="A9589">
        <v>-0.33759400000000001</v>
      </c>
      <c r="B9589">
        <v>-7.3716000000000004E-2</v>
      </c>
      <c r="C9589">
        <v>-0.33056099999999999</v>
      </c>
    </row>
    <row r="9590" spans="1:3" x14ac:dyDescent="0.3">
      <c r="A9590">
        <v>-0.33137800000000001</v>
      </c>
      <c r="B9590">
        <v>-8.4608000000000003E-2</v>
      </c>
      <c r="C9590">
        <v>-0.32882299999999998</v>
      </c>
    </row>
    <row r="9591" spans="1:3" x14ac:dyDescent="0.3">
      <c r="A9591">
        <v>-0.32485799999999998</v>
      </c>
      <c r="B9591">
        <v>-9.5169000000000004E-2</v>
      </c>
      <c r="C9591">
        <v>-0.32704800000000001</v>
      </c>
    </row>
    <row r="9592" spans="1:3" x14ac:dyDescent="0.3">
      <c r="A9592">
        <v>-0.318048</v>
      </c>
      <c r="B9592">
        <v>-0.105391</v>
      </c>
      <c r="C9592">
        <v>-0.325235</v>
      </c>
    </row>
    <row r="9593" spans="1:3" x14ac:dyDescent="0.3">
      <c r="A9593">
        <v>-0.31096400000000002</v>
      </c>
      <c r="B9593">
        <v>-0.11527</v>
      </c>
      <c r="C9593">
        <v>-0.32338600000000001</v>
      </c>
    </row>
    <row r="9594" spans="1:3" x14ac:dyDescent="0.3">
      <c r="A9594">
        <v>-0.30361900000000003</v>
      </c>
      <c r="B9594">
        <v>-0.12479800000000001</v>
      </c>
      <c r="C9594">
        <v>-0.32149899999999998</v>
      </c>
    </row>
    <row r="9595" spans="1:3" x14ac:dyDescent="0.3">
      <c r="A9595">
        <v>-0.29603000000000002</v>
      </c>
      <c r="B9595">
        <v>-0.13397200000000001</v>
      </c>
      <c r="C9595">
        <v>-0.31957600000000003</v>
      </c>
    </row>
    <row r="9596" spans="1:3" x14ac:dyDescent="0.3">
      <c r="A9596">
        <v>-0.28821000000000002</v>
      </c>
      <c r="B9596">
        <v>-0.142787</v>
      </c>
      <c r="C9596">
        <v>-0.31761600000000001</v>
      </c>
    </row>
    <row r="9597" spans="1:3" x14ac:dyDescent="0.3">
      <c r="A9597">
        <v>-0.28017399999999998</v>
      </c>
      <c r="B9597">
        <v>-0.15123900000000001</v>
      </c>
      <c r="C9597">
        <v>-0.31562000000000001</v>
      </c>
    </row>
    <row r="9598" spans="1:3" x14ac:dyDescent="0.3">
      <c r="A9598">
        <v>-0.27193699999999998</v>
      </c>
      <c r="B9598">
        <v>-0.159326</v>
      </c>
      <c r="C9598">
        <v>-0.313587</v>
      </c>
    </row>
    <row r="9599" spans="1:3" x14ac:dyDescent="0.3">
      <c r="A9599">
        <v>-0.263513</v>
      </c>
      <c r="B9599">
        <v>-0.167044</v>
      </c>
      <c r="C9599">
        <v>-0.31151699999999999</v>
      </c>
    </row>
    <row r="9600" spans="1:3" x14ac:dyDescent="0.3">
      <c r="A9600">
        <v>-0.25491799999999998</v>
      </c>
      <c r="B9600">
        <v>-0.17439199999999999</v>
      </c>
      <c r="C9600">
        <v>-0.30941099999999999</v>
      </c>
    </row>
    <row r="9601" spans="1:3" x14ac:dyDescent="0.3">
      <c r="A9601">
        <v>-0.24616399999999999</v>
      </c>
      <c r="B9601">
        <v>-0.181367</v>
      </c>
      <c r="C9601">
        <v>-0.30726799999999999</v>
      </c>
    </row>
    <row r="9602" spans="1:3" x14ac:dyDescent="0.3">
      <c r="A9602">
        <v>-0.23726800000000001</v>
      </c>
      <c r="B9602">
        <v>-0.187969</v>
      </c>
      <c r="C9602">
        <v>-0.305089</v>
      </c>
    </row>
    <row r="9603" spans="1:3" x14ac:dyDescent="0.3">
      <c r="A9603">
        <v>-0.228242</v>
      </c>
      <c r="B9603">
        <v>-0.19419700000000001</v>
      </c>
      <c r="C9603">
        <v>-0.302873</v>
      </c>
    </row>
    <row r="9604" spans="1:3" x14ac:dyDescent="0.3">
      <c r="A9604">
        <v>-0.21909999999999999</v>
      </c>
      <c r="B9604">
        <v>-0.20005100000000001</v>
      </c>
      <c r="C9604">
        <v>-0.30062100000000003</v>
      </c>
    </row>
    <row r="9605" spans="1:3" x14ac:dyDescent="0.3">
      <c r="A9605">
        <v>-0.20985799999999999</v>
      </c>
      <c r="B9605">
        <v>-0.20553099999999999</v>
      </c>
      <c r="C9605">
        <v>-0.29833300000000001</v>
      </c>
    </row>
    <row r="9606" spans="1:3" x14ac:dyDescent="0.3">
      <c r="A9606">
        <v>-0.20052800000000001</v>
      </c>
      <c r="B9606">
        <v>-0.21063799999999999</v>
      </c>
      <c r="C9606">
        <v>-0.29600799999999999</v>
      </c>
    </row>
    <row r="9607" spans="1:3" x14ac:dyDescent="0.3">
      <c r="A9607">
        <v>-0.19112299999999999</v>
      </c>
      <c r="B9607">
        <v>-0.21537300000000001</v>
      </c>
      <c r="C9607">
        <v>-0.29364600000000002</v>
      </c>
    </row>
    <row r="9608" spans="1:3" x14ac:dyDescent="0.3">
      <c r="A9608">
        <v>-0.18165799999999999</v>
      </c>
      <c r="B9608">
        <v>-0.21973699999999999</v>
      </c>
      <c r="C9608">
        <v>-0.29124800000000001</v>
      </c>
    </row>
    <row r="9609" spans="1:3" x14ac:dyDescent="0.3">
      <c r="A9609">
        <v>-0.17214499999999999</v>
      </c>
      <c r="B9609">
        <v>-0.22373299999999999</v>
      </c>
      <c r="C9609">
        <v>-0.28881400000000002</v>
      </c>
    </row>
    <row r="9610" spans="1:3" x14ac:dyDescent="0.3">
      <c r="A9610">
        <v>-0.16259599999999999</v>
      </c>
      <c r="B9610">
        <v>-0.22736300000000001</v>
      </c>
      <c r="C9610">
        <v>-0.28634300000000001</v>
      </c>
    </row>
    <row r="9611" spans="1:3" x14ac:dyDescent="0.3">
      <c r="A9611">
        <v>-0.153026</v>
      </c>
      <c r="B9611">
        <v>-0.230631</v>
      </c>
      <c r="C9611">
        <v>-0.283835</v>
      </c>
    </row>
    <row r="9612" spans="1:3" x14ac:dyDescent="0.3">
      <c r="A9612">
        <v>-0.14344499999999999</v>
      </c>
      <c r="B9612">
        <v>-0.233538</v>
      </c>
      <c r="C9612">
        <v>-0.28128999999999998</v>
      </c>
    </row>
    <row r="9613" spans="1:3" x14ac:dyDescent="0.3">
      <c r="A9613">
        <v>-0.13386700000000001</v>
      </c>
      <c r="B9613">
        <v>-0.23608999999999999</v>
      </c>
      <c r="C9613">
        <v>-0.27870899999999998</v>
      </c>
    </row>
    <row r="9614" spans="1:3" x14ac:dyDescent="0.3">
      <c r="A9614">
        <v>-0.124302</v>
      </c>
      <c r="B9614">
        <v>-0.238289</v>
      </c>
      <c r="C9614">
        <v>-0.27609099999999998</v>
      </c>
    </row>
    <row r="9615" spans="1:3" x14ac:dyDescent="0.3">
      <c r="A9615">
        <v>-0.114764</v>
      </c>
      <c r="B9615">
        <v>-0.24014099999999999</v>
      </c>
      <c r="C9615">
        <v>-0.27343499999999998</v>
      </c>
    </row>
    <row r="9616" spans="1:3" x14ac:dyDescent="0.3">
      <c r="A9616">
        <v>-0.10526199999999999</v>
      </c>
      <c r="B9616">
        <v>-0.241649</v>
      </c>
      <c r="C9616">
        <v>-0.27074300000000001</v>
      </c>
    </row>
    <row r="9617" spans="1:3" x14ac:dyDescent="0.3">
      <c r="A9617">
        <v>-9.5808000000000004E-2</v>
      </c>
      <c r="B9617">
        <v>-0.24281900000000001</v>
      </c>
      <c r="C9617">
        <v>-0.268013</v>
      </c>
    </row>
    <row r="9618" spans="1:3" x14ac:dyDescent="0.3">
      <c r="A9618">
        <v>-8.6413000000000004E-2</v>
      </c>
      <c r="B9618">
        <v>-0.24365600000000001</v>
      </c>
      <c r="C9618">
        <v>-0.26524599999999998</v>
      </c>
    </row>
    <row r="9619" spans="1:3" x14ac:dyDescent="0.3">
      <c r="A9619">
        <v>-7.7088000000000004E-2</v>
      </c>
      <c r="B9619">
        <v>-0.24416599999999999</v>
      </c>
      <c r="C9619">
        <v>-0.26244200000000001</v>
      </c>
    </row>
    <row r="9620" spans="1:3" x14ac:dyDescent="0.3">
      <c r="A9620">
        <v>-6.7840999999999999E-2</v>
      </c>
      <c r="B9620">
        <v>-0.24435399999999999</v>
      </c>
      <c r="C9620">
        <v>-0.2596</v>
      </c>
    </row>
    <row r="9621" spans="1:3" x14ac:dyDescent="0.3">
      <c r="A9621">
        <v>-5.8684E-2</v>
      </c>
      <c r="B9621">
        <v>-0.244227</v>
      </c>
      <c r="C9621">
        <v>-0.25672</v>
      </c>
    </row>
    <row r="9622" spans="1:3" x14ac:dyDescent="0.3">
      <c r="A9622">
        <v>-4.9626000000000003E-2</v>
      </c>
      <c r="B9622">
        <v>-0.24379100000000001</v>
      </c>
      <c r="C9622">
        <v>-0.25380200000000003</v>
      </c>
    </row>
    <row r="9623" spans="1:3" x14ac:dyDescent="0.3">
      <c r="A9623">
        <v>-4.0675000000000003E-2</v>
      </c>
      <c r="B9623">
        <v>-0.24305299999999999</v>
      </c>
      <c r="C9623">
        <v>-0.25084600000000001</v>
      </c>
    </row>
    <row r="9624" spans="1:3" x14ac:dyDescent="0.3">
      <c r="A9624">
        <v>-3.1841000000000001E-2</v>
      </c>
      <c r="B9624">
        <v>-0.24201900000000001</v>
      </c>
      <c r="C9624">
        <v>-0.24785199999999999</v>
      </c>
    </row>
    <row r="9625" spans="1:3" x14ac:dyDescent="0.3">
      <c r="A9625">
        <v>-2.3133000000000001E-2</v>
      </c>
      <c r="B9625">
        <v>-0.24069599999999999</v>
      </c>
      <c r="C9625">
        <v>-0.24482000000000001</v>
      </c>
    </row>
    <row r="9626" spans="1:3" x14ac:dyDescent="0.3">
      <c r="A9626">
        <v>-1.4558E-2</v>
      </c>
      <c r="B9626">
        <v>-0.239092</v>
      </c>
      <c r="C9626">
        <v>-0.24174899999999999</v>
      </c>
    </row>
    <row r="9627" spans="1:3" x14ac:dyDescent="0.3">
      <c r="A9627">
        <v>-6.1250000000000002E-3</v>
      </c>
      <c r="B9627">
        <v>-0.23721400000000001</v>
      </c>
      <c r="C9627">
        <v>-0.23863899999999999</v>
      </c>
    </row>
    <row r="9628" spans="1:3" x14ac:dyDescent="0.3">
      <c r="A9628">
        <v>2.1589999999999999E-3</v>
      </c>
      <c r="B9628">
        <v>-0.23507</v>
      </c>
      <c r="C9628">
        <v>-0.23549</v>
      </c>
    </row>
    <row r="9629" spans="1:3" x14ac:dyDescent="0.3">
      <c r="A9629">
        <v>1.0286999999999999E-2</v>
      </c>
      <c r="B9629">
        <v>-0.23266800000000001</v>
      </c>
      <c r="C9629">
        <v>-0.23230200000000001</v>
      </c>
    </row>
    <row r="9630" spans="1:3" x14ac:dyDescent="0.3">
      <c r="A9630">
        <v>1.8252000000000001E-2</v>
      </c>
      <c r="B9630">
        <v>-0.230015</v>
      </c>
      <c r="C9630">
        <v>-0.229074</v>
      </c>
    </row>
    <row r="9631" spans="1:3" x14ac:dyDescent="0.3">
      <c r="A9631">
        <v>2.6047000000000001E-2</v>
      </c>
      <c r="B9631">
        <v>-0.22711899999999999</v>
      </c>
      <c r="C9631">
        <v>-0.22580700000000001</v>
      </c>
    </row>
    <row r="9632" spans="1:3" x14ac:dyDescent="0.3">
      <c r="A9632">
        <v>3.3666000000000001E-2</v>
      </c>
      <c r="B9632">
        <v>-0.22398899999999999</v>
      </c>
      <c r="C9632">
        <v>-0.222499</v>
      </c>
    </row>
    <row r="9633" spans="1:3" x14ac:dyDescent="0.3">
      <c r="A9633">
        <v>4.1103000000000001E-2</v>
      </c>
      <c r="B9633">
        <v>-0.22063199999999999</v>
      </c>
      <c r="C9633">
        <v>-0.21915200000000001</v>
      </c>
    </row>
    <row r="9634" spans="1:3" x14ac:dyDescent="0.3">
      <c r="A9634">
        <v>4.8353E-2</v>
      </c>
      <c r="B9634">
        <v>-0.217058</v>
      </c>
      <c r="C9634">
        <v>-0.21576400000000001</v>
      </c>
    </row>
    <row r="9635" spans="1:3" x14ac:dyDescent="0.3">
      <c r="A9635">
        <v>5.5410000000000001E-2</v>
      </c>
      <c r="B9635">
        <v>-0.21327499999999999</v>
      </c>
      <c r="C9635">
        <v>-0.212336</v>
      </c>
    </row>
    <row r="9636" spans="1:3" x14ac:dyDescent="0.3">
      <c r="A9636">
        <v>6.2269999999999999E-2</v>
      </c>
      <c r="B9636">
        <v>-0.209291</v>
      </c>
      <c r="C9636">
        <v>-0.208867</v>
      </c>
    </row>
    <row r="9637" spans="1:3" x14ac:dyDescent="0.3">
      <c r="A9637">
        <v>6.8927000000000002E-2</v>
      </c>
      <c r="B9637">
        <v>-0.20511499999999999</v>
      </c>
      <c r="C9637">
        <v>-0.20535600000000001</v>
      </c>
    </row>
    <row r="9638" spans="1:3" x14ac:dyDescent="0.3">
      <c r="A9638">
        <v>7.5378000000000001E-2</v>
      </c>
      <c r="B9638">
        <v>-0.20075499999999999</v>
      </c>
      <c r="C9638">
        <v>-0.20180400000000001</v>
      </c>
    </row>
    <row r="9639" spans="1:3" x14ac:dyDescent="0.3">
      <c r="A9639">
        <v>8.1618999999999997E-2</v>
      </c>
      <c r="B9639">
        <v>-0.19622000000000001</v>
      </c>
      <c r="C9639">
        <v>-0.198211</v>
      </c>
    </row>
    <row r="9640" spans="1:3" x14ac:dyDescent="0.3">
      <c r="A9640">
        <v>8.7646000000000002E-2</v>
      </c>
      <c r="B9640">
        <v>-0.19152</v>
      </c>
      <c r="C9640">
        <v>-0.194575</v>
      </c>
    </row>
    <row r="9641" spans="1:3" x14ac:dyDescent="0.3">
      <c r="A9641">
        <v>9.3455999999999997E-2</v>
      </c>
      <c r="B9641">
        <v>-0.18666099999999999</v>
      </c>
      <c r="C9641">
        <v>-0.19089700000000001</v>
      </c>
    </row>
    <row r="9642" spans="1:3" x14ac:dyDescent="0.3">
      <c r="A9642">
        <v>9.9045999999999995E-2</v>
      </c>
      <c r="B9642">
        <v>-0.18165500000000001</v>
      </c>
      <c r="C9642">
        <v>-0.18717700000000001</v>
      </c>
    </row>
    <row r="9643" spans="1:3" x14ac:dyDescent="0.3">
      <c r="A9643">
        <v>0.10441400000000001</v>
      </c>
      <c r="B9643">
        <v>-0.176508</v>
      </c>
      <c r="C9643">
        <v>-0.18341299999999999</v>
      </c>
    </row>
    <row r="9644" spans="1:3" x14ac:dyDescent="0.3">
      <c r="A9644">
        <v>0.109556</v>
      </c>
      <c r="B9644">
        <v>-0.17122999999999999</v>
      </c>
      <c r="C9644">
        <v>-0.17960599999999999</v>
      </c>
    </row>
    <row r="9645" spans="1:3" x14ac:dyDescent="0.3">
      <c r="A9645">
        <v>0.114472</v>
      </c>
      <c r="B9645">
        <v>-0.165829</v>
      </c>
      <c r="C9645">
        <v>-0.175756</v>
      </c>
    </row>
    <row r="9646" spans="1:3" x14ac:dyDescent="0.3">
      <c r="A9646">
        <v>0.119159</v>
      </c>
      <c r="B9646">
        <v>-0.16031500000000001</v>
      </c>
      <c r="C9646">
        <v>-0.17186100000000001</v>
      </c>
    </row>
    <row r="9647" spans="1:3" x14ac:dyDescent="0.3">
      <c r="A9647">
        <v>0.123616</v>
      </c>
      <c r="B9647">
        <v>-0.154696</v>
      </c>
      <c r="C9647">
        <v>-0.16792299999999999</v>
      </c>
    </row>
    <row r="9648" spans="1:3" x14ac:dyDescent="0.3">
      <c r="A9648">
        <v>0.12784200000000001</v>
      </c>
      <c r="B9648">
        <v>-0.14898</v>
      </c>
      <c r="C9648">
        <v>-0.163939</v>
      </c>
    </row>
    <row r="9649" spans="1:3" x14ac:dyDescent="0.3">
      <c r="A9649">
        <v>0.13183500000000001</v>
      </c>
      <c r="B9649">
        <v>-0.143176</v>
      </c>
      <c r="C9649">
        <v>-0.159911</v>
      </c>
    </row>
    <row r="9650" spans="1:3" x14ac:dyDescent="0.3">
      <c r="A9650">
        <v>0.13559599999999999</v>
      </c>
      <c r="B9650">
        <v>-0.137292</v>
      </c>
      <c r="C9650">
        <v>-0.155838</v>
      </c>
    </row>
    <row r="9651" spans="1:3" x14ac:dyDescent="0.3">
      <c r="A9651">
        <v>0.139125</v>
      </c>
      <c r="B9651">
        <v>-0.13133700000000001</v>
      </c>
      <c r="C9651">
        <v>-0.15171799999999999</v>
      </c>
    </row>
    <row r="9652" spans="1:3" x14ac:dyDescent="0.3">
      <c r="A9652">
        <v>0.14241999999999999</v>
      </c>
      <c r="B9652">
        <v>-0.12531800000000001</v>
      </c>
      <c r="C9652">
        <v>-0.14755299999999999</v>
      </c>
    </row>
    <row r="9653" spans="1:3" x14ac:dyDescent="0.3">
      <c r="A9653">
        <v>0.145483</v>
      </c>
      <c r="B9653">
        <v>-0.119246</v>
      </c>
      <c r="C9653">
        <v>-0.143341</v>
      </c>
    </row>
    <row r="9654" spans="1:3" x14ac:dyDescent="0.3">
      <c r="A9654">
        <v>0.148314</v>
      </c>
      <c r="B9654">
        <v>-0.113126</v>
      </c>
      <c r="C9654">
        <v>-0.13908200000000001</v>
      </c>
    </row>
    <row r="9655" spans="1:3" x14ac:dyDescent="0.3">
      <c r="A9655">
        <v>0.15091299999999999</v>
      </c>
      <c r="B9655">
        <v>-0.10696799999999999</v>
      </c>
      <c r="C9655">
        <v>-0.13477600000000001</v>
      </c>
    </row>
    <row r="9656" spans="1:3" x14ac:dyDescent="0.3">
      <c r="A9656">
        <v>0.153282</v>
      </c>
      <c r="B9656">
        <v>-0.10077899999999999</v>
      </c>
      <c r="C9656">
        <v>-0.13042300000000001</v>
      </c>
    </row>
    <row r="9657" spans="1:3" x14ac:dyDescent="0.3">
      <c r="A9657">
        <v>0.155422</v>
      </c>
      <c r="B9657">
        <v>-9.4566999999999998E-2</v>
      </c>
      <c r="C9657">
        <v>-0.12602099999999999</v>
      </c>
    </row>
    <row r="9658" spans="1:3" x14ac:dyDescent="0.3">
      <c r="A9658">
        <v>0.157335</v>
      </c>
      <c r="B9658">
        <v>-8.8340000000000002E-2</v>
      </c>
      <c r="C9658">
        <v>-0.121571</v>
      </c>
    </row>
    <row r="9659" spans="1:3" x14ac:dyDescent="0.3">
      <c r="A9659">
        <v>0.159021</v>
      </c>
      <c r="B9659">
        <v>-8.2103999999999996E-2</v>
      </c>
      <c r="C9659">
        <v>-0.117072</v>
      </c>
    </row>
    <row r="9660" spans="1:3" x14ac:dyDescent="0.3">
      <c r="A9660">
        <v>0.16048399999999999</v>
      </c>
      <c r="B9660">
        <v>-7.5869000000000006E-2</v>
      </c>
      <c r="C9660">
        <v>-0.112523</v>
      </c>
    </row>
    <row r="9661" spans="1:3" x14ac:dyDescent="0.3">
      <c r="A9661">
        <v>0.16172500000000001</v>
      </c>
      <c r="B9661">
        <v>-6.9639999999999994E-2</v>
      </c>
      <c r="C9661">
        <v>-0.10792499999999999</v>
      </c>
    </row>
    <row r="9662" spans="1:3" x14ac:dyDescent="0.3">
      <c r="A9662">
        <v>0.162747</v>
      </c>
      <c r="B9662">
        <v>-6.3424999999999995E-2</v>
      </c>
      <c r="C9662">
        <v>-0.10327600000000001</v>
      </c>
    </row>
    <row r="9663" spans="1:3" x14ac:dyDescent="0.3">
      <c r="A9663">
        <v>0.163551</v>
      </c>
      <c r="B9663">
        <v>-5.7230999999999997E-2</v>
      </c>
      <c r="C9663">
        <v>-9.8576999999999998E-2</v>
      </c>
    </row>
    <row r="9664" spans="1:3" x14ac:dyDescent="0.3">
      <c r="A9664">
        <v>0.16414100000000001</v>
      </c>
      <c r="B9664">
        <v>-5.1064999999999999E-2</v>
      </c>
      <c r="C9664">
        <v>-9.3826999999999994E-2</v>
      </c>
    </row>
    <row r="9665" spans="1:3" x14ac:dyDescent="0.3">
      <c r="A9665">
        <v>0.164521</v>
      </c>
      <c r="B9665">
        <v>-4.4933000000000001E-2</v>
      </c>
      <c r="C9665">
        <v>-8.9025000000000007E-2</v>
      </c>
    </row>
    <row r="9666" spans="1:3" x14ac:dyDescent="0.3">
      <c r="A9666">
        <v>0.16469200000000001</v>
      </c>
      <c r="B9666">
        <v>-3.8841000000000001E-2</v>
      </c>
      <c r="C9666">
        <v>-8.4171999999999997E-2</v>
      </c>
    </row>
    <row r="9667" spans="1:3" x14ac:dyDescent="0.3">
      <c r="A9667">
        <v>0.164658</v>
      </c>
      <c r="B9667">
        <v>-3.2797E-2</v>
      </c>
      <c r="C9667">
        <v>-7.9265000000000002E-2</v>
      </c>
    </row>
    <row r="9668" spans="1:3" x14ac:dyDescent="0.3">
      <c r="A9668">
        <v>0.16442200000000001</v>
      </c>
      <c r="B9668">
        <v>-2.6806E-2</v>
      </c>
      <c r="C9668">
        <v>-7.4305999999999997E-2</v>
      </c>
    </row>
    <row r="9669" spans="1:3" x14ac:dyDescent="0.3">
      <c r="A9669">
        <v>0.163989</v>
      </c>
      <c r="B9669">
        <v>-2.0874E-2</v>
      </c>
      <c r="C9669">
        <v>-6.9292999999999993E-2</v>
      </c>
    </row>
    <row r="9670" spans="1:3" x14ac:dyDescent="0.3">
      <c r="A9670">
        <v>0.16336200000000001</v>
      </c>
      <c r="B9670">
        <v>-1.5008000000000001E-2</v>
      </c>
      <c r="C9670">
        <v>-6.4227000000000006E-2</v>
      </c>
    </row>
    <row r="9671" spans="1:3" x14ac:dyDescent="0.3">
      <c r="A9671">
        <v>0.16254399999999999</v>
      </c>
      <c r="B9671">
        <v>-9.2119999999999997E-3</v>
      </c>
      <c r="C9671">
        <v>-5.9104999999999998E-2</v>
      </c>
    </row>
    <row r="9672" spans="1:3" x14ac:dyDescent="0.3">
      <c r="A9672">
        <v>0.16153999999999999</v>
      </c>
      <c r="B9672">
        <v>-3.4910000000000002E-3</v>
      </c>
      <c r="C9672">
        <v>-5.3928999999999998E-2</v>
      </c>
    </row>
    <row r="9673" spans="1:3" x14ac:dyDescent="0.3">
      <c r="A9673">
        <v>0.160354</v>
      </c>
      <c r="B9673">
        <v>2.147E-3</v>
      </c>
      <c r="C9673">
        <v>-4.8697999999999998E-2</v>
      </c>
    </row>
    <row r="9674" spans="1:3" x14ac:dyDescent="0.3">
      <c r="A9674">
        <v>0.15898999999999999</v>
      </c>
      <c r="B9674">
        <v>7.6990000000000001E-3</v>
      </c>
      <c r="C9674">
        <v>-4.3410999999999998E-2</v>
      </c>
    </row>
    <row r="9675" spans="1:3" x14ac:dyDescent="0.3">
      <c r="A9675">
        <v>0.15745300000000001</v>
      </c>
      <c r="B9675">
        <v>1.316E-2</v>
      </c>
      <c r="C9675">
        <v>-3.8066999999999997E-2</v>
      </c>
    </row>
    <row r="9676" spans="1:3" x14ac:dyDescent="0.3">
      <c r="A9676">
        <v>0.155746</v>
      </c>
      <c r="B9676">
        <v>1.8525E-2</v>
      </c>
      <c r="C9676">
        <v>-3.2666000000000001E-2</v>
      </c>
    </row>
    <row r="9677" spans="1:3" x14ac:dyDescent="0.3">
      <c r="A9677">
        <v>0.15387500000000001</v>
      </c>
      <c r="B9677">
        <v>2.3789999999999999E-2</v>
      </c>
      <c r="C9677">
        <v>-2.7208E-2</v>
      </c>
    </row>
    <row r="9678" spans="1:3" x14ac:dyDescent="0.3">
      <c r="A9678">
        <v>0.15184400000000001</v>
      </c>
      <c r="B9678">
        <v>2.8948999999999999E-2</v>
      </c>
      <c r="C9678">
        <v>-2.1690999999999998E-2</v>
      </c>
    </row>
    <row r="9679" spans="1:3" x14ac:dyDescent="0.3">
      <c r="A9679">
        <v>0.14965899999999999</v>
      </c>
      <c r="B9679">
        <v>3.4000000000000002E-2</v>
      </c>
      <c r="C9679">
        <v>-1.6115999999999998E-2</v>
      </c>
    </row>
    <row r="9680" spans="1:3" x14ac:dyDescent="0.3">
      <c r="A9680">
        <v>0.14732300000000001</v>
      </c>
      <c r="B9680">
        <v>3.8936999999999999E-2</v>
      </c>
      <c r="C9680">
        <v>-1.0482999999999999E-2</v>
      </c>
    </row>
    <row r="9681" spans="1:3" x14ac:dyDescent="0.3">
      <c r="A9681">
        <v>0.144841</v>
      </c>
      <c r="B9681">
        <v>4.3757999999999998E-2</v>
      </c>
      <c r="C9681">
        <v>-4.7889999999999999E-3</v>
      </c>
    </row>
    <row r="9682" spans="1:3" x14ac:dyDescent="0.3">
      <c r="A9682">
        <v>0.14222000000000001</v>
      </c>
      <c r="B9682">
        <v>4.8458000000000001E-2</v>
      </c>
      <c r="C9682">
        <v>9.6500000000000004E-4</v>
      </c>
    </row>
    <row r="9683" spans="1:3" x14ac:dyDescent="0.3">
      <c r="A9683">
        <v>0.139463</v>
      </c>
      <c r="B9683">
        <v>5.3034999999999999E-2</v>
      </c>
      <c r="C9683">
        <v>6.7790000000000003E-3</v>
      </c>
    </row>
    <row r="9684" spans="1:3" x14ac:dyDescent="0.3">
      <c r="A9684">
        <v>0.136575</v>
      </c>
      <c r="B9684">
        <v>5.7484E-2</v>
      </c>
      <c r="C9684">
        <v>1.2654E-2</v>
      </c>
    </row>
    <row r="9685" spans="1:3" x14ac:dyDescent="0.3">
      <c r="A9685">
        <v>0.13356299999999999</v>
      </c>
      <c r="B9685">
        <v>6.1803999999999998E-2</v>
      </c>
      <c r="C9685">
        <v>1.8592000000000001E-2</v>
      </c>
    </row>
    <row r="9686" spans="1:3" x14ac:dyDescent="0.3">
      <c r="A9686">
        <v>0.13043099999999999</v>
      </c>
      <c r="B9686">
        <v>6.5989999999999993E-2</v>
      </c>
      <c r="C9686">
        <v>2.4590999999999998E-2</v>
      </c>
    </row>
    <row r="9687" spans="1:3" x14ac:dyDescent="0.3">
      <c r="A9687">
        <v>0.12718299999999999</v>
      </c>
      <c r="B9687">
        <v>7.0041000000000006E-2</v>
      </c>
      <c r="C9687">
        <v>3.0653E-2</v>
      </c>
    </row>
    <row r="9688" spans="1:3" x14ac:dyDescent="0.3">
      <c r="A9688">
        <v>0.12382700000000001</v>
      </c>
      <c r="B9688">
        <v>7.3955000000000007E-2</v>
      </c>
      <c r="C9688">
        <v>3.6778999999999999E-2</v>
      </c>
    </row>
    <row r="9689" spans="1:3" x14ac:dyDescent="0.3">
      <c r="A9689">
        <v>0.120366</v>
      </c>
      <c r="B9689">
        <v>7.7728000000000005E-2</v>
      </c>
      <c r="C9689">
        <v>4.2969E-2</v>
      </c>
    </row>
    <row r="9690" spans="1:3" x14ac:dyDescent="0.3">
      <c r="A9690">
        <v>0.11680599999999999</v>
      </c>
      <c r="B9690">
        <v>8.1358E-2</v>
      </c>
      <c r="C9690">
        <v>4.9223000000000003E-2</v>
      </c>
    </row>
    <row r="9691" spans="1:3" x14ac:dyDescent="0.3">
      <c r="A9691">
        <v>0.113152</v>
      </c>
      <c r="B9691">
        <v>8.4845000000000004E-2</v>
      </c>
      <c r="C9691">
        <v>5.5543000000000002E-2</v>
      </c>
    </row>
    <row r="9692" spans="1:3" x14ac:dyDescent="0.3">
      <c r="A9692">
        <v>0.10940999999999999</v>
      </c>
      <c r="B9692">
        <v>8.8184999999999999E-2</v>
      </c>
      <c r="C9692">
        <v>6.1927999999999997E-2</v>
      </c>
    </row>
    <row r="9693" spans="1:3" x14ac:dyDescent="0.3">
      <c r="A9693">
        <v>0.105585</v>
      </c>
      <c r="B9693">
        <v>9.1377E-2</v>
      </c>
      <c r="C9693">
        <v>6.8378999999999995E-2</v>
      </c>
    </row>
    <row r="9694" spans="1:3" x14ac:dyDescent="0.3">
      <c r="A9694">
        <v>0.10168199999999999</v>
      </c>
      <c r="B9694">
        <v>9.4421000000000005E-2</v>
      </c>
      <c r="C9694">
        <v>7.4897000000000005E-2</v>
      </c>
    </row>
    <row r="9695" spans="1:3" x14ac:dyDescent="0.3">
      <c r="A9695">
        <v>9.7706000000000001E-2</v>
      </c>
      <c r="B9695">
        <v>9.7313999999999998E-2</v>
      </c>
      <c r="C9695">
        <v>8.1481999999999999E-2</v>
      </c>
    </row>
    <row r="9696" spans="1:3" x14ac:dyDescent="0.3">
      <c r="A9696">
        <v>9.3662999999999996E-2</v>
      </c>
      <c r="B9696">
        <v>0.10005600000000001</v>
      </c>
      <c r="C9696">
        <v>8.8135000000000005E-2</v>
      </c>
    </row>
    <row r="9697" spans="1:3" x14ac:dyDescent="0.3">
      <c r="A9697">
        <v>8.9557999999999999E-2</v>
      </c>
      <c r="B9697">
        <v>0.102646</v>
      </c>
      <c r="C9697">
        <v>9.4855999999999996E-2</v>
      </c>
    </row>
    <row r="9698" spans="1:3" x14ac:dyDescent="0.3">
      <c r="A9698">
        <v>8.5394999999999999E-2</v>
      </c>
      <c r="B9698">
        <v>0.105083</v>
      </c>
      <c r="C9698">
        <v>0.101646</v>
      </c>
    </row>
    <row r="9699" spans="1:3" x14ac:dyDescent="0.3">
      <c r="A9699">
        <v>8.1182000000000004E-2</v>
      </c>
      <c r="B9699">
        <v>0.107366</v>
      </c>
      <c r="C9699">
        <v>0.10850600000000001</v>
      </c>
    </row>
    <row r="9700" spans="1:3" x14ac:dyDescent="0.3">
      <c r="A9700">
        <v>7.6921000000000003E-2</v>
      </c>
      <c r="B9700">
        <v>0.109495</v>
      </c>
      <c r="C9700">
        <v>0.115436</v>
      </c>
    </row>
    <row r="9701" spans="1:3" x14ac:dyDescent="0.3">
      <c r="A9701">
        <v>7.2619000000000003E-2</v>
      </c>
      <c r="B9701">
        <v>0.11147</v>
      </c>
      <c r="C9701">
        <v>0.122436</v>
      </c>
    </row>
    <row r="9702" spans="1:3" x14ac:dyDescent="0.3">
      <c r="A9702">
        <v>6.8280999999999994E-2</v>
      </c>
      <c r="B9702">
        <v>0.113291</v>
      </c>
      <c r="C9702">
        <v>0.12950800000000001</v>
      </c>
    </row>
    <row r="9703" spans="1:3" x14ac:dyDescent="0.3">
      <c r="A9703">
        <v>6.3911999999999997E-2</v>
      </c>
      <c r="B9703">
        <v>0.114957</v>
      </c>
      <c r="C9703">
        <v>0.13665099999999999</v>
      </c>
    </row>
    <row r="9704" spans="1:3" x14ac:dyDescent="0.3">
      <c r="A9704">
        <v>5.9515999999999999E-2</v>
      </c>
      <c r="B9704">
        <v>0.11647</v>
      </c>
      <c r="C9704">
        <v>0.14386599999999999</v>
      </c>
    </row>
    <row r="9705" spans="1:3" x14ac:dyDescent="0.3">
      <c r="A9705">
        <v>5.5098000000000001E-2</v>
      </c>
      <c r="B9705">
        <v>0.117828</v>
      </c>
      <c r="C9705">
        <v>0.15115400000000001</v>
      </c>
    </row>
    <row r="9706" spans="1:3" x14ac:dyDescent="0.3">
      <c r="A9706">
        <v>5.0664000000000001E-2</v>
      </c>
      <c r="B9706">
        <v>0.119033</v>
      </c>
      <c r="C9706">
        <v>0.15851499999999999</v>
      </c>
    </row>
    <row r="9707" spans="1:3" x14ac:dyDescent="0.3">
      <c r="A9707">
        <v>4.6219000000000003E-2</v>
      </c>
      <c r="B9707">
        <v>0.120086</v>
      </c>
      <c r="C9707">
        <v>0.16594999999999999</v>
      </c>
    </row>
    <row r="9708" spans="1:3" x14ac:dyDescent="0.3">
      <c r="A9708">
        <v>4.1765999999999998E-2</v>
      </c>
      <c r="B9708">
        <v>0.120986</v>
      </c>
      <c r="C9708">
        <v>0.173459</v>
      </c>
    </row>
    <row r="9709" spans="1:3" x14ac:dyDescent="0.3">
      <c r="A9709">
        <v>3.7311999999999998E-2</v>
      </c>
      <c r="B9709">
        <v>0.121736</v>
      </c>
      <c r="C9709">
        <v>0.18104300000000001</v>
      </c>
    </row>
    <row r="9710" spans="1:3" x14ac:dyDescent="0.3">
      <c r="A9710">
        <v>3.2858999999999999E-2</v>
      </c>
      <c r="B9710">
        <v>0.122335</v>
      </c>
      <c r="C9710">
        <v>0.18870200000000001</v>
      </c>
    </row>
    <row r="9711" spans="1:3" x14ac:dyDescent="0.3">
      <c r="A9711">
        <v>2.8413999999999998E-2</v>
      </c>
      <c r="B9711">
        <v>0.12278500000000001</v>
      </c>
      <c r="C9711">
        <v>0.196436</v>
      </c>
    </row>
    <row r="9712" spans="1:3" x14ac:dyDescent="0.3">
      <c r="A9712">
        <v>2.3980000000000001E-2</v>
      </c>
      <c r="B9712">
        <v>0.123088</v>
      </c>
      <c r="C9712">
        <v>0.20424700000000001</v>
      </c>
    </row>
    <row r="9713" spans="1:3" x14ac:dyDescent="0.3">
      <c r="A9713">
        <v>1.9560999999999999E-2</v>
      </c>
      <c r="B9713">
        <v>0.12324400000000001</v>
      </c>
      <c r="C9713">
        <v>0.21213399999999999</v>
      </c>
    </row>
    <row r="9714" spans="1:3" x14ac:dyDescent="0.3">
      <c r="A9714">
        <v>1.5162999999999999E-2</v>
      </c>
      <c r="B9714">
        <v>0.123255</v>
      </c>
      <c r="C9714">
        <v>0.22009799999999999</v>
      </c>
    </row>
    <row r="9715" spans="1:3" x14ac:dyDescent="0.3">
      <c r="A9715">
        <v>1.0789E-2</v>
      </c>
      <c r="B9715">
        <v>0.123123</v>
      </c>
      <c r="C9715">
        <v>0.22813900000000001</v>
      </c>
    </row>
    <row r="9716" spans="1:3" x14ac:dyDescent="0.3">
      <c r="A9716">
        <v>6.4440000000000001E-3</v>
      </c>
      <c r="B9716">
        <v>0.122849</v>
      </c>
      <c r="C9716">
        <v>0.236259</v>
      </c>
    </row>
    <row r="9717" spans="1:3" x14ac:dyDescent="0.3">
      <c r="A9717">
        <v>2.1310000000000001E-3</v>
      </c>
      <c r="B9717">
        <v>0.122435</v>
      </c>
      <c r="C9717">
        <v>0.24445600000000001</v>
      </c>
    </row>
    <row r="9718" spans="1:3" x14ac:dyDescent="0.3">
      <c r="A9718">
        <v>-2.1450000000000002E-3</v>
      </c>
      <c r="B9718">
        <v>0.12188300000000001</v>
      </c>
      <c r="C9718">
        <v>0.25273200000000001</v>
      </c>
    </row>
    <row r="9719" spans="1:3" x14ac:dyDescent="0.3">
      <c r="A9719">
        <v>-6.3800000000000003E-3</v>
      </c>
      <c r="B9719">
        <v>0.121195</v>
      </c>
      <c r="C9719">
        <v>0.26108700000000001</v>
      </c>
    </row>
    <row r="9720" spans="1:3" x14ac:dyDescent="0.3">
      <c r="A9720">
        <v>-1.0571000000000001E-2</v>
      </c>
      <c r="B9720">
        <v>0.12037299999999999</v>
      </c>
      <c r="C9720">
        <v>0.26952199999999998</v>
      </c>
    </row>
    <row r="9721" spans="1:3" x14ac:dyDescent="0.3">
      <c r="A9721">
        <v>-1.4714E-2</v>
      </c>
      <c r="B9721">
        <v>0.11942</v>
      </c>
      <c r="C9721">
        <v>0.27803600000000001</v>
      </c>
    </row>
    <row r="9722" spans="1:3" x14ac:dyDescent="0.3">
      <c r="A9722">
        <v>-1.8804999999999999E-2</v>
      </c>
      <c r="B9722">
        <v>0.118336</v>
      </c>
      <c r="C9722">
        <v>0.28663</v>
      </c>
    </row>
    <row r="9723" spans="1:3" x14ac:dyDescent="0.3">
      <c r="A9723">
        <v>-2.2841E-2</v>
      </c>
      <c r="B9723">
        <v>0.11712599999999999</v>
      </c>
      <c r="C9723">
        <v>0.29530400000000001</v>
      </c>
    </row>
    <row r="9724" spans="1:3" x14ac:dyDescent="0.3">
      <c r="A9724">
        <v>-2.6818000000000002E-2</v>
      </c>
      <c r="B9724">
        <v>0.11579</v>
      </c>
      <c r="C9724">
        <v>0.30405799999999999</v>
      </c>
    </row>
    <row r="9725" spans="1:3" x14ac:dyDescent="0.3">
      <c r="A9725">
        <v>-3.0733E-2</v>
      </c>
      <c r="B9725">
        <v>0.114332</v>
      </c>
      <c r="C9725">
        <v>0.31289400000000001</v>
      </c>
    </row>
    <row r="9726" spans="1:3" x14ac:dyDescent="0.3">
      <c r="A9726">
        <v>-3.4582000000000002E-2</v>
      </c>
      <c r="B9726">
        <v>0.11275499999999999</v>
      </c>
      <c r="C9726">
        <v>0.32180999999999998</v>
      </c>
    </row>
    <row r="9727" spans="1:3" x14ac:dyDescent="0.3">
      <c r="A9727">
        <v>-3.8363000000000001E-2</v>
      </c>
      <c r="B9727">
        <v>0.11106000000000001</v>
      </c>
      <c r="C9727">
        <v>0.33080700000000002</v>
      </c>
    </row>
    <row r="9728" spans="1:3" x14ac:dyDescent="0.3">
      <c r="A9728">
        <v>-4.2071999999999998E-2</v>
      </c>
      <c r="B9728">
        <v>0.10925</v>
      </c>
      <c r="C9728">
        <v>0.33988600000000002</v>
      </c>
    </row>
    <row r="9729" spans="1:3" x14ac:dyDescent="0.3">
      <c r="A9729">
        <v>-4.5705999999999997E-2</v>
      </c>
      <c r="B9729">
        <v>0.10732899999999999</v>
      </c>
      <c r="C9729">
        <v>0.34904600000000002</v>
      </c>
    </row>
    <row r="9730" spans="1:3" x14ac:dyDescent="0.3">
      <c r="A9730">
        <v>-4.9263000000000001E-2</v>
      </c>
      <c r="B9730">
        <v>0.105298</v>
      </c>
      <c r="C9730">
        <v>0.35828700000000002</v>
      </c>
    </row>
    <row r="9731" spans="1:3" x14ac:dyDescent="0.3">
      <c r="A9731">
        <v>-5.2740000000000002E-2</v>
      </c>
      <c r="B9731">
        <v>0.103162</v>
      </c>
      <c r="C9731">
        <v>0.36760999999999999</v>
      </c>
    </row>
    <row r="9732" spans="1:3" x14ac:dyDescent="0.3">
      <c r="A9732">
        <v>-5.6133000000000002E-2</v>
      </c>
      <c r="B9732">
        <v>0.100922</v>
      </c>
      <c r="C9732">
        <v>0.37701499999999999</v>
      </c>
    </row>
    <row r="9733" spans="1:3" x14ac:dyDescent="0.3">
      <c r="A9733">
        <v>-5.9441000000000001E-2</v>
      </c>
      <c r="B9733">
        <v>9.8581000000000002E-2</v>
      </c>
      <c r="C9733">
        <v>0.38650099999999998</v>
      </c>
    </row>
    <row r="9734" spans="1:3" x14ac:dyDescent="0.3">
      <c r="A9734">
        <v>-6.2659999999999993E-2</v>
      </c>
      <c r="B9734">
        <v>9.6143999999999993E-2</v>
      </c>
      <c r="C9734">
        <v>0.39606999999999998</v>
      </c>
    </row>
    <row r="9735" spans="1:3" x14ac:dyDescent="0.3">
      <c r="A9735">
        <v>-6.5789E-2</v>
      </c>
      <c r="B9735">
        <v>9.3612000000000001E-2</v>
      </c>
      <c r="C9735">
        <v>0.405719</v>
      </c>
    </row>
    <row r="9736" spans="1:3" x14ac:dyDescent="0.3">
      <c r="A9736">
        <v>-6.8824999999999997E-2</v>
      </c>
      <c r="B9736">
        <v>9.0989E-2</v>
      </c>
      <c r="C9736">
        <v>0.41544999999999999</v>
      </c>
    </row>
    <row r="9737" spans="1:3" x14ac:dyDescent="0.3">
      <c r="A9737">
        <v>-7.1765999999999996E-2</v>
      </c>
      <c r="B9737">
        <v>8.8276999999999994E-2</v>
      </c>
      <c r="C9737">
        <v>0.425263</v>
      </c>
    </row>
    <row r="9738" spans="1:3" x14ac:dyDescent="0.3">
      <c r="A9738">
        <v>-7.4608999999999995E-2</v>
      </c>
      <c r="B9738">
        <v>8.5481000000000001E-2</v>
      </c>
      <c r="C9738">
        <v>0.43515599999999999</v>
      </c>
    </row>
    <row r="9739" spans="1:3" x14ac:dyDescent="0.3">
      <c r="A9739">
        <v>-7.7354000000000006E-2</v>
      </c>
      <c r="B9739">
        <v>8.2602999999999996E-2</v>
      </c>
      <c r="C9739">
        <v>0.445131</v>
      </c>
    </row>
    <row r="9740" spans="1:3" x14ac:dyDescent="0.3">
      <c r="A9740">
        <v>-7.9996999999999999E-2</v>
      </c>
      <c r="B9740">
        <v>7.9645999999999995E-2</v>
      </c>
      <c r="C9740">
        <v>0.45518599999999998</v>
      </c>
    </row>
    <row r="9741" spans="1:3" x14ac:dyDescent="0.3">
      <c r="A9741">
        <v>-8.2536999999999999E-2</v>
      </c>
      <c r="B9741">
        <v>7.6614000000000002E-2</v>
      </c>
      <c r="C9741">
        <v>0.46532200000000001</v>
      </c>
    </row>
    <row r="9742" spans="1:3" x14ac:dyDescent="0.3">
      <c r="A9742">
        <v>-8.4972000000000006E-2</v>
      </c>
      <c r="B9742">
        <v>7.3510000000000006E-2</v>
      </c>
      <c r="C9742">
        <v>0.47553800000000002</v>
      </c>
    </row>
    <row r="9743" spans="1:3" x14ac:dyDescent="0.3">
      <c r="A9743">
        <v>-8.7300000000000003E-2</v>
      </c>
      <c r="B9743">
        <v>7.0336999999999997E-2</v>
      </c>
      <c r="C9743">
        <v>0.48583300000000001</v>
      </c>
    </row>
    <row r="9744" spans="1:3" x14ac:dyDescent="0.3">
      <c r="A9744">
        <v>-8.9521000000000003E-2</v>
      </c>
      <c r="B9744">
        <v>6.7099000000000006E-2</v>
      </c>
      <c r="C9744">
        <v>0.49620799999999998</v>
      </c>
    </row>
    <row r="9745" spans="1:3" x14ac:dyDescent="0.3">
      <c r="A9745">
        <v>-9.1632000000000005E-2</v>
      </c>
      <c r="B9745">
        <v>6.3797999999999994E-2</v>
      </c>
      <c r="C9745">
        <v>0.50666100000000003</v>
      </c>
    </row>
    <row r="9746" spans="1:3" x14ac:dyDescent="0.3">
      <c r="A9746">
        <v>-9.3632000000000007E-2</v>
      </c>
      <c r="B9746">
        <v>6.0439E-2</v>
      </c>
      <c r="C9746">
        <v>0.51719300000000001</v>
      </c>
    </row>
    <row r="9747" spans="1:3" x14ac:dyDescent="0.3">
      <c r="A9747">
        <v>-9.5519999999999994E-2</v>
      </c>
      <c r="B9747">
        <v>5.7023999999999998E-2</v>
      </c>
      <c r="C9747">
        <v>0.52780199999999999</v>
      </c>
    </row>
    <row r="9748" spans="1:3" x14ac:dyDescent="0.3">
      <c r="A9748">
        <v>-9.7294000000000005E-2</v>
      </c>
      <c r="B9748">
        <v>5.3558000000000001E-2</v>
      </c>
      <c r="C9748">
        <v>0.53848799999999997</v>
      </c>
    </row>
    <row r="9749" spans="1:3" x14ac:dyDescent="0.3">
      <c r="A9749">
        <v>-9.8954E-2</v>
      </c>
      <c r="B9749">
        <v>5.0042000000000003E-2</v>
      </c>
      <c r="C9749">
        <v>0.54925100000000004</v>
      </c>
    </row>
    <row r="9750" spans="1:3" x14ac:dyDescent="0.3">
      <c r="A9750">
        <v>-0.100499</v>
      </c>
      <c r="B9750">
        <v>4.6481000000000001E-2</v>
      </c>
      <c r="C9750">
        <v>0.56008899999999995</v>
      </c>
    </row>
    <row r="9751" spans="1:3" x14ac:dyDescent="0.3">
      <c r="A9751">
        <v>-0.101926</v>
      </c>
      <c r="B9751">
        <v>4.2877999999999999E-2</v>
      </c>
      <c r="C9751">
        <v>0.57100099999999998</v>
      </c>
    </row>
    <row r="9752" spans="1:3" x14ac:dyDescent="0.3">
      <c r="A9752">
        <v>-0.103237</v>
      </c>
      <c r="B9752">
        <v>3.9237000000000001E-2</v>
      </c>
      <c r="C9752">
        <v>0.58198799999999995</v>
      </c>
    </row>
    <row r="9753" spans="1:3" x14ac:dyDescent="0.3">
      <c r="A9753">
        <v>-0.10442899999999999</v>
      </c>
      <c r="B9753">
        <v>3.5560000000000001E-2</v>
      </c>
      <c r="C9753">
        <v>0.59304699999999999</v>
      </c>
    </row>
    <row r="9754" spans="1:3" x14ac:dyDescent="0.3">
      <c r="A9754">
        <v>-0.105502</v>
      </c>
      <c r="B9754">
        <v>3.1851999999999998E-2</v>
      </c>
      <c r="C9754">
        <v>0.60417799999999999</v>
      </c>
    </row>
    <row r="9755" spans="1:3" x14ac:dyDescent="0.3">
      <c r="A9755">
        <v>-0.106456</v>
      </c>
      <c r="B9755">
        <v>2.8115000000000001E-2</v>
      </c>
      <c r="C9755">
        <v>0.61538099999999996</v>
      </c>
    </row>
    <row r="9756" spans="1:3" x14ac:dyDescent="0.3">
      <c r="A9756">
        <v>-0.10729</v>
      </c>
      <c r="B9756">
        <v>2.4353E-2</v>
      </c>
      <c r="C9756">
        <v>0.62665199999999999</v>
      </c>
    </row>
    <row r="9757" spans="1:3" x14ac:dyDescent="0.3">
      <c r="A9757">
        <v>-0.108004</v>
      </c>
      <c r="B9757">
        <v>2.0570000000000001E-2</v>
      </c>
      <c r="C9757">
        <v>0.63799300000000003</v>
      </c>
    </row>
    <row r="9758" spans="1:3" x14ac:dyDescent="0.3">
      <c r="A9758">
        <v>-0.108596</v>
      </c>
      <c r="B9758">
        <v>1.6768999999999999E-2</v>
      </c>
      <c r="C9758">
        <v>0.64939999999999998</v>
      </c>
    </row>
    <row r="9759" spans="1:3" x14ac:dyDescent="0.3">
      <c r="A9759">
        <v>-0.109067</v>
      </c>
      <c r="B9759">
        <v>1.2952E-2</v>
      </c>
      <c r="C9759">
        <v>0.66087399999999996</v>
      </c>
    </row>
    <row r="9760" spans="1:3" x14ac:dyDescent="0.3">
      <c r="A9760">
        <v>-0.109417</v>
      </c>
      <c r="B9760">
        <v>9.1249999999999994E-3</v>
      </c>
      <c r="C9760">
        <v>0.67241200000000001</v>
      </c>
    </row>
    <row r="9761" spans="1:3" x14ac:dyDescent="0.3">
      <c r="A9761">
        <v>-0.10964599999999999</v>
      </c>
      <c r="B9761">
        <v>5.2890000000000003E-3</v>
      </c>
      <c r="C9761">
        <v>0.68401299999999998</v>
      </c>
    </row>
    <row r="9762" spans="1:3" x14ac:dyDescent="0.3">
      <c r="A9762">
        <v>-0.109752</v>
      </c>
      <c r="B9762">
        <v>1.449E-3</v>
      </c>
      <c r="C9762">
        <v>0.69567599999999996</v>
      </c>
    </row>
    <row r="9763" spans="1:3" x14ac:dyDescent="0.3">
      <c r="A9763">
        <v>-0.109738</v>
      </c>
      <c r="B9763">
        <v>-2.392E-3</v>
      </c>
      <c r="C9763">
        <v>0.707399</v>
      </c>
    </row>
    <row r="9764" spans="1:3" x14ac:dyDescent="0.3">
      <c r="A9764">
        <v>-0.109601</v>
      </c>
      <c r="B9764">
        <v>-6.2319999999999997E-3</v>
      </c>
      <c r="C9764">
        <v>0.71918000000000004</v>
      </c>
    </row>
    <row r="9765" spans="1:3" x14ac:dyDescent="0.3">
      <c r="A9765">
        <v>-0.109344</v>
      </c>
      <c r="B9765">
        <v>-1.0066E-2</v>
      </c>
      <c r="C9765">
        <v>0.73101700000000003</v>
      </c>
    </row>
    <row r="9766" spans="1:3" x14ac:dyDescent="0.3">
      <c r="A9766">
        <v>-0.10896500000000001</v>
      </c>
      <c r="B9766">
        <v>-1.3891000000000001E-2</v>
      </c>
      <c r="C9766">
        <v>0.74290999999999996</v>
      </c>
    </row>
    <row r="9767" spans="1:3" x14ac:dyDescent="0.3">
      <c r="A9767">
        <v>-0.10846500000000001</v>
      </c>
      <c r="B9767">
        <v>-1.7704000000000001E-2</v>
      </c>
      <c r="C9767">
        <v>0.75485500000000005</v>
      </c>
    </row>
    <row r="9768" spans="1:3" x14ac:dyDescent="0.3">
      <c r="A9768">
        <v>-0.107844</v>
      </c>
      <c r="B9768">
        <v>-2.1502E-2</v>
      </c>
      <c r="C9768">
        <v>0.76685199999999998</v>
      </c>
    </row>
    <row r="9769" spans="1:3" x14ac:dyDescent="0.3">
      <c r="A9769">
        <v>-0.107104</v>
      </c>
      <c r="B9769">
        <v>-2.5281000000000001E-2</v>
      </c>
      <c r="C9769">
        <v>0.77889699999999995</v>
      </c>
    </row>
    <row r="9770" spans="1:3" x14ac:dyDescent="0.3">
      <c r="A9770">
        <v>-0.10624400000000001</v>
      </c>
      <c r="B9770">
        <v>-2.9038000000000001E-2</v>
      </c>
      <c r="C9770">
        <v>0.79098900000000005</v>
      </c>
    </row>
    <row r="9771" spans="1:3" x14ac:dyDescent="0.3">
      <c r="A9771">
        <v>-0.105265</v>
      </c>
      <c r="B9771">
        <v>-3.2770000000000001E-2</v>
      </c>
      <c r="C9771">
        <v>0.80312600000000001</v>
      </c>
    </row>
    <row r="9772" spans="1:3" x14ac:dyDescent="0.3">
      <c r="A9772">
        <v>-0.104167</v>
      </c>
      <c r="B9772">
        <v>-3.6472999999999998E-2</v>
      </c>
      <c r="C9772">
        <v>0.81530599999999998</v>
      </c>
    </row>
    <row r="9773" spans="1:3" x14ac:dyDescent="0.3">
      <c r="A9773">
        <v>-0.102952</v>
      </c>
      <c r="B9773">
        <v>-4.0143999999999999E-2</v>
      </c>
      <c r="C9773">
        <v>0.82752499999999996</v>
      </c>
    </row>
    <row r="9774" spans="1:3" x14ac:dyDescent="0.3">
      <c r="A9774">
        <v>-0.10162</v>
      </c>
      <c r="B9774">
        <v>-4.3781E-2</v>
      </c>
      <c r="C9774">
        <v>0.83978299999999995</v>
      </c>
    </row>
    <row r="9775" spans="1:3" x14ac:dyDescent="0.3">
      <c r="A9775">
        <v>-0.100172</v>
      </c>
      <c r="B9775">
        <v>-4.7378999999999998E-2</v>
      </c>
      <c r="C9775">
        <v>0.85207599999999994</v>
      </c>
    </row>
    <row r="9776" spans="1:3" x14ac:dyDescent="0.3">
      <c r="A9776">
        <v>-9.8609000000000002E-2</v>
      </c>
      <c r="B9776">
        <v>-5.0936000000000002E-2</v>
      </c>
      <c r="C9776">
        <v>0.86440099999999997</v>
      </c>
    </row>
    <row r="9777" spans="1:3" x14ac:dyDescent="0.3">
      <c r="A9777">
        <v>-9.6931000000000003E-2</v>
      </c>
      <c r="B9777">
        <v>-5.4448000000000003E-2</v>
      </c>
      <c r="C9777">
        <v>0.87675700000000001</v>
      </c>
    </row>
    <row r="9778" spans="1:3" x14ac:dyDescent="0.3">
      <c r="A9778">
        <v>-9.5140000000000002E-2</v>
      </c>
      <c r="B9778">
        <v>-5.7912999999999999E-2</v>
      </c>
      <c r="C9778">
        <v>0.88914099999999996</v>
      </c>
    </row>
    <row r="9779" spans="1:3" x14ac:dyDescent="0.3">
      <c r="A9779">
        <v>-9.3237E-2</v>
      </c>
      <c r="B9779">
        <v>-6.1325999999999999E-2</v>
      </c>
      <c r="C9779">
        <v>0.90154999999999996</v>
      </c>
    </row>
    <row r="9780" spans="1:3" x14ac:dyDescent="0.3">
      <c r="A9780">
        <v>-9.1224E-2</v>
      </c>
      <c r="B9780">
        <v>-6.4685000000000006E-2</v>
      </c>
      <c r="C9780">
        <v>0.91398100000000004</v>
      </c>
    </row>
    <row r="9781" spans="1:3" x14ac:dyDescent="0.3">
      <c r="A9781">
        <v>-8.9099999999999999E-2</v>
      </c>
      <c r="B9781">
        <v>-6.7987000000000006E-2</v>
      </c>
      <c r="C9781">
        <v>0.926431</v>
      </c>
    </row>
    <row r="9782" spans="1:3" x14ac:dyDescent="0.3">
      <c r="A9782">
        <v>-8.6869000000000002E-2</v>
      </c>
      <c r="B9782">
        <v>-7.1229000000000001E-2</v>
      </c>
      <c r="C9782">
        <v>0.93889800000000001</v>
      </c>
    </row>
    <row r="9783" spans="1:3" x14ac:dyDescent="0.3">
      <c r="A9783">
        <v>-8.4529999999999994E-2</v>
      </c>
      <c r="B9783">
        <v>-7.4408000000000002E-2</v>
      </c>
      <c r="C9783">
        <v>0.95137899999999997</v>
      </c>
    </row>
    <row r="9784" spans="1:3" x14ac:dyDescent="0.3">
      <c r="A9784">
        <v>-8.2085000000000005E-2</v>
      </c>
      <c r="B9784">
        <v>-7.7519000000000005E-2</v>
      </c>
      <c r="C9784">
        <v>0.96387</v>
      </c>
    </row>
    <row r="9785" spans="1:3" x14ac:dyDescent="0.3">
      <c r="A9785">
        <v>-7.9536999999999997E-2</v>
      </c>
      <c r="B9785">
        <v>-8.0561999999999995E-2</v>
      </c>
      <c r="C9785">
        <v>0.97636900000000004</v>
      </c>
    </row>
    <row r="9786" spans="1:3" x14ac:dyDescent="0.3">
      <c r="A9786">
        <v>-7.6885999999999996E-2</v>
      </c>
      <c r="B9786">
        <v>-8.3530999999999994E-2</v>
      </c>
      <c r="C9786">
        <v>0.98887199999999997</v>
      </c>
    </row>
    <row r="9787" spans="1:3" x14ac:dyDescent="0.3">
      <c r="A9787">
        <v>-7.4135000000000006E-2</v>
      </c>
      <c r="B9787">
        <v>-8.6425000000000002E-2</v>
      </c>
      <c r="C9787">
        <v>1.001377</v>
      </c>
    </row>
    <row r="9788" spans="1:3" x14ac:dyDescent="0.3">
      <c r="A9788">
        <v>-7.1284E-2</v>
      </c>
      <c r="B9788">
        <v>-8.9241000000000001E-2</v>
      </c>
      <c r="C9788">
        <v>1.0138799999999999</v>
      </c>
    </row>
    <row r="9789" spans="1:3" x14ac:dyDescent="0.3">
      <c r="A9789">
        <v>-6.8335999999999994E-2</v>
      </c>
      <c r="B9789">
        <v>-9.1974E-2</v>
      </c>
      <c r="C9789">
        <v>1.026378</v>
      </c>
    </row>
    <row r="9790" spans="1:3" x14ac:dyDescent="0.3">
      <c r="A9790">
        <v>-6.5293000000000004E-2</v>
      </c>
      <c r="B9790">
        <v>-9.4624E-2</v>
      </c>
      <c r="C9790">
        <v>1.0388679999999999</v>
      </c>
    </row>
    <row r="9791" spans="1:3" x14ac:dyDescent="0.3">
      <c r="A9791">
        <v>-6.2156000000000003E-2</v>
      </c>
      <c r="B9791">
        <v>-9.7184999999999994E-2</v>
      </c>
      <c r="C9791">
        <v>1.051347</v>
      </c>
    </row>
    <row r="9792" spans="1:3" x14ac:dyDescent="0.3">
      <c r="A9792">
        <v>-5.8927E-2</v>
      </c>
      <c r="B9792">
        <v>-9.9655999999999995E-2</v>
      </c>
      <c r="C9792">
        <v>1.0638110000000001</v>
      </c>
    </row>
    <row r="9793" spans="1:3" x14ac:dyDescent="0.3">
      <c r="A9793">
        <v>-5.5608999999999999E-2</v>
      </c>
      <c r="B9793">
        <v>-0.102034</v>
      </c>
      <c r="C9793">
        <v>1.076257</v>
      </c>
    </row>
    <row r="9794" spans="1:3" x14ac:dyDescent="0.3">
      <c r="A9794">
        <v>-5.2204E-2</v>
      </c>
      <c r="B9794">
        <v>-0.10431600000000001</v>
      </c>
      <c r="C9794">
        <v>1.088681</v>
      </c>
    </row>
    <row r="9795" spans="1:3" x14ac:dyDescent="0.3">
      <c r="A9795">
        <v>-4.8712999999999999E-2</v>
      </c>
      <c r="B9795">
        <v>-0.106498</v>
      </c>
      <c r="C9795">
        <v>1.101081</v>
      </c>
    </row>
    <row r="9796" spans="1:3" x14ac:dyDescent="0.3">
      <c r="A9796">
        <v>-4.514E-2</v>
      </c>
      <c r="B9796">
        <v>-0.10857899999999999</v>
      </c>
      <c r="C9796">
        <v>1.1134520000000001</v>
      </c>
    </row>
    <row r="9797" spans="1:3" x14ac:dyDescent="0.3">
      <c r="A9797">
        <v>-4.1487000000000003E-2</v>
      </c>
      <c r="B9797">
        <v>-0.110555</v>
      </c>
      <c r="C9797">
        <v>1.1257919999999999</v>
      </c>
    </row>
    <row r="9798" spans="1:3" x14ac:dyDescent="0.3">
      <c r="A9798">
        <v>-3.7755999999999998E-2</v>
      </c>
      <c r="B9798">
        <v>-0.112424</v>
      </c>
      <c r="C9798">
        <v>1.1380969999999999</v>
      </c>
    </row>
    <row r="9799" spans="1:3" x14ac:dyDescent="0.3">
      <c r="A9799">
        <v>-3.3949E-2</v>
      </c>
      <c r="B9799">
        <v>-0.11418200000000001</v>
      </c>
      <c r="C9799">
        <v>1.1503639999999999</v>
      </c>
    </row>
    <row r="9800" spans="1:3" x14ac:dyDescent="0.3">
      <c r="A9800">
        <v>-3.007E-2</v>
      </c>
      <c r="B9800">
        <v>-0.115828</v>
      </c>
      <c r="C9800">
        <v>1.1625890000000001</v>
      </c>
    </row>
    <row r="9801" spans="1:3" x14ac:dyDescent="0.3">
      <c r="A9801">
        <v>-2.6120000000000001E-2</v>
      </c>
      <c r="B9801">
        <v>-0.117358</v>
      </c>
      <c r="C9801">
        <v>1.174769</v>
      </c>
    </row>
    <row r="9802" spans="1:3" x14ac:dyDescent="0.3">
      <c r="A9802">
        <v>-2.2103999999999999E-2</v>
      </c>
      <c r="B9802">
        <v>-0.11877</v>
      </c>
      <c r="C9802">
        <v>1.186901</v>
      </c>
    </row>
    <row r="9803" spans="1:3" x14ac:dyDescent="0.3">
      <c r="A9803">
        <v>-1.8023000000000001E-2</v>
      </c>
      <c r="B9803">
        <v>-0.120061</v>
      </c>
      <c r="C9803">
        <v>1.1989810000000001</v>
      </c>
    </row>
    <row r="9804" spans="1:3" x14ac:dyDescent="0.3">
      <c r="A9804">
        <v>-1.388E-2</v>
      </c>
      <c r="B9804">
        <v>-0.121229</v>
      </c>
      <c r="C9804">
        <v>1.211006</v>
      </c>
    </row>
    <row r="9805" spans="1:3" x14ac:dyDescent="0.3">
      <c r="A9805">
        <v>-9.6790000000000001E-3</v>
      </c>
      <c r="B9805">
        <v>-0.122271</v>
      </c>
      <c r="C9805">
        <v>1.2229719999999999</v>
      </c>
    </row>
    <row r="9806" spans="1:3" x14ac:dyDescent="0.3">
      <c r="A9806">
        <v>-5.424E-3</v>
      </c>
      <c r="B9806">
        <v>-0.123184</v>
      </c>
      <c r="C9806">
        <v>1.234877</v>
      </c>
    </row>
    <row r="9807" spans="1:3" x14ac:dyDescent="0.3">
      <c r="A9807">
        <v>-1.116E-3</v>
      </c>
      <c r="B9807">
        <v>-0.12396699999999999</v>
      </c>
      <c r="C9807">
        <v>1.2467170000000001</v>
      </c>
    </row>
    <row r="9808" spans="1:3" x14ac:dyDescent="0.3">
      <c r="A9808">
        <v>3.241E-3</v>
      </c>
      <c r="B9808">
        <v>-0.12461700000000001</v>
      </c>
      <c r="C9808">
        <v>1.258489</v>
      </c>
    </row>
    <row r="9809" spans="1:3" x14ac:dyDescent="0.3">
      <c r="A9809">
        <v>7.6429999999999996E-3</v>
      </c>
      <c r="B9809">
        <v>-0.12513099999999999</v>
      </c>
      <c r="C9809">
        <v>1.270189</v>
      </c>
    </row>
    <row r="9810" spans="1:3" x14ac:dyDescent="0.3">
      <c r="A9810">
        <v>1.2086E-2</v>
      </c>
      <c r="B9810">
        <v>-0.12550800000000001</v>
      </c>
      <c r="C9810">
        <v>1.2818149999999999</v>
      </c>
    </row>
    <row r="9811" spans="1:3" x14ac:dyDescent="0.3">
      <c r="A9811">
        <v>1.6567999999999999E-2</v>
      </c>
      <c r="B9811">
        <v>-0.125745</v>
      </c>
      <c r="C9811">
        <v>1.293364</v>
      </c>
    </row>
    <row r="9812" spans="1:3" x14ac:dyDescent="0.3">
      <c r="A9812">
        <v>2.1083999999999999E-2</v>
      </c>
      <c r="B9812">
        <v>-0.12584000000000001</v>
      </c>
      <c r="C9812">
        <v>1.304832</v>
      </c>
    </row>
    <row r="9813" spans="1:3" x14ac:dyDescent="0.3">
      <c r="A9813">
        <v>2.563E-2</v>
      </c>
      <c r="B9813">
        <v>-0.12579099999999999</v>
      </c>
      <c r="C9813">
        <v>1.316217</v>
      </c>
    </row>
    <row r="9814" spans="1:3" x14ac:dyDescent="0.3">
      <c r="A9814">
        <v>3.0203000000000001E-2</v>
      </c>
      <c r="B9814">
        <v>-0.12559600000000001</v>
      </c>
      <c r="C9814">
        <v>1.3275159999999999</v>
      </c>
    </row>
    <row r="9815" spans="1:3" x14ac:dyDescent="0.3">
      <c r="A9815">
        <v>3.4799999999999998E-2</v>
      </c>
      <c r="B9815">
        <v>-0.125252</v>
      </c>
      <c r="C9815">
        <v>1.3387260000000001</v>
      </c>
    </row>
    <row r="9816" spans="1:3" x14ac:dyDescent="0.3">
      <c r="A9816">
        <v>3.9413999999999998E-2</v>
      </c>
      <c r="B9816">
        <v>-0.12475899999999999</v>
      </c>
      <c r="C9816">
        <v>1.3498429999999999</v>
      </c>
    </row>
    <row r="9817" spans="1:3" x14ac:dyDescent="0.3">
      <c r="A9817">
        <v>4.4044E-2</v>
      </c>
      <c r="B9817">
        <v>-0.124114</v>
      </c>
      <c r="C9817">
        <v>1.360867</v>
      </c>
    </row>
    <row r="9818" spans="1:3" x14ac:dyDescent="0.3">
      <c r="A9818">
        <v>4.8682999999999997E-2</v>
      </c>
      <c r="B9818">
        <v>-0.123316</v>
      </c>
      <c r="C9818">
        <v>1.371793</v>
      </c>
    </row>
    <row r="9819" spans="1:3" x14ac:dyDescent="0.3">
      <c r="A9819">
        <v>5.3328E-2</v>
      </c>
      <c r="B9819">
        <v>-0.122363</v>
      </c>
      <c r="C9819">
        <v>1.38262</v>
      </c>
    </row>
    <row r="9820" spans="1:3" x14ac:dyDescent="0.3">
      <c r="A9820">
        <v>5.7974999999999999E-2</v>
      </c>
      <c r="B9820">
        <v>-0.121253</v>
      </c>
      <c r="C9820">
        <v>1.3933450000000001</v>
      </c>
    </row>
    <row r="9821" spans="1:3" x14ac:dyDescent="0.3">
      <c r="A9821">
        <v>6.2617999999999993E-2</v>
      </c>
      <c r="B9821">
        <v>-0.11998499999999999</v>
      </c>
      <c r="C9821">
        <v>1.4039649999999999</v>
      </c>
    </row>
    <row r="9822" spans="1:3" x14ac:dyDescent="0.3">
      <c r="A9822">
        <v>6.7253999999999994E-2</v>
      </c>
      <c r="B9822">
        <v>-0.118559</v>
      </c>
      <c r="C9822">
        <v>1.414479</v>
      </c>
    </row>
    <row r="9823" spans="1:3" x14ac:dyDescent="0.3">
      <c r="A9823">
        <v>7.1876999999999996E-2</v>
      </c>
      <c r="B9823">
        <v>-0.11697100000000001</v>
      </c>
      <c r="C9823">
        <v>1.424884</v>
      </c>
    </row>
    <row r="9824" spans="1:3" x14ac:dyDescent="0.3">
      <c r="A9824">
        <v>7.6481999999999994E-2</v>
      </c>
      <c r="B9824">
        <v>-0.11522300000000001</v>
      </c>
      <c r="C9824">
        <v>1.435179</v>
      </c>
    </row>
    <row r="9825" spans="1:3" x14ac:dyDescent="0.3">
      <c r="A9825">
        <v>8.1064999999999998E-2</v>
      </c>
      <c r="B9825">
        <v>-0.113312</v>
      </c>
      <c r="C9825">
        <v>1.44536</v>
      </c>
    </row>
    <row r="9826" spans="1:3" x14ac:dyDescent="0.3">
      <c r="A9826">
        <v>8.5621000000000003E-2</v>
      </c>
      <c r="B9826">
        <v>-0.111237</v>
      </c>
      <c r="C9826">
        <v>1.455427</v>
      </c>
    </row>
    <row r="9827" spans="1:3" x14ac:dyDescent="0.3">
      <c r="A9827">
        <v>9.0144000000000002E-2</v>
      </c>
      <c r="B9827">
        <v>-0.108998</v>
      </c>
      <c r="C9827">
        <v>1.4653780000000001</v>
      </c>
    </row>
    <row r="9828" spans="1:3" x14ac:dyDescent="0.3">
      <c r="A9828">
        <v>9.4629000000000005E-2</v>
      </c>
      <c r="B9828">
        <v>-0.106595</v>
      </c>
      <c r="C9828">
        <v>1.4752099999999999</v>
      </c>
    </row>
    <row r="9829" spans="1:3" x14ac:dyDescent="0.3">
      <c r="A9829">
        <v>9.9071000000000006E-2</v>
      </c>
      <c r="B9829">
        <v>-0.10402699999999999</v>
      </c>
      <c r="C9829">
        <v>1.4849220000000001</v>
      </c>
    </row>
    <row r="9830" spans="1:3" x14ac:dyDescent="0.3">
      <c r="A9830">
        <v>0.103464</v>
      </c>
      <c r="B9830">
        <v>-0.10129299999999999</v>
      </c>
      <c r="C9830">
        <v>1.494513</v>
      </c>
    </row>
    <row r="9831" spans="1:3" x14ac:dyDescent="0.3">
      <c r="A9831">
        <v>0.107804</v>
      </c>
      <c r="B9831">
        <v>-9.8393999999999995E-2</v>
      </c>
      <c r="C9831">
        <v>1.5039819999999999</v>
      </c>
    </row>
    <row r="9832" spans="1:3" x14ac:dyDescent="0.3">
      <c r="A9832">
        <v>0.112083</v>
      </c>
      <c r="B9832">
        <v>-9.5328999999999997E-2</v>
      </c>
      <c r="C9832">
        <v>1.5133270000000001</v>
      </c>
    </row>
    <row r="9833" spans="1:3" x14ac:dyDescent="0.3">
      <c r="A9833">
        <v>0.116298</v>
      </c>
      <c r="B9833">
        <v>-9.2099E-2</v>
      </c>
      <c r="C9833">
        <v>1.522546</v>
      </c>
    </row>
    <row r="9834" spans="1:3" x14ac:dyDescent="0.3">
      <c r="A9834">
        <v>0.12044199999999999</v>
      </c>
      <c r="B9834">
        <v>-8.8704000000000005E-2</v>
      </c>
      <c r="C9834">
        <v>1.5316399999999999</v>
      </c>
    </row>
    <row r="9835" spans="1:3" x14ac:dyDescent="0.3">
      <c r="A9835">
        <v>0.12450899999999999</v>
      </c>
      <c r="B9835">
        <v>-8.5143999999999997E-2</v>
      </c>
      <c r="C9835">
        <v>1.5406059999999999</v>
      </c>
    </row>
    <row r="9836" spans="1:3" x14ac:dyDescent="0.3">
      <c r="A9836">
        <v>0.128493</v>
      </c>
      <c r="B9836">
        <v>-8.1420000000000006E-2</v>
      </c>
      <c r="C9836">
        <v>1.549444</v>
      </c>
    </row>
    <row r="9837" spans="1:3" x14ac:dyDescent="0.3">
      <c r="A9837">
        <v>0.13238900000000001</v>
      </c>
      <c r="B9837">
        <v>-7.7533000000000005E-2</v>
      </c>
      <c r="C9837">
        <v>1.5581529999999999</v>
      </c>
    </row>
    <row r="9838" spans="1:3" x14ac:dyDescent="0.3">
      <c r="A9838">
        <v>0.13619100000000001</v>
      </c>
      <c r="B9838">
        <v>-7.3483999999999994E-2</v>
      </c>
      <c r="C9838">
        <v>1.5667329999999999</v>
      </c>
    </row>
    <row r="9839" spans="1:3" x14ac:dyDescent="0.3">
      <c r="A9839">
        <v>0.13989199999999999</v>
      </c>
      <c r="B9839">
        <v>-6.9274000000000002E-2</v>
      </c>
      <c r="C9839">
        <v>1.575183</v>
      </c>
    </row>
    <row r="9840" spans="1:3" x14ac:dyDescent="0.3">
      <c r="A9840">
        <v>0.143486</v>
      </c>
      <c r="B9840">
        <v>-6.4904000000000003E-2</v>
      </c>
      <c r="C9840">
        <v>1.583502</v>
      </c>
    </row>
    <row r="9841" spans="1:3" x14ac:dyDescent="0.3">
      <c r="A9841">
        <v>0.14696799999999999</v>
      </c>
      <c r="B9841">
        <v>-6.0377E-2</v>
      </c>
      <c r="C9841">
        <v>1.59169</v>
      </c>
    </row>
    <row r="9842" spans="1:3" x14ac:dyDescent="0.3">
      <c r="A9842">
        <v>0.15033199999999999</v>
      </c>
      <c r="B9842">
        <v>-5.5694E-2</v>
      </c>
      <c r="C9842">
        <v>1.5997459999999999</v>
      </c>
    </row>
    <row r="9843" spans="1:3" x14ac:dyDescent="0.3">
      <c r="A9843">
        <v>0.15357000000000001</v>
      </c>
      <c r="B9843">
        <v>-5.0856999999999999E-2</v>
      </c>
      <c r="C9843">
        <v>1.6076710000000001</v>
      </c>
    </row>
    <row r="9844" spans="1:3" x14ac:dyDescent="0.3">
      <c r="A9844">
        <v>0.15667700000000001</v>
      </c>
      <c r="B9844">
        <v>-4.5867999999999999E-2</v>
      </c>
      <c r="C9844">
        <v>1.6154649999999999</v>
      </c>
    </row>
    <row r="9845" spans="1:3" x14ac:dyDescent="0.3">
      <c r="A9845">
        <v>0.15964700000000001</v>
      </c>
      <c r="B9845">
        <v>-4.0730000000000002E-2</v>
      </c>
      <c r="C9845">
        <v>1.6231260000000001</v>
      </c>
    </row>
    <row r="9846" spans="1:3" x14ac:dyDescent="0.3">
      <c r="A9846">
        <v>0.16247400000000001</v>
      </c>
      <c r="B9846">
        <v>-3.5444999999999997E-2</v>
      </c>
      <c r="C9846">
        <v>1.6306560000000001</v>
      </c>
    </row>
    <row r="9847" spans="1:3" x14ac:dyDescent="0.3">
      <c r="A9847">
        <v>0.16515099999999999</v>
      </c>
      <c r="B9847">
        <v>-3.0018E-2</v>
      </c>
      <c r="C9847">
        <v>1.6380539999999999</v>
      </c>
    </row>
    <row r="9848" spans="1:3" x14ac:dyDescent="0.3">
      <c r="A9848">
        <v>0.16767099999999999</v>
      </c>
      <c r="B9848">
        <v>-2.4448999999999999E-2</v>
      </c>
      <c r="C9848">
        <v>1.645321</v>
      </c>
    </row>
    <row r="9849" spans="1:3" x14ac:dyDescent="0.3">
      <c r="A9849">
        <v>0.17002999999999999</v>
      </c>
      <c r="B9849">
        <v>-1.8744E-2</v>
      </c>
      <c r="C9849">
        <v>1.6524570000000001</v>
      </c>
    </row>
    <row r="9850" spans="1:3" x14ac:dyDescent="0.3">
      <c r="A9850">
        <v>0.17222000000000001</v>
      </c>
      <c r="B9850">
        <v>-1.2905E-2</v>
      </c>
      <c r="C9850">
        <v>1.659462</v>
      </c>
    </row>
    <row r="9851" spans="1:3" x14ac:dyDescent="0.3">
      <c r="A9851">
        <v>0.174236</v>
      </c>
      <c r="B9851">
        <v>-6.9379999999999997E-3</v>
      </c>
      <c r="C9851">
        <v>1.666337</v>
      </c>
    </row>
    <row r="9852" spans="1:3" x14ac:dyDescent="0.3">
      <c r="A9852">
        <v>0.17607100000000001</v>
      </c>
      <c r="B9852">
        <v>-8.4400000000000002E-4</v>
      </c>
      <c r="C9852">
        <v>1.673081</v>
      </c>
    </row>
    <row r="9853" spans="1:3" x14ac:dyDescent="0.3">
      <c r="A9853">
        <v>0.17771999999999999</v>
      </c>
      <c r="B9853">
        <v>5.3699999999999998E-3</v>
      </c>
      <c r="C9853">
        <v>1.679697</v>
      </c>
    </row>
    <row r="9854" spans="1:3" x14ac:dyDescent="0.3">
      <c r="A9854">
        <v>0.179176</v>
      </c>
      <c r="B9854">
        <v>1.17E-2</v>
      </c>
      <c r="C9854">
        <v>1.6861839999999999</v>
      </c>
    </row>
    <row r="9855" spans="1:3" x14ac:dyDescent="0.3">
      <c r="A9855">
        <v>0.18043300000000001</v>
      </c>
      <c r="B9855">
        <v>1.8141000000000001E-2</v>
      </c>
      <c r="C9855">
        <v>1.6925429999999999</v>
      </c>
    </row>
    <row r="9856" spans="1:3" x14ac:dyDescent="0.3">
      <c r="A9856">
        <v>0.18148600000000001</v>
      </c>
      <c r="B9856">
        <v>2.4688000000000002E-2</v>
      </c>
      <c r="C9856">
        <v>1.6987749999999999</v>
      </c>
    </row>
    <row r="9857" spans="1:3" x14ac:dyDescent="0.3">
      <c r="A9857">
        <v>0.18232799999999999</v>
      </c>
      <c r="B9857">
        <v>3.1336000000000003E-2</v>
      </c>
      <c r="C9857">
        <v>1.70488</v>
      </c>
    </row>
    <row r="9858" spans="1:3" x14ac:dyDescent="0.3">
      <c r="A9858">
        <v>0.18295500000000001</v>
      </c>
      <c r="B9858">
        <v>3.8079000000000002E-2</v>
      </c>
      <c r="C9858">
        <v>1.71086</v>
      </c>
    </row>
    <row r="9859" spans="1:3" x14ac:dyDescent="0.3">
      <c r="A9859">
        <v>0.18336</v>
      </c>
      <c r="B9859">
        <v>4.4911E-2</v>
      </c>
      <c r="C9859">
        <v>1.7167159999999999</v>
      </c>
    </row>
    <row r="9860" spans="1:3" x14ac:dyDescent="0.3">
      <c r="A9860">
        <v>0.18353800000000001</v>
      </c>
      <c r="B9860">
        <v>5.1825000000000003E-2</v>
      </c>
      <c r="C9860">
        <v>1.7224470000000001</v>
      </c>
    </row>
    <row r="9861" spans="1:3" x14ac:dyDescent="0.3">
      <c r="A9861">
        <v>0.18348300000000001</v>
      </c>
      <c r="B9861">
        <v>5.8816E-2</v>
      </c>
      <c r="C9861">
        <v>1.728056</v>
      </c>
    </row>
    <row r="9862" spans="1:3" x14ac:dyDescent="0.3">
      <c r="A9862">
        <v>0.18319099999999999</v>
      </c>
      <c r="B9862">
        <v>6.5876000000000004E-2</v>
      </c>
      <c r="C9862">
        <v>1.733544</v>
      </c>
    </row>
    <row r="9863" spans="1:3" x14ac:dyDescent="0.3">
      <c r="A9863">
        <v>0.18265700000000001</v>
      </c>
      <c r="B9863">
        <v>7.2998999999999994E-2</v>
      </c>
      <c r="C9863">
        <v>1.73891</v>
      </c>
    </row>
    <row r="9864" spans="1:3" x14ac:dyDescent="0.3">
      <c r="A9864">
        <v>0.18187500000000001</v>
      </c>
      <c r="B9864">
        <v>8.0175999999999997E-2</v>
      </c>
      <c r="C9864">
        <v>1.7441580000000001</v>
      </c>
    </row>
    <row r="9865" spans="1:3" x14ac:dyDescent="0.3">
      <c r="A9865">
        <v>0.180841</v>
      </c>
      <c r="B9865">
        <v>8.7401999999999994E-2</v>
      </c>
      <c r="C9865">
        <v>1.749287</v>
      </c>
    </row>
    <row r="9866" spans="1:3" x14ac:dyDescent="0.3">
      <c r="A9866">
        <v>0.17955099999999999</v>
      </c>
      <c r="B9866">
        <v>9.4667000000000001E-2</v>
      </c>
      <c r="C9866">
        <v>1.7542990000000001</v>
      </c>
    </row>
    <row r="9867" spans="1:3" x14ac:dyDescent="0.3">
      <c r="A9867">
        <v>0.17799899999999999</v>
      </c>
      <c r="B9867">
        <v>0.101964</v>
      </c>
      <c r="C9867">
        <v>1.7591950000000001</v>
      </c>
    </row>
    <row r="9868" spans="1:3" x14ac:dyDescent="0.3">
      <c r="A9868">
        <v>0.17618300000000001</v>
      </c>
      <c r="B9868">
        <v>0.10928400000000001</v>
      </c>
      <c r="C9868">
        <v>1.763976</v>
      </c>
    </row>
    <row r="9869" spans="1:3" x14ac:dyDescent="0.3">
      <c r="A9869">
        <v>0.174097</v>
      </c>
      <c r="B9869">
        <v>0.116619</v>
      </c>
      <c r="C9869">
        <v>1.7686440000000001</v>
      </c>
    </row>
    <row r="9870" spans="1:3" x14ac:dyDescent="0.3">
      <c r="A9870">
        <v>0.171739</v>
      </c>
      <c r="B9870">
        <v>0.12396</v>
      </c>
      <c r="C9870">
        <v>1.773199</v>
      </c>
    </row>
    <row r="9871" spans="1:3" x14ac:dyDescent="0.3">
      <c r="A9871">
        <v>0.16910500000000001</v>
      </c>
      <c r="B9871">
        <v>0.131299</v>
      </c>
      <c r="C9871">
        <v>1.777644</v>
      </c>
    </row>
    <row r="9872" spans="1:3" x14ac:dyDescent="0.3">
      <c r="A9872">
        <v>0.16619200000000001</v>
      </c>
      <c r="B9872">
        <v>0.138624</v>
      </c>
      <c r="C9872">
        <v>1.781979</v>
      </c>
    </row>
    <row r="9873" spans="1:3" x14ac:dyDescent="0.3">
      <c r="A9873">
        <v>0.162997</v>
      </c>
      <c r="B9873">
        <v>0.145929</v>
      </c>
      <c r="C9873">
        <v>1.786206</v>
      </c>
    </row>
    <row r="9874" spans="1:3" x14ac:dyDescent="0.3">
      <c r="A9874">
        <v>0.15951699999999999</v>
      </c>
      <c r="B9874">
        <v>0.153201</v>
      </c>
      <c r="C9874">
        <v>1.7903260000000001</v>
      </c>
    </row>
    <row r="9875" spans="1:3" x14ac:dyDescent="0.3">
      <c r="A9875">
        <v>0.15575</v>
      </c>
      <c r="B9875">
        <v>0.16043199999999999</v>
      </c>
      <c r="C9875">
        <v>1.794341</v>
      </c>
    </row>
    <row r="9876" spans="1:3" x14ac:dyDescent="0.3">
      <c r="A9876">
        <v>0.151695</v>
      </c>
      <c r="B9876">
        <v>0.16761200000000001</v>
      </c>
      <c r="C9876">
        <v>1.798251</v>
      </c>
    </row>
    <row r="9877" spans="1:3" x14ac:dyDescent="0.3">
      <c r="A9877">
        <v>0.14734900000000001</v>
      </c>
      <c r="B9877">
        <v>0.174729</v>
      </c>
      <c r="C9877">
        <v>1.8020579999999999</v>
      </c>
    </row>
    <row r="9878" spans="1:3" x14ac:dyDescent="0.3">
      <c r="A9878">
        <v>0.142711</v>
      </c>
      <c r="B9878">
        <v>0.18177399999999999</v>
      </c>
      <c r="C9878">
        <v>1.805763</v>
      </c>
    </row>
    <row r="9879" spans="1:3" x14ac:dyDescent="0.3">
      <c r="A9879">
        <v>0.13778099999999999</v>
      </c>
      <c r="B9879">
        <v>0.18873500000000001</v>
      </c>
      <c r="C9879">
        <v>1.8093680000000001</v>
      </c>
    </row>
    <row r="9880" spans="1:3" x14ac:dyDescent="0.3">
      <c r="A9880">
        <v>0.13255700000000001</v>
      </c>
      <c r="B9880">
        <v>0.195602</v>
      </c>
      <c r="C9880">
        <v>1.812875</v>
      </c>
    </row>
    <row r="9881" spans="1:3" x14ac:dyDescent="0.3">
      <c r="A9881">
        <v>0.12703900000000001</v>
      </c>
      <c r="B9881">
        <v>0.20236399999999999</v>
      </c>
      <c r="C9881">
        <v>1.8162830000000001</v>
      </c>
    </row>
    <row r="9882" spans="1:3" x14ac:dyDescent="0.3">
      <c r="A9882">
        <v>0.121228</v>
      </c>
      <c r="B9882">
        <v>0.209009</v>
      </c>
      <c r="C9882">
        <v>1.819596</v>
      </c>
    </row>
    <row r="9883" spans="1:3" x14ac:dyDescent="0.3">
      <c r="A9883">
        <v>0.115123</v>
      </c>
      <c r="B9883">
        <v>0.215526</v>
      </c>
      <c r="C9883">
        <v>1.822813</v>
      </c>
    </row>
    <row r="9884" spans="1:3" x14ac:dyDescent="0.3">
      <c r="A9884">
        <v>0.108726</v>
      </c>
      <c r="B9884">
        <v>0.22190399999999999</v>
      </c>
      <c r="C9884">
        <v>1.8259369999999999</v>
      </c>
    </row>
    <row r="9885" spans="1:3" x14ac:dyDescent="0.3">
      <c r="A9885">
        <v>0.102039</v>
      </c>
      <c r="B9885">
        <v>0.22813</v>
      </c>
      <c r="C9885">
        <v>1.8289690000000001</v>
      </c>
    </row>
    <row r="9886" spans="1:3" x14ac:dyDescent="0.3">
      <c r="A9886">
        <v>9.5061999999999994E-2</v>
      </c>
      <c r="B9886">
        <v>0.23419300000000001</v>
      </c>
      <c r="C9886">
        <v>1.831909</v>
      </c>
    </row>
    <row r="9887" spans="1:3" x14ac:dyDescent="0.3">
      <c r="A9887">
        <v>8.7798000000000001E-2</v>
      </c>
      <c r="B9887">
        <v>0.24008199999999999</v>
      </c>
      <c r="C9887">
        <v>1.8347599999999999</v>
      </c>
    </row>
    <row r="9888" spans="1:3" x14ac:dyDescent="0.3">
      <c r="A9888">
        <v>8.0250000000000002E-2</v>
      </c>
      <c r="B9888">
        <v>0.245784</v>
      </c>
      <c r="C9888">
        <v>1.8375220000000001</v>
      </c>
    </row>
    <row r="9889" spans="1:3" x14ac:dyDescent="0.3">
      <c r="A9889">
        <v>7.2419999999999998E-2</v>
      </c>
      <c r="B9889">
        <v>0.25128699999999998</v>
      </c>
      <c r="C9889">
        <v>1.8401970000000001</v>
      </c>
    </row>
    <row r="9890" spans="1:3" x14ac:dyDescent="0.3">
      <c r="A9890">
        <v>6.4311999999999994E-2</v>
      </c>
      <c r="B9890">
        <v>0.25657999999999997</v>
      </c>
      <c r="C9890">
        <v>1.842786</v>
      </c>
    </row>
    <row r="9891" spans="1:3" x14ac:dyDescent="0.3">
      <c r="A9891">
        <v>5.5931000000000002E-2</v>
      </c>
      <c r="B9891">
        <v>0.26164900000000002</v>
      </c>
      <c r="C9891">
        <v>1.8452900000000001</v>
      </c>
    </row>
    <row r="9892" spans="1:3" x14ac:dyDescent="0.3">
      <c r="A9892">
        <v>4.7279000000000002E-2</v>
      </c>
      <c r="B9892">
        <v>0.266484</v>
      </c>
      <c r="C9892">
        <v>1.8477110000000001</v>
      </c>
    </row>
    <row r="9893" spans="1:3" x14ac:dyDescent="0.3">
      <c r="A9893">
        <v>3.8364000000000002E-2</v>
      </c>
      <c r="B9893">
        <v>0.27107199999999998</v>
      </c>
      <c r="C9893">
        <v>1.8500490000000001</v>
      </c>
    </row>
    <row r="9894" spans="1:3" x14ac:dyDescent="0.3">
      <c r="A9894">
        <v>2.9189E-2</v>
      </c>
      <c r="B9894">
        <v>0.27539999999999998</v>
      </c>
      <c r="C9894">
        <v>1.8523050000000001</v>
      </c>
    </row>
    <row r="9895" spans="1:3" x14ac:dyDescent="0.3">
      <c r="A9895">
        <v>1.976E-2</v>
      </c>
      <c r="B9895">
        <v>0.27945799999999998</v>
      </c>
      <c r="C9895">
        <v>1.854482</v>
      </c>
    </row>
    <row r="9896" spans="1:3" x14ac:dyDescent="0.3">
      <c r="A9896">
        <v>1.0085E-2</v>
      </c>
      <c r="B9896">
        <v>0.28323199999999998</v>
      </c>
      <c r="C9896">
        <v>1.8565799999999999</v>
      </c>
    </row>
    <row r="9897" spans="1:3" x14ac:dyDescent="0.3">
      <c r="A9897">
        <v>1.7000000000000001E-4</v>
      </c>
      <c r="B9897">
        <v>0.28671200000000002</v>
      </c>
      <c r="C9897">
        <v>1.8585989999999999</v>
      </c>
    </row>
    <row r="9898" spans="1:3" x14ac:dyDescent="0.3">
      <c r="A9898">
        <v>-9.9780000000000008E-3</v>
      </c>
      <c r="B9898">
        <v>0.28988399999999998</v>
      </c>
      <c r="C9898">
        <v>1.8605419999999999</v>
      </c>
    </row>
    <row r="9899" spans="1:3" x14ac:dyDescent="0.3">
      <c r="A9899">
        <v>-2.0351000000000001E-2</v>
      </c>
      <c r="B9899">
        <v>0.292738</v>
      </c>
      <c r="C9899">
        <v>1.8624080000000001</v>
      </c>
    </row>
    <row r="9900" spans="1:3" x14ac:dyDescent="0.3">
      <c r="A9900">
        <v>-3.0939999999999999E-2</v>
      </c>
      <c r="B9900">
        <v>0.295261</v>
      </c>
      <c r="C9900">
        <v>1.8642000000000001</v>
      </c>
    </row>
    <row r="9901" spans="1:3" x14ac:dyDescent="0.3">
      <c r="A9901">
        <v>-4.1737000000000003E-2</v>
      </c>
      <c r="B9901">
        <v>0.29744300000000001</v>
      </c>
      <c r="C9901">
        <v>1.865918</v>
      </c>
    </row>
    <row r="9902" spans="1:3" x14ac:dyDescent="0.3">
      <c r="A9902">
        <v>-5.2731E-2</v>
      </c>
      <c r="B9902">
        <v>0.29927199999999998</v>
      </c>
      <c r="C9902">
        <v>1.8675630000000001</v>
      </c>
    </row>
    <row r="9903" spans="1:3" x14ac:dyDescent="0.3">
      <c r="A9903">
        <v>-6.3913999999999999E-2</v>
      </c>
      <c r="B9903">
        <v>0.300736</v>
      </c>
      <c r="C9903">
        <v>1.8691359999999999</v>
      </c>
    </row>
    <row r="9904" spans="1:3" x14ac:dyDescent="0.3">
      <c r="A9904">
        <v>-7.5273999999999994E-2</v>
      </c>
      <c r="B9904">
        <v>0.30182599999999998</v>
      </c>
      <c r="C9904">
        <v>1.870638</v>
      </c>
    </row>
    <row r="9905" spans="1:3" x14ac:dyDescent="0.3">
      <c r="A9905">
        <v>-8.6800000000000002E-2</v>
      </c>
      <c r="B9905">
        <v>0.30253000000000002</v>
      </c>
      <c r="C9905">
        <v>1.872069</v>
      </c>
    </row>
    <row r="9906" spans="1:3" x14ac:dyDescent="0.3">
      <c r="A9906">
        <v>-9.8480999999999999E-2</v>
      </c>
      <c r="B9906">
        <v>0.302838</v>
      </c>
      <c r="C9906">
        <v>1.873432</v>
      </c>
    </row>
    <row r="9907" spans="1:3" x14ac:dyDescent="0.3">
      <c r="A9907">
        <v>-0.110306</v>
      </c>
      <c r="B9907">
        <v>0.30274099999999998</v>
      </c>
      <c r="C9907">
        <v>1.874725</v>
      </c>
    </row>
    <row r="9908" spans="1:3" x14ac:dyDescent="0.3">
      <c r="A9908">
        <v>-0.12226099999999999</v>
      </c>
      <c r="B9908">
        <v>0.30222700000000002</v>
      </c>
      <c r="C9908">
        <v>1.8759509999999999</v>
      </c>
    </row>
    <row r="9909" spans="1:3" x14ac:dyDescent="0.3">
      <c r="A9909">
        <v>-0.13433300000000001</v>
      </c>
      <c r="B9909">
        <v>0.30128700000000003</v>
      </c>
      <c r="C9909">
        <v>1.8771089999999999</v>
      </c>
    </row>
    <row r="9910" spans="1:3" x14ac:dyDescent="0.3">
      <c r="A9910">
        <v>-0.146509</v>
      </c>
      <c r="B9910">
        <v>0.29991299999999999</v>
      </c>
      <c r="C9910">
        <v>1.8782019999999999</v>
      </c>
    </row>
    <row r="9911" spans="1:3" x14ac:dyDescent="0.3">
      <c r="A9911">
        <v>-0.158774</v>
      </c>
      <c r="B9911">
        <v>0.29809600000000003</v>
      </c>
      <c r="C9911">
        <v>1.8792279999999999</v>
      </c>
    </row>
    <row r="9912" spans="1:3" x14ac:dyDescent="0.3">
      <c r="A9912">
        <v>-0.17111499999999999</v>
      </c>
      <c r="B9912">
        <v>0.29582700000000001</v>
      </c>
      <c r="C9912">
        <v>1.88019</v>
      </c>
    </row>
    <row r="9913" spans="1:3" x14ac:dyDescent="0.3">
      <c r="A9913">
        <v>-0.18351600000000001</v>
      </c>
      <c r="B9913">
        <v>0.29309800000000003</v>
      </c>
      <c r="C9913">
        <v>1.881087</v>
      </c>
    </row>
    <row r="9914" spans="1:3" x14ac:dyDescent="0.3">
      <c r="A9914">
        <v>-0.195962</v>
      </c>
      <c r="B9914">
        <v>0.28990199999999999</v>
      </c>
      <c r="C9914">
        <v>1.881921</v>
      </c>
    </row>
    <row r="9915" spans="1:3" x14ac:dyDescent="0.3">
      <c r="A9915">
        <v>-0.20843600000000001</v>
      </c>
      <c r="B9915">
        <v>0.28623100000000001</v>
      </c>
      <c r="C9915">
        <v>1.8826909999999999</v>
      </c>
    </row>
    <row r="9916" spans="1:3" x14ac:dyDescent="0.3">
      <c r="A9916">
        <v>-0.22092300000000001</v>
      </c>
      <c r="B9916">
        <v>0.28208</v>
      </c>
      <c r="C9916">
        <v>1.883399</v>
      </c>
    </row>
    <row r="9917" spans="1:3" x14ac:dyDescent="0.3">
      <c r="A9917">
        <v>-0.233405</v>
      </c>
      <c r="B9917">
        <v>0.27744099999999999</v>
      </c>
      <c r="C9917">
        <v>1.8840440000000001</v>
      </c>
    </row>
    <row r="9918" spans="1:3" x14ac:dyDescent="0.3">
      <c r="A9918">
        <v>-0.245865</v>
      </c>
      <c r="B9918">
        <v>0.27231</v>
      </c>
      <c r="C9918">
        <v>1.884628</v>
      </c>
    </row>
    <row r="9919" spans="1:3" x14ac:dyDescent="0.3">
      <c r="A9919">
        <v>-0.25828499999999999</v>
      </c>
      <c r="B9919">
        <v>0.26667999999999997</v>
      </c>
      <c r="C9919">
        <v>1.885151</v>
      </c>
    </row>
    <row r="9920" spans="1:3" x14ac:dyDescent="0.3">
      <c r="A9920">
        <v>-0.270648</v>
      </c>
      <c r="B9920">
        <v>0.26054899999999998</v>
      </c>
      <c r="C9920">
        <v>1.885613</v>
      </c>
    </row>
    <row r="9921" spans="1:3" x14ac:dyDescent="0.3">
      <c r="A9921">
        <v>-0.28293499999999999</v>
      </c>
      <c r="B9921">
        <v>0.25391200000000003</v>
      </c>
      <c r="C9921">
        <v>1.8860140000000001</v>
      </c>
    </row>
    <row r="9922" spans="1:3" x14ac:dyDescent="0.3">
      <c r="A9922">
        <v>-0.29512699999999997</v>
      </c>
      <c r="B9922">
        <v>0.24676600000000001</v>
      </c>
      <c r="C9922">
        <v>1.886355</v>
      </c>
    </row>
    <row r="9923" spans="1:3" x14ac:dyDescent="0.3">
      <c r="A9923">
        <v>-0.30720500000000001</v>
      </c>
      <c r="B9923">
        <v>0.23910699999999999</v>
      </c>
      <c r="C9923">
        <v>1.8866369999999999</v>
      </c>
    </row>
    <row r="9924" spans="1:3" x14ac:dyDescent="0.3">
      <c r="A9924">
        <v>-0.31914900000000002</v>
      </c>
      <c r="B9924">
        <v>0.230935</v>
      </c>
      <c r="C9924">
        <v>1.8868590000000001</v>
      </c>
    </row>
    <row r="9925" spans="1:3" x14ac:dyDescent="0.3">
      <c r="A9925">
        <v>-0.33094000000000001</v>
      </c>
      <c r="B9925">
        <v>0.222248</v>
      </c>
      <c r="C9925">
        <v>1.887022</v>
      </c>
    </row>
    <row r="9926" spans="1:3" x14ac:dyDescent="0.3">
      <c r="A9926">
        <v>-0.34255600000000003</v>
      </c>
      <c r="B9926">
        <v>0.21304600000000001</v>
      </c>
      <c r="C9926">
        <v>1.8871260000000001</v>
      </c>
    </row>
    <row r="9927" spans="1:3" x14ac:dyDescent="0.3">
      <c r="A9927">
        <v>-0.35397899999999999</v>
      </c>
      <c r="B9927">
        <v>0.20332800000000001</v>
      </c>
      <c r="C9927">
        <v>1.8871709999999999</v>
      </c>
    </row>
    <row r="9928" spans="1:3" x14ac:dyDescent="0.3">
      <c r="A9928">
        <v>-0.36518699999999998</v>
      </c>
      <c r="B9928">
        <v>0.19309599999999999</v>
      </c>
      <c r="C9928">
        <v>1.887157</v>
      </c>
    </row>
    <row r="9929" spans="1:3" x14ac:dyDescent="0.3">
      <c r="A9929">
        <v>-0.37615900000000002</v>
      </c>
      <c r="B9929">
        <v>0.18235000000000001</v>
      </c>
      <c r="C9929">
        <v>1.8870849999999999</v>
      </c>
    </row>
    <row r="9930" spans="1:3" x14ac:dyDescent="0.3">
      <c r="A9930">
        <v>-0.38687500000000002</v>
      </c>
      <c r="B9930">
        <v>0.171095</v>
      </c>
      <c r="C9930">
        <v>1.8869549999999999</v>
      </c>
    </row>
    <row r="9931" spans="1:3" x14ac:dyDescent="0.3">
      <c r="A9931">
        <v>-0.39731300000000003</v>
      </c>
      <c r="B9931">
        <v>0.159332</v>
      </c>
      <c r="C9931">
        <v>1.8867659999999999</v>
      </c>
    </row>
    <row r="9932" spans="1:3" x14ac:dyDescent="0.3">
      <c r="A9932">
        <v>-0.40745199999999998</v>
      </c>
      <c r="B9932">
        <v>0.147066</v>
      </c>
      <c r="C9932">
        <v>1.8865190000000001</v>
      </c>
    </row>
    <row r="9933" spans="1:3" x14ac:dyDescent="0.3">
      <c r="A9933">
        <v>-0.417269</v>
      </c>
      <c r="B9933">
        <v>0.134302</v>
      </c>
      <c r="C9933">
        <v>1.8862129999999999</v>
      </c>
    </row>
    <row r="9934" spans="1:3" x14ac:dyDescent="0.3">
      <c r="A9934">
        <v>-0.42674499999999999</v>
      </c>
      <c r="B9934">
        <v>0.121045</v>
      </c>
      <c r="C9934">
        <v>1.8858490000000001</v>
      </c>
    </row>
    <row r="9935" spans="1:3" x14ac:dyDescent="0.3">
      <c r="A9935">
        <v>-0.43585699999999999</v>
      </c>
      <c r="B9935">
        <v>0.107303</v>
      </c>
      <c r="C9935">
        <v>1.885427</v>
      </c>
    </row>
    <row r="9936" spans="1:3" x14ac:dyDescent="0.3">
      <c r="A9936">
        <v>-0.44458199999999998</v>
      </c>
      <c r="B9936">
        <v>9.3081999999999998E-2</v>
      </c>
      <c r="C9936">
        <v>1.884946</v>
      </c>
    </row>
    <row r="9937" spans="1:3" x14ac:dyDescent="0.3">
      <c r="A9937">
        <v>-0.452901</v>
      </c>
      <c r="B9937">
        <v>7.8391000000000002E-2</v>
      </c>
      <c r="C9937">
        <v>1.8844069999999999</v>
      </c>
    </row>
    <row r="9938" spans="1:3" x14ac:dyDescent="0.3">
      <c r="A9938">
        <v>-0.46079100000000001</v>
      </c>
      <c r="B9938">
        <v>6.3239000000000004E-2</v>
      </c>
      <c r="C9938">
        <v>1.8838079999999999</v>
      </c>
    </row>
    <row r="9939" spans="1:3" x14ac:dyDescent="0.3">
      <c r="A9939">
        <v>-0.46823100000000001</v>
      </c>
      <c r="B9939">
        <v>4.7635999999999998E-2</v>
      </c>
      <c r="C9939">
        <v>1.883151</v>
      </c>
    </row>
    <row r="9940" spans="1:3" x14ac:dyDescent="0.3">
      <c r="A9940">
        <v>-0.47519800000000001</v>
      </c>
      <c r="B9940">
        <v>3.1593999999999997E-2</v>
      </c>
      <c r="C9940">
        <v>1.8824350000000001</v>
      </c>
    </row>
    <row r="9941" spans="1:3" x14ac:dyDescent="0.3">
      <c r="A9941">
        <v>-0.48167300000000002</v>
      </c>
      <c r="B9941">
        <v>1.5124E-2</v>
      </c>
      <c r="C9941">
        <v>1.881659</v>
      </c>
    </row>
    <row r="9942" spans="1:3" x14ac:dyDescent="0.3">
      <c r="A9942">
        <v>-0.48763299999999998</v>
      </c>
      <c r="B9942">
        <v>-1.761E-3</v>
      </c>
      <c r="C9942">
        <v>1.8808229999999999</v>
      </c>
    </row>
    <row r="9943" spans="1:3" x14ac:dyDescent="0.3">
      <c r="A9943">
        <v>-0.49305900000000003</v>
      </c>
      <c r="B9943">
        <v>-1.9047000000000001E-2</v>
      </c>
      <c r="C9943">
        <v>1.8799269999999999</v>
      </c>
    </row>
    <row r="9944" spans="1:3" x14ac:dyDescent="0.3">
      <c r="A9944">
        <v>-0.49792900000000001</v>
      </c>
      <c r="B9944">
        <v>-3.6720000000000003E-2</v>
      </c>
      <c r="C9944">
        <v>1.8789709999999999</v>
      </c>
    </row>
    <row r="9945" spans="1:3" x14ac:dyDescent="0.3">
      <c r="A9945">
        <v>-0.50222299999999997</v>
      </c>
      <c r="B9945">
        <v>-5.4762999999999999E-2</v>
      </c>
      <c r="C9945">
        <v>1.877953</v>
      </c>
    </row>
    <row r="9946" spans="1:3" x14ac:dyDescent="0.3">
      <c r="A9946">
        <v>-0.50592099999999995</v>
      </c>
      <c r="B9946">
        <v>-7.3160000000000003E-2</v>
      </c>
      <c r="C9946">
        <v>1.8768750000000001</v>
      </c>
    </row>
    <row r="9947" spans="1:3" x14ac:dyDescent="0.3">
      <c r="A9947">
        <v>-0.50900299999999998</v>
      </c>
      <c r="B9947">
        <v>-9.1893000000000002E-2</v>
      </c>
      <c r="C9947">
        <v>1.8757349999999999</v>
      </c>
    </row>
    <row r="9948" spans="1:3" x14ac:dyDescent="0.3">
      <c r="A9948">
        <v>-0.51145099999999999</v>
      </c>
      <c r="B9948">
        <v>-0.110944</v>
      </c>
      <c r="C9948">
        <v>1.874533</v>
      </c>
    </row>
    <row r="9949" spans="1:3" x14ac:dyDescent="0.3">
      <c r="A9949">
        <v>-0.51324499999999995</v>
      </c>
      <c r="B9949">
        <v>-0.13029399999999999</v>
      </c>
      <c r="C9949">
        <v>1.8732679999999999</v>
      </c>
    </row>
    <row r="9950" spans="1:3" x14ac:dyDescent="0.3">
      <c r="A9950">
        <v>-0.51436800000000005</v>
      </c>
      <c r="B9950">
        <v>-0.149922</v>
      </c>
      <c r="C9950">
        <v>1.8719399999999999</v>
      </c>
    </row>
    <row r="9951" spans="1:3" x14ac:dyDescent="0.3">
      <c r="A9951">
        <v>-0.51480099999999995</v>
      </c>
      <c r="B9951">
        <v>-0.16980700000000001</v>
      </c>
      <c r="C9951">
        <v>1.870549</v>
      </c>
    </row>
    <row r="9952" spans="1:3" x14ac:dyDescent="0.3">
      <c r="A9952">
        <v>-0.51452799999999999</v>
      </c>
      <c r="B9952">
        <v>-0.18992600000000001</v>
      </c>
      <c r="C9952">
        <v>1.8690929999999999</v>
      </c>
    </row>
    <row r="9953" spans="1:3" x14ac:dyDescent="0.3">
      <c r="A9953">
        <v>-0.51353099999999996</v>
      </c>
      <c r="B9953">
        <v>-0.210257</v>
      </c>
      <c r="C9953">
        <v>1.867572</v>
      </c>
    </row>
    <row r="9954" spans="1:3" x14ac:dyDescent="0.3">
      <c r="A9954">
        <v>-0.51179600000000003</v>
      </c>
      <c r="B9954">
        <v>-0.23077500000000001</v>
      </c>
      <c r="C9954">
        <v>1.865985</v>
      </c>
    </row>
    <row r="9955" spans="1:3" x14ac:dyDescent="0.3">
      <c r="A9955">
        <v>-0.50930699999999995</v>
      </c>
      <c r="B9955">
        <v>-0.25145600000000001</v>
      </c>
      <c r="C9955">
        <v>1.8643320000000001</v>
      </c>
    </row>
    <row r="9956" spans="1:3" x14ac:dyDescent="0.3">
      <c r="A9956">
        <v>-0.50605</v>
      </c>
      <c r="B9956">
        <v>-0.27227299999999999</v>
      </c>
      <c r="C9956">
        <v>1.8626119999999999</v>
      </c>
    </row>
    <row r="9957" spans="1:3" x14ac:dyDescent="0.3">
      <c r="A9957">
        <v>-0.50200999999999996</v>
      </c>
      <c r="B9957">
        <v>-0.29320099999999999</v>
      </c>
      <c r="C9957">
        <v>1.860824</v>
      </c>
    </row>
    <row r="9958" spans="1:3" x14ac:dyDescent="0.3">
      <c r="A9958">
        <v>-0.49717600000000001</v>
      </c>
      <c r="B9958">
        <v>-0.31421199999999999</v>
      </c>
      <c r="C9958">
        <v>1.858968</v>
      </c>
    </row>
    <row r="9959" spans="1:3" x14ac:dyDescent="0.3">
      <c r="A9959">
        <v>-0.49153599999999997</v>
      </c>
      <c r="B9959">
        <v>-0.33527699999999999</v>
      </c>
      <c r="C9959">
        <v>1.8570420000000001</v>
      </c>
    </row>
    <row r="9960" spans="1:3" x14ac:dyDescent="0.3">
      <c r="A9960">
        <v>-0.48507800000000001</v>
      </c>
      <c r="B9960">
        <v>-0.35636800000000002</v>
      </c>
      <c r="C9960">
        <v>1.855046</v>
      </c>
    </row>
    <row r="9961" spans="1:3" x14ac:dyDescent="0.3">
      <c r="A9961">
        <v>-0.47779300000000002</v>
      </c>
      <c r="B9961">
        <v>-0.37745499999999998</v>
      </c>
      <c r="C9961">
        <v>1.8529789999999999</v>
      </c>
    </row>
    <row r="9962" spans="1:3" x14ac:dyDescent="0.3">
      <c r="A9962">
        <v>-0.46967100000000001</v>
      </c>
      <c r="B9962">
        <v>-0.398507</v>
      </c>
      <c r="C9962">
        <v>1.85084</v>
      </c>
    </row>
    <row r="9963" spans="1:3" x14ac:dyDescent="0.3">
      <c r="A9963">
        <v>-0.46070499999999998</v>
      </c>
      <c r="B9963">
        <v>-0.41949399999999998</v>
      </c>
      <c r="C9963">
        <v>1.8486279999999999</v>
      </c>
    </row>
    <row r="9964" spans="1:3" x14ac:dyDescent="0.3">
      <c r="A9964">
        <v>-0.45088800000000001</v>
      </c>
      <c r="B9964">
        <v>-0.44038300000000002</v>
      </c>
      <c r="C9964">
        <v>1.8463430000000001</v>
      </c>
    </row>
    <row r="9965" spans="1:3" x14ac:dyDescent="0.3">
      <c r="A9965">
        <v>-0.44021399999999999</v>
      </c>
      <c r="B9965">
        <v>-0.461142</v>
      </c>
      <c r="C9965">
        <v>1.843982</v>
      </c>
    </row>
    <row r="9966" spans="1:3" x14ac:dyDescent="0.3">
      <c r="A9966">
        <v>-0.42867899999999998</v>
      </c>
      <c r="B9966">
        <v>-0.48173700000000003</v>
      </c>
      <c r="C9966">
        <v>1.841545</v>
      </c>
    </row>
    <row r="9967" spans="1:3" x14ac:dyDescent="0.3">
      <c r="A9967">
        <v>-0.41627900000000001</v>
      </c>
      <c r="B9967">
        <v>-0.50213600000000003</v>
      </c>
      <c r="C9967">
        <v>1.839032</v>
      </c>
    </row>
    <row r="9968" spans="1:3" x14ac:dyDescent="0.3">
      <c r="A9968">
        <v>-0.40301199999999998</v>
      </c>
      <c r="B9968">
        <v>-0.52230399999999999</v>
      </c>
      <c r="C9968">
        <v>1.836441</v>
      </c>
    </row>
    <row r="9969" spans="1:3" x14ac:dyDescent="0.3">
      <c r="A9969">
        <v>-0.38887699999999997</v>
      </c>
      <c r="B9969">
        <v>-0.54220699999999999</v>
      </c>
      <c r="C9969">
        <v>1.8337699999999999</v>
      </c>
    </row>
    <row r="9970" spans="1:3" x14ac:dyDescent="0.3">
      <c r="A9970">
        <v>-0.37387599999999999</v>
      </c>
      <c r="B9970">
        <v>-0.561809</v>
      </c>
      <c r="C9970">
        <v>1.8310200000000001</v>
      </c>
    </row>
    <row r="9971" spans="1:3" x14ac:dyDescent="0.3">
      <c r="A9971">
        <v>-0.35800900000000002</v>
      </c>
      <c r="B9971">
        <v>-0.58107500000000001</v>
      </c>
      <c r="C9971">
        <v>1.8281879999999999</v>
      </c>
    </row>
    <row r="9972" spans="1:3" x14ac:dyDescent="0.3">
      <c r="A9972">
        <v>-0.34127999999999997</v>
      </c>
      <c r="B9972">
        <v>-0.59996899999999997</v>
      </c>
      <c r="C9972">
        <v>1.8252729999999999</v>
      </c>
    </row>
    <row r="9973" spans="1:3" x14ac:dyDescent="0.3">
      <c r="A9973">
        <v>-0.32369300000000001</v>
      </c>
      <c r="B9973">
        <v>-0.61845499999999998</v>
      </c>
      <c r="C9973">
        <v>1.8222750000000001</v>
      </c>
    </row>
    <row r="9974" spans="1:3" x14ac:dyDescent="0.3">
      <c r="A9974">
        <v>-0.30525600000000003</v>
      </c>
      <c r="B9974">
        <v>-0.63649599999999995</v>
      </c>
      <c r="C9974">
        <v>1.8191919999999999</v>
      </c>
    </row>
    <row r="9975" spans="1:3" x14ac:dyDescent="0.3">
      <c r="A9975">
        <v>-0.28597400000000001</v>
      </c>
      <c r="B9975">
        <v>-0.65405800000000003</v>
      </c>
      <c r="C9975">
        <v>1.8160229999999999</v>
      </c>
    </row>
    <row r="9976" spans="1:3" x14ac:dyDescent="0.3">
      <c r="A9976">
        <v>-0.26585799999999998</v>
      </c>
      <c r="B9976">
        <v>-0.67110099999999995</v>
      </c>
      <c r="C9976">
        <v>1.8127660000000001</v>
      </c>
    </row>
    <row r="9977" spans="1:3" x14ac:dyDescent="0.3">
      <c r="A9977">
        <v>-0.244918</v>
      </c>
      <c r="B9977">
        <v>-0.68759099999999995</v>
      </c>
      <c r="C9977">
        <v>1.8094209999999999</v>
      </c>
    </row>
    <row r="9978" spans="1:3" x14ac:dyDescent="0.3">
      <c r="A9978">
        <v>-0.223165</v>
      </c>
      <c r="B9978">
        <v>-0.70348999999999995</v>
      </c>
      <c r="C9978">
        <v>1.805985</v>
      </c>
    </row>
    <row r="9979" spans="1:3" x14ac:dyDescent="0.3">
      <c r="A9979">
        <v>-0.20061499999999999</v>
      </c>
      <c r="B9979">
        <v>-0.71876099999999998</v>
      </c>
      <c r="C9979">
        <v>1.8024579999999999</v>
      </c>
    </row>
    <row r="9980" spans="1:3" x14ac:dyDescent="0.3">
      <c r="A9980">
        <v>-0.17728099999999999</v>
      </c>
      <c r="B9980">
        <v>-0.73336900000000005</v>
      </c>
      <c r="C9980">
        <v>1.7988390000000001</v>
      </c>
    </row>
    <row r="9981" spans="1:3" x14ac:dyDescent="0.3">
      <c r="A9981">
        <v>-0.15318100000000001</v>
      </c>
      <c r="B9981">
        <v>-0.74727600000000005</v>
      </c>
      <c r="C9981">
        <v>1.7951250000000001</v>
      </c>
    </row>
    <row r="9982" spans="1:3" x14ac:dyDescent="0.3">
      <c r="A9982">
        <v>-0.128333</v>
      </c>
      <c r="B9982">
        <v>-0.76044699999999998</v>
      </c>
      <c r="C9982">
        <v>1.791315</v>
      </c>
    </row>
    <row r="9983" spans="1:3" x14ac:dyDescent="0.3">
      <c r="A9983">
        <v>-0.102757</v>
      </c>
      <c r="B9983">
        <v>-0.772845</v>
      </c>
      <c r="C9983">
        <v>1.787409</v>
      </c>
    </row>
    <row r="9984" spans="1:3" x14ac:dyDescent="0.3">
      <c r="A9984">
        <v>-7.6476000000000002E-2</v>
      </c>
      <c r="B9984">
        <v>-0.78443600000000002</v>
      </c>
      <c r="C9984">
        <v>1.783404</v>
      </c>
    </row>
    <row r="9985" spans="1:3" x14ac:dyDescent="0.3">
      <c r="A9985">
        <v>-4.9512E-2</v>
      </c>
      <c r="B9985">
        <v>-0.795184</v>
      </c>
      <c r="C9985">
        <v>1.779299</v>
      </c>
    </row>
    <row r="9986" spans="1:3" x14ac:dyDescent="0.3">
      <c r="A9986">
        <v>-2.1891000000000001E-2</v>
      </c>
      <c r="B9986">
        <v>-0.80505499999999997</v>
      </c>
      <c r="C9986">
        <v>1.775093</v>
      </c>
    </row>
    <row r="9987" spans="1:3" x14ac:dyDescent="0.3">
      <c r="A9987">
        <v>6.3619999999999996E-3</v>
      </c>
      <c r="B9987">
        <v>-0.81401599999999996</v>
      </c>
      <c r="C9987">
        <v>1.7707839999999999</v>
      </c>
    </row>
    <row r="9988" spans="1:3" x14ac:dyDescent="0.3">
      <c r="A9988">
        <v>3.5216999999999998E-2</v>
      </c>
      <c r="B9988">
        <v>-0.82203199999999998</v>
      </c>
      <c r="C9988">
        <v>1.76637</v>
      </c>
    </row>
    <row r="9989" spans="1:3" x14ac:dyDescent="0.3">
      <c r="A9989">
        <v>6.4644999999999994E-2</v>
      </c>
      <c r="B9989">
        <v>-0.829071</v>
      </c>
      <c r="C9989">
        <v>1.7618510000000001</v>
      </c>
    </row>
    <row r="9990" spans="1:3" x14ac:dyDescent="0.3">
      <c r="A9990">
        <v>9.4614000000000004E-2</v>
      </c>
      <c r="B9990">
        <v>-0.83510300000000004</v>
      </c>
      <c r="C9990">
        <v>1.7572239999999999</v>
      </c>
    </row>
    <row r="9991" spans="1:3" x14ac:dyDescent="0.3">
      <c r="A9991">
        <v>0.12509100000000001</v>
      </c>
      <c r="B9991">
        <v>-0.84009599999999995</v>
      </c>
      <c r="C9991">
        <v>1.752488</v>
      </c>
    </row>
    <row r="9992" spans="1:3" x14ac:dyDescent="0.3">
      <c r="A9992">
        <v>0.15604199999999999</v>
      </c>
      <c r="B9992">
        <v>-0.84402100000000002</v>
      </c>
      <c r="C9992">
        <v>1.7476419999999999</v>
      </c>
    </row>
    <row r="9993" spans="1:3" x14ac:dyDescent="0.3">
      <c r="A9993">
        <v>0.18743000000000001</v>
      </c>
      <c r="B9993">
        <v>-0.84684899999999996</v>
      </c>
      <c r="C9993">
        <v>1.7426839999999999</v>
      </c>
    </row>
    <row r="9994" spans="1:3" x14ac:dyDescent="0.3">
      <c r="A9994">
        <v>0.219217</v>
      </c>
      <c r="B9994">
        <v>-0.84855199999999997</v>
      </c>
      <c r="C9994">
        <v>1.7376119999999999</v>
      </c>
    </row>
    <row r="9995" spans="1:3" x14ac:dyDescent="0.3">
      <c r="A9995">
        <v>0.25136500000000001</v>
      </c>
      <c r="B9995">
        <v>-0.84910399999999997</v>
      </c>
      <c r="C9995">
        <v>1.732424</v>
      </c>
    </row>
    <row r="9996" spans="1:3" x14ac:dyDescent="0.3">
      <c r="A9996">
        <v>0.283831</v>
      </c>
      <c r="B9996">
        <v>-0.84848100000000004</v>
      </c>
      <c r="C9996">
        <v>1.72712</v>
      </c>
    </row>
    <row r="9997" spans="1:3" x14ac:dyDescent="0.3">
      <c r="A9997">
        <v>0.316575</v>
      </c>
      <c r="B9997">
        <v>-0.84665800000000002</v>
      </c>
      <c r="C9997">
        <v>1.721698</v>
      </c>
    </row>
    <row r="9998" spans="1:3" x14ac:dyDescent="0.3">
      <c r="A9998">
        <v>0.349551</v>
      </c>
      <c r="B9998">
        <v>-0.84361399999999998</v>
      </c>
      <c r="C9998">
        <v>1.716156</v>
      </c>
    </row>
    <row r="9999" spans="1:3" x14ac:dyDescent="0.3">
      <c r="A9999">
        <v>0.382716</v>
      </c>
      <c r="B9999">
        <v>-0.83932799999999996</v>
      </c>
      <c r="C9999">
        <v>1.7104919999999999</v>
      </c>
    </row>
    <row r="10000" spans="1:3" x14ac:dyDescent="0.3">
      <c r="A10000">
        <v>0.41602299999999998</v>
      </c>
      <c r="B10000">
        <v>-0.83378099999999999</v>
      </c>
      <c r="C10000">
        <v>1.7047049999999999</v>
      </c>
    </row>
    <row r="10001" spans="1:3" x14ac:dyDescent="0.3">
      <c r="A10001">
        <v>0.44942399999999999</v>
      </c>
      <c r="B10001">
        <v>-0.826955</v>
      </c>
      <c r="C10001">
        <v>1.698793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