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<sst xmlns="http://schemas.openxmlformats.org/spreadsheetml/2006/main" count="4" uniqueCount="4">
  <si>
    <t>Wiatr [m/s]</t>
  </si>
  <si>
    <t>Moc wzorcowa [KW]</t>
  </si>
  <si>
    <t>Moc rzeczywista [KW]</t>
  </si>
  <si>
    <t>Różnica (wzorcowa-rzeczywista) [KW]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</si>
</sst>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Moc wzorcowa [KW]</c:v>
          </c:tx>
          <c:marker>
            <c:symbol val="none"/>
          </c:marker>
          <c:cat>
            <c:numRef>
              <c:f>linechart!$A$2:$A$2452</c:f>
              <c:numCache>
                <c:ptCount val="24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18.0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19.0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20.0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21.0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22.0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23.0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24.0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</c:numCache>
            </c:numRef>
          </c:cat>
          <c:val>
            <c:numRef>
              <c:f>linechart!$B$2:$B$2452</c:f>
              <c:numCache>
                <c:ptCount val="2451"/>
                <c:pt idx="0">
                  <c:v>-1.0</c:v>
                </c:pt>
                <c:pt idx="1">
                  <c:v>-1.01</c:v>
                </c:pt>
                <c:pt idx="2">
                  <c:v>-1.01</c:v>
                </c:pt>
                <c:pt idx="3">
                  <c:v>-1.02</c:v>
                </c:pt>
                <c:pt idx="4">
                  <c:v>-1.03</c:v>
                </c:pt>
                <c:pt idx="5">
                  <c:v>-1.03</c:v>
                </c:pt>
                <c:pt idx="6">
                  <c:v>-1.04</c:v>
                </c:pt>
                <c:pt idx="7">
                  <c:v>-1.05</c:v>
                </c:pt>
                <c:pt idx="8">
                  <c:v>-1.05</c:v>
                </c:pt>
                <c:pt idx="9">
                  <c:v>-1.06</c:v>
                </c:pt>
                <c:pt idx="10">
                  <c:v>-1.06</c:v>
                </c:pt>
                <c:pt idx="11">
                  <c:v>-1.07</c:v>
                </c:pt>
                <c:pt idx="12">
                  <c:v>-1.08</c:v>
                </c:pt>
                <c:pt idx="13">
                  <c:v>-1.08</c:v>
                </c:pt>
                <c:pt idx="14">
                  <c:v>-1.09</c:v>
                </c:pt>
                <c:pt idx="15">
                  <c:v>-1.09</c:v>
                </c:pt>
                <c:pt idx="16">
                  <c:v>-1.1</c:v>
                </c:pt>
                <c:pt idx="17">
                  <c:v>-1.1</c:v>
                </c:pt>
                <c:pt idx="18">
                  <c:v>-1.11</c:v>
                </c:pt>
                <c:pt idx="19">
                  <c:v>-1.11</c:v>
                </c:pt>
                <c:pt idx="20">
                  <c:v>-1.11</c:v>
                </c:pt>
                <c:pt idx="21">
                  <c:v>-1.12</c:v>
                </c:pt>
                <c:pt idx="22">
                  <c:v>-1.12</c:v>
                </c:pt>
                <c:pt idx="23">
                  <c:v>-1.12</c:v>
                </c:pt>
                <c:pt idx="24">
                  <c:v>-1.12</c:v>
                </c:pt>
                <c:pt idx="25">
                  <c:v>-1.13</c:v>
                </c:pt>
                <c:pt idx="26">
                  <c:v>-1.13</c:v>
                </c:pt>
                <c:pt idx="27">
                  <c:v>-1.13</c:v>
                </c:pt>
                <c:pt idx="28">
                  <c:v>-1.13</c:v>
                </c:pt>
                <c:pt idx="29">
                  <c:v>-1.13</c:v>
                </c:pt>
                <c:pt idx="30">
                  <c:v>-1.13</c:v>
                </c:pt>
                <c:pt idx="31">
                  <c:v>-1.13</c:v>
                </c:pt>
                <c:pt idx="32">
                  <c:v>-1.13</c:v>
                </c:pt>
                <c:pt idx="33">
                  <c:v>-1.13</c:v>
                </c:pt>
                <c:pt idx="34">
                  <c:v>-1.12</c:v>
                </c:pt>
                <c:pt idx="35">
                  <c:v>-1.12</c:v>
                </c:pt>
                <c:pt idx="36">
                  <c:v>-1.12</c:v>
                </c:pt>
                <c:pt idx="37">
                  <c:v>-1.11</c:v>
                </c:pt>
                <c:pt idx="38">
                  <c:v>-1.11</c:v>
                </c:pt>
                <c:pt idx="39">
                  <c:v>-1.1</c:v>
                </c:pt>
                <c:pt idx="40">
                  <c:v>-1.1</c:v>
                </c:pt>
                <c:pt idx="41">
                  <c:v>-1.09</c:v>
                </c:pt>
                <c:pt idx="42">
                  <c:v>-1.08</c:v>
                </c:pt>
                <c:pt idx="43">
                  <c:v>-1.08</c:v>
                </c:pt>
                <c:pt idx="44">
                  <c:v>-1.07</c:v>
                </c:pt>
                <c:pt idx="45">
                  <c:v>-1.06</c:v>
                </c:pt>
                <c:pt idx="46">
                  <c:v>-1.05</c:v>
                </c:pt>
                <c:pt idx="47">
                  <c:v>-1.04</c:v>
                </c:pt>
                <c:pt idx="48">
                  <c:v>-1.03</c:v>
                </c:pt>
                <c:pt idx="49">
                  <c:v>-1.01</c:v>
                </c:pt>
                <c:pt idx="50">
                  <c:v>-1.0</c:v>
                </c:pt>
                <c:pt idx="51">
                  <c:v>-0.99</c:v>
                </c:pt>
                <c:pt idx="52">
                  <c:v>-0.97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-0.91</c:v>
                </c:pt>
                <c:pt idx="57">
                  <c:v>-0.89</c:v>
                </c:pt>
                <c:pt idx="58">
                  <c:v>-0.87</c:v>
                </c:pt>
                <c:pt idx="59">
                  <c:v>-0.85</c:v>
                </c:pt>
                <c:pt idx="60">
                  <c:v>-0.83</c:v>
                </c:pt>
                <c:pt idx="61">
                  <c:v>-0.81</c:v>
                </c:pt>
                <c:pt idx="62">
                  <c:v>-0.79</c:v>
                </c:pt>
                <c:pt idx="63">
                  <c:v>-0.77</c:v>
                </c:pt>
                <c:pt idx="64">
                  <c:v>-0.75</c:v>
                </c:pt>
                <c:pt idx="65">
                  <c:v>-0.73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-0.61</c:v>
                </c:pt>
                <c:pt idx="71">
                  <c:v>-0.59</c:v>
                </c:pt>
                <c:pt idx="72">
                  <c:v>-0.57</c:v>
                </c:pt>
                <c:pt idx="73">
                  <c:v>-0.54</c:v>
                </c:pt>
                <c:pt idx="74">
                  <c:v>-0.52</c:v>
                </c:pt>
                <c:pt idx="75">
                  <c:v>-0.5</c:v>
                </c:pt>
                <c:pt idx="76">
                  <c:v>-0.47</c:v>
                </c:pt>
                <c:pt idx="77">
                  <c:v>-0.45</c:v>
                </c:pt>
                <c:pt idx="78">
                  <c:v>-0.43</c:v>
                </c:pt>
                <c:pt idx="79">
                  <c:v>-0.4</c:v>
                </c:pt>
                <c:pt idx="80">
                  <c:v>-0.38</c:v>
                </c:pt>
                <c:pt idx="81">
                  <c:v>-0.36</c:v>
                </c:pt>
                <c:pt idx="82">
                  <c:v>-0.34</c:v>
                </c:pt>
                <c:pt idx="83">
                  <c:v>-0.31</c:v>
                </c:pt>
                <c:pt idx="84">
                  <c:v>-0.29</c:v>
                </c:pt>
                <c:pt idx="85">
                  <c:v>-0.27</c:v>
                </c:pt>
                <c:pt idx="86">
                  <c:v>-0.25</c:v>
                </c:pt>
                <c:pt idx="87">
                  <c:v>-0.23</c:v>
                </c:pt>
                <c:pt idx="88">
                  <c:v>-0.21</c:v>
                </c:pt>
                <c:pt idx="89">
                  <c:v>-0.19</c:v>
                </c:pt>
                <c:pt idx="90">
                  <c:v>-0.17</c:v>
                </c:pt>
                <c:pt idx="91">
                  <c:v>-0.15</c:v>
                </c:pt>
                <c:pt idx="92">
                  <c:v>-0.13</c:v>
                </c:pt>
                <c:pt idx="93">
                  <c:v>-0.11</c:v>
                </c:pt>
                <c:pt idx="94">
                  <c:v>-0.09</c:v>
                </c:pt>
                <c:pt idx="95">
                  <c:v>-0.07</c:v>
                </c:pt>
                <c:pt idx="96">
                  <c:v>-0.06</c:v>
                </c:pt>
                <c:pt idx="97">
                  <c:v>-0.04</c:v>
                </c:pt>
                <c:pt idx="98">
                  <c:v>-0.03</c:v>
                </c:pt>
                <c:pt idx="99">
                  <c:v>-0.01</c:v>
                </c:pt>
                <c:pt idx="100">
                  <c:v>0.0</c:v>
                </c:pt>
                <c:pt idx="101">
                  <c:v>0.01</c:v>
                </c:pt>
                <c:pt idx="102">
                  <c:v>0.02</c:v>
                </c:pt>
                <c:pt idx="103">
                  <c:v>0.04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0.07</c:v>
                </c:pt>
                <c:pt idx="108">
                  <c:v>0.08</c:v>
                </c:pt>
                <c:pt idx="109">
                  <c:v>0.09</c:v>
                </c:pt>
                <c:pt idx="110">
                  <c:v>0.09</c:v>
                </c:pt>
                <c:pt idx="111">
                  <c:v>0.1</c:v>
                </c:pt>
                <c:pt idx="112">
                  <c:v>0.1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0.08</c:v>
                </c:pt>
                <c:pt idx="136">
                  <c:v>0.08</c:v>
                </c:pt>
                <c:pt idx="137">
                  <c:v>0.07</c:v>
                </c:pt>
                <c:pt idx="138">
                  <c:v>0.07</c:v>
                </c:pt>
                <c:pt idx="139">
                  <c:v>0.06</c:v>
                </c:pt>
                <c:pt idx="140">
                  <c:v>0.06</c:v>
                </c:pt>
                <c:pt idx="141">
                  <c:v>0.05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0.02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</c:v>
                </c:pt>
                <c:pt idx="151">
                  <c:v>-0.01</c:v>
                </c:pt>
                <c:pt idx="152">
                  <c:v>-0.01</c:v>
                </c:pt>
                <c:pt idx="153">
                  <c:v>-0.02</c:v>
                </c:pt>
                <c:pt idx="154">
                  <c:v>-0.02</c:v>
                </c:pt>
                <c:pt idx="155">
                  <c:v>-0.03</c:v>
                </c:pt>
                <c:pt idx="156">
                  <c:v>-0.03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-0.05</c:v>
                </c:pt>
                <c:pt idx="161">
                  <c:v>-0.05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-0.07</c:v>
                </c:pt>
                <c:pt idx="166">
                  <c:v>-0.07</c:v>
                </c:pt>
                <c:pt idx="167">
                  <c:v>-0.07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-0.07</c:v>
                </c:pt>
                <c:pt idx="189">
                  <c:v>-0.07</c:v>
                </c:pt>
                <c:pt idx="190">
                  <c:v>-0.06</c:v>
                </c:pt>
                <c:pt idx="191">
                  <c:v>-0.06</c:v>
                </c:pt>
                <c:pt idx="192">
                  <c:v>-0.05</c:v>
                </c:pt>
                <c:pt idx="193">
                  <c:v>-0.05</c:v>
                </c:pt>
                <c:pt idx="194">
                  <c:v>-0.04</c:v>
                </c:pt>
                <c:pt idx="195">
                  <c:v>-0.04</c:v>
                </c:pt>
                <c:pt idx="196">
                  <c:v>-0.03</c:v>
                </c:pt>
                <c:pt idx="197">
                  <c:v>-0.02</c:v>
                </c:pt>
                <c:pt idx="198">
                  <c:v>-0.02</c:v>
                </c:pt>
                <c:pt idx="199">
                  <c:v>-0.01</c:v>
                </c:pt>
                <c:pt idx="200">
                  <c:v>0.0</c:v>
                </c:pt>
                <c:pt idx="201">
                  <c:v>0.01</c:v>
                </c:pt>
                <c:pt idx="202">
                  <c:v>0.02</c:v>
                </c:pt>
                <c:pt idx="203">
                  <c:v>0.03</c:v>
                </c:pt>
                <c:pt idx="204">
                  <c:v>0.04</c:v>
                </c:pt>
                <c:pt idx="205">
                  <c:v>0.05</c:v>
                </c:pt>
                <c:pt idx="206">
                  <c:v>0.06</c:v>
                </c:pt>
                <c:pt idx="207">
                  <c:v>0.07</c:v>
                </c:pt>
                <c:pt idx="208">
                  <c:v>0.08</c:v>
                </c:pt>
                <c:pt idx="209">
                  <c:v>0.1</c:v>
                </c:pt>
                <c:pt idx="210">
                  <c:v>0.11</c:v>
                </c:pt>
                <c:pt idx="211">
                  <c:v>0.13</c:v>
                </c:pt>
                <c:pt idx="212">
                  <c:v>0.14</c:v>
                </c:pt>
                <c:pt idx="213">
                  <c:v>0.15</c:v>
                </c:pt>
                <c:pt idx="214">
                  <c:v>0.17</c:v>
                </c:pt>
                <c:pt idx="215">
                  <c:v>0.19</c:v>
                </c:pt>
                <c:pt idx="216">
                  <c:v>0.2</c:v>
                </c:pt>
                <c:pt idx="217">
                  <c:v>0.22</c:v>
                </c:pt>
                <c:pt idx="218">
                  <c:v>0.24</c:v>
                </c:pt>
                <c:pt idx="219">
                  <c:v>0.26</c:v>
                </c:pt>
                <c:pt idx="220">
                  <c:v>0.28</c:v>
                </c:pt>
                <c:pt idx="221">
                  <c:v>0.29</c:v>
                </c:pt>
                <c:pt idx="222">
                  <c:v>0.31</c:v>
                </c:pt>
                <c:pt idx="223">
                  <c:v>0.34</c:v>
                </c:pt>
                <c:pt idx="224">
                  <c:v>0.36</c:v>
                </c:pt>
                <c:pt idx="225">
                  <c:v>0.38</c:v>
                </c:pt>
                <c:pt idx="226">
                  <c:v>0.4</c:v>
                </c:pt>
                <c:pt idx="227">
                  <c:v>0.42</c:v>
                </c:pt>
                <c:pt idx="228">
                  <c:v>0.45</c:v>
                </c:pt>
                <c:pt idx="229">
                  <c:v>0.47</c:v>
                </c:pt>
                <c:pt idx="230">
                  <c:v>0.5</c:v>
                </c:pt>
                <c:pt idx="231">
                  <c:v>0.52</c:v>
                </c:pt>
                <c:pt idx="232">
                  <c:v>0.55</c:v>
                </c:pt>
                <c:pt idx="233">
                  <c:v>0.58</c:v>
                </c:pt>
                <c:pt idx="234">
                  <c:v>0.6</c:v>
                </c:pt>
                <c:pt idx="235">
                  <c:v>0.63</c:v>
                </c:pt>
                <c:pt idx="236">
                  <c:v>0.66</c:v>
                </c:pt>
                <c:pt idx="237">
                  <c:v>0.69</c:v>
                </c:pt>
                <c:pt idx="238">
                  <c:v>0.72</c:v>
                </c:pt>
                <c:pt idx="239">
                  <c:v>0.75</c:v>
                </c:pt>
                <c:pt idx="240">
                  <c:v>0.78</c:v>
                </c:pt>
                <c:pt idx="241">
                  <c:v>0.82</c:v>
                </c:pt>
                <c:pt idx="242">
                  <c:v>0.85</c:v>
                </c:pt>
                <c:pt idx="243">
                  <c:v>0.88</c:v>
                </c:pt>
                <c:pt idx="244">
                  <c:v>0.92</c:v>
                </c:pt>
                <c:pt idx="245">
                  <c:v>0.95</c:v>
                </c:pt>
                <c:pt idx="246">
                  <c:v>0.99</c:v>
                </c:pt>
                <c:pt idx="247">
                  <c:v>1.03</c:v>
                </c:pt>
                <c:pt idx="248">
                  <c:v>1.06</c:v>
                </c:pt>
                <c:pt idx="249">
                  <c:v>1.1</c:v>
                </c:pt>
                <c:pt idx="250">
                  <c:v>1.14</c:v>
                </c:pt>
                <c:pt idx="251">
                  <c:v>1.18</c:v>
                </c:pt>
                <c:pt idx="252">
                  <c:v>1.22</c:v>
                </c:pt>
                <c:pt idx="253">
                  <c:v>1.26</c:v>
                </c:pt>
                <c:pt idx="254">
                  <c:v>1.3</c:v>
                </c:pt>
                <c:pt idx="255">
                  <c:v>1.35</c:v>
                </c:pt>
                <c:pt idx="256">
                  <c:v>1.39</c:v>
                </c:pt>
                <c:pt idx="257">
                  <c:v>1.43</c:v>
                </c:pt>
                <c:pt idx="258">
                  <c:v>1.48</c:v>
                </c:pt>
                <c:pt idx="259">
                  <c:v>1.53</c:v>
                </c:pt>
                <c:pt idx="260">
                  <c:v>1.57</c:v>
                </c:pt>
                <c:pt idx="261">
                  <c:v>1.62</c:v>
                </c:pt>
                <c:pt idx="262">
                  <c:v>1.67</c:v>
                </c:pt>
                <c:pt idx="263">
                  <c:v>1.72</c:v>
                </c:pt>
                <c:pt idx="264">
                  <c:v>1.77</c:v>
                </c:pt>
                <c:pt idx="265">
                  <c:v>1.82</c:v>
                </c:pt>
                <c:pt idx="266">
                  <c:v>1.87</c:v>
                </c:pt>
                <c:pt idx="267">
                  <c:v>1.93</c:v>
                </c:pt>
                <c:pt idx="268">
                  <c:v>1.98</c:v>
                </c:pt>
                <c:pt idx="269">
                  <c:v>2.04</c:v>
                </c:pt>
                <c:pt idx="270">
                  <c:v>2.1</c:v>
                </c:pt>
                <c:pt idx="271">
                  <c:v>2.15</c:v>
                </c:pt>
                <c:pt idx="272">
                  <c:v>2.21</c:v>
                </c:pt>
                <c:pt idx="273">
                  <c:v>2.27</c:v>
                </c:pt>
                <c:pt idx="274">
                  <c:v>2.33</c:v>
                </c:pt>
                <c:pt idx="275">
                  <c:v>2.4</c:v>
                </c:pt>
                <c:pt idx="276">
                  <c:v>2.46</c:v>
                </c:pt>
                <c:pt idx="277">
                  <c:v>2.52</c:v>
                </c:pt>
                <c:pt idx="278">
                  <c:v>2.59</c:v>
                </c:pt>
                <c:pt idx="279">
                  <c:v>2.66</c:v>
                </c:pt>
                <c:pt idx="280">
                  <c:v>2.73</c:v>
                </c:pt>
                <c:pt idx="281">
                  <c:v>2.8</c:v>
                </c:pt>
                <c:pt idx="282">
                  <c:v>2.87</c:v>
                </c:pt>
                <c:pt idx="283">
                  <c:v>2.94</c:v>
                </c:pt>
                <c:pt idx="284">
                  <c:v>3.01</c:v>
                </c:pt>
                <c:pt idx="285">
                  <c:v>3.09</c:v>
                </c:pt>
                <c:pt idx="286">
                  <c:v>3.16</c:v>
                </c:pt>
                <c:pt idx="287">
                  <c:v>3.24</c:v>
                </c:pt>
                <c:pt idx="288">
                  <c:v>3.32</c:v>
                </c:pt>
                <c:pt idx="289">
                  <c:v>3.4</c:v>
                </c:pt>
                <c:pt idx="290">
                  <c:v>3.48</c:v>
                </c:pt>
                <c:pt idx="291">
                  <c:v>3.56</c:v>
                </c:pt>
                <c:pt idx="292">
                  <c:v>3.65</c:v>
                </c:pt>
                <c:pt idx="293">
                  <c:v>3.73</c:v>
                </c:pt>
                <c:pt idx="294">
                  <c:v>3.82</c:v>
                </c:pt>
                <c:pt idx="295">
                  <c:v>3.91</c:v>
                </c:pt>
                <c:pt idx="296">
                  <c:v>4.0</c:v>
                </c:pt>
                <c:pt idx="297">
                  <c:v>4.09</c:v>
                </c:pt>
                <c:pt idx="298">
                  <c:v>4.18</c:v>
                </c:pt>
                <c:pt idx="299">
                  <c:v>4.27</c:v>
                </c:pt>
                <c:pt idx="300">
                  <c:v>4.37</c:v>
                </c:pt>
                <c:pt idx="301">
                  <c:v>4.47</c:v>
                </c:pt>
                <c:pt idx="302">
                  <c:v>4.57</c:v>
                </c:pt>
                <c:pt idx="303">
                  <c:v>4.67</c:v>
                </c:pt>
                <c:pt idx="304">
                  <c:v>4.77</c:v>
                </c:pt>
                <c:pt idx="305">
                  <c:v>4.87</c:v>
                </c:pt>
                <c:pt idx="306">
                  <c:v>4.98</c:v>
                </c:pt>
                <c:pt idx="307">
                  <c:v>5.08</c:v>
                </c:pt>
                <c:pt idx="308">
                  <c:v>5.19</c:v>
                </c:pt>
                <c:pt idx="309">
                  <c:v>5.3</c:v>
                </c:pt>
                <c:pt idx="310">
                  <c:v>5.41</c:v>
                </c:pt>
                <c:pt idx="311">
                  <c:v>5.52</c:v>
                </c:pt>
                <c:pt idx="312">
                  <c:v>5.63</c:v>
                </c:pt>
                <c:pt idx="313">
                  <c:v>5.75</c:v>
                </c:pt>
                <c:pt idx="314">
                  <c:v>5.86</c:v>
                </c:pt>
                <c:pt idx="315">
                  <c:v>5.98</c:v>
                </c:pt>
                <c:pt idx="316">
                  <c:v>6.1</c:v>
                </c:pt>
                <c:pt idx="317">
                  <c:v>6.22</c:v>
                </c:pt>
                <c:pt idx="318">
                  <c:v>6.34</c:v>
                </c:pt>
                <c:pt idx="319">
                  <c:v>6.46</c:v>
                </c:pt>
                <c:pt idx="320">
                  <c:v>6.58</c:v>
                </c:pt>
                <c:pt idx="321">
                  <c:v>6.7</c:v>
                </c:pt>
                <c:pt idx="322">
                  <c:v>6.83</c:v>
                </c:pt>
                <c:pt idx="323">
                  <c:v>6.95</c:v>
                </c:pt>
                <c:pt idx="324">
                  <c:v>7.08</c:v>
                </c:pt>
                <c:pt idx="325">
                  <c:v>7.21</c:v>
                </c:pt>
                <c:pt idx="326">
                  <c:v>7.33</c:v>
                </c:pt>
                <c:pt idx="327">
                  <c:v>7.46</c:v>
                </c:pt>
                <c:pt idx="328">
                  <c:v>7.59</c:v>
                </c:pt>
                <c:pt idx="329">
                  <c:v>7.73</c:v>
                </c:pt>
                <c:pt idx="330">
                  <c:v>7.86</c:v>
                </c:pt>
                <c:pt idx="331">
                  <c:v>7.99</c:v>
                </c:pt>
                <c:pt idx="332">
                  <c:v>8.12</c:v>
                </c:pt>
                <c:pt idx="333">
                  <c:v>8.26</c:v>
                </c:pt>
                <c:pt idx="334">
                  <c:v>8.39</c:v>
                </c:pt>
                <c:pt idx="335">
                  <c:v>8.53</c:v>
                </c:pt>
                <c:pt idx="336">
                  <c:v>8.67</c:v>
                </c:pt>
                <c:pt idx="337">
                  <c:v>8.8</c:v>
                </c:pt>
                <c:pt idx="338">
                  <c:v>8.94</c:v>
                </c:pt>
                <c:pt idx="339">
                  <c:v>9.08</c:v>
                </c:pt>
                <c:pt idx="340">
                  <c:v>9.22</c:v>
                </c:pt>
                <c:pt idx="341">
                  <c:v>9.36</c:v>
                </c:pt>
                <c:pt idx="342">
                  <c:v>9.5</c:v>
                </c:pt>
                <c:pt idx="343">
                  <c:v>9.64</c:v>
                </c:pt>
                <c:pt idx="344">
                  <c:v>9.78</c:v>
                </c:pt>
                <c:pt idx="345">
                  <c:v>9.92</c:v>
                </c:pt>
                <c:pt idx="346">
                  <c:v>10.07</c:v>
                </c:pt>
                <c:pt idx="347">
                  <c:v>10.21</c:v>
                </c:pt>
                <c:pt idx="348">
                  <c:v>10.35</c:v>
                </c:pt>
                <c:pt idx="349">
                  <c:v>10.5</c:v>
                </c:pt>
                <c:pt idx="350">
                  <c:v>10.64</c:v>
                </c:pt>
                <c:pt idx="351">
                  <c:v>10.78</c:v>
                </c:pt>
                <c:pt idx="352">
                  <c:v>10.93</c:v>
                </c:pt>
                <c:pt idx="353">
                  <c:v>11.07</c:v>
                </c:pt>
                <c:pt idx="354">
                  <c:v>11.22</c:v>
                </c:pt>
                <c:pt idx="355">
                  <c:v>11.37</c:v>
                </c:pt>
                <c:pt idx="356">
                  <c:v>11.51</c:v>
                </c:pt>
                <c:pt idx="357">
                  <c:v>11.66</c:v>
                </c:pt>
                <c:pt idx="358">
                  <c:v>11.81</c:v>
                </c:pt>
                <c:pt idx="359">
                  <c:v>11.96</c:v>
                </c:pt>
                <c:pt idx="360">
                  <c:v>12.11</c:v>
                </c:pt>
                <c:pt idx="361">
                  <c:v>12.26</c:v>
                </c:pt>
                <c:pt idx="362">
                  <c:v>12.41</c:v>
                </c:pt>
                <c:pt idx="363">
                  <c:v>12.56</c:v>
                </c:pt>
                <c:pt idx="364">
                  <c:v>12.71</c:v>
                </c:pt>
                <c:pt idx="365">
                  <c:v>12.86</c:v>
                </c:pt>
                <c:pt idx="366">
                  <c:v>13.01</c:v>
                </c:pt>
                <c:pt idx="367">
                  <c:v>13.17</c:v>
                </c:pt>
                <c:pt idx="368">
                  <c:v>13.32</c:v>
                </c:pt>
                <c:pt idx="369">
                  <c:v>13.48</c:v>
                </c:pt>
                <c:pt idx="370">
                  <c:v>13.64</c:v>
                </c:pt>
                <c:pt idx="371">
                  <c:v>13.79</c:v>
                </c:pt>
                <c:pt idx="372">
                  <c:v>13.95</c:v>
                </c:pt>
                <c:pt idx="373">
                  <c:v>14.11</c:v>
                </c:pt>
                <c:pt idx="374">
                  <c:v>14.27</c:v>
                </c:pt>
                <c:pt idx="375">
                  <c:v>14.43</c:v>
                </c:pt>
                <c:pt idx="376">
                  <c:v>14.59</c:v>
                </c:pt>
                <c:pt idx="377">
                  <c:v>14.76</c:v>
                </c:pt>
                <c:pt idx="378">
                  <c:v>14.92</c:v>
                </c:pt>
                <c:pt idx="379">
                  <c:v>15.09</c:v>
                </c:pt>
                <c:pt idx="380">
                  <c:v>15.25</c:v>
                </c:pt>
                <c:pt idx="381">
                  <c:v>15.42</c:v>
                </c:pt>
                <c:pt idx="382">
                  <c:v>15.59</c:v>
                </c:pt>
                <c:pt idx="383">
                  <c:v>15.76</c:v>
                </c:pt>
                <c:pt idx="384">
                  <c:v>15.93</c:v>
                </c:pt>
                <c:pt idx="385">
                  <c:v>16.11</c:v>
                </c:pt>
                <c:pt idx="386">
                  <c:v>16.28</c:v>
                </c:pt>
                <c:pt idx="387">
                  <c:v>16.46</c:v>
                </c:pt>
                <c:pt idx="388">
                  <c:v>16.63</c:v>
                </c:pt>
                <c:pt idx="389">
                  <c:v>16.81</c:v>
                </c:pt>
                <c:pt idx="390">
                  <c:v>16.99</c:v>
                </c:pt>
                <c:pt idx="391">
                  <c:v>17.17</c:v>
                </c:pt>
                <c:pt idx="392">
                  <c:v>17.35</c:v>
                </c:pt>
                <c:pt idx="393">
                  <c:v>17.54</c:v>
                </c:pt>
                <c:pt idx="394">
                  <c:v>17.72</c:v>
                </c:pt>
                <c:pt idx="395">
                  <c:v>17.91</c:v>
                </c:pt>
                <c:pt idx="396">
                  <c:v>18.1</c:v>
                </c:pt>
                <c:pt idx="397">
                  <c:v>18.29</c:v>
                </c:pt>
                <c:pt idx="398">
                  <c:v>18.48</c:v>
                </c:pt>
                <c:pt idx="399">
                  <c:v>18.67</c:v>
                </c:pt>
                <c:pt idx="400">
                  <c:v>18.87</c:v>
                </c:pt>
                <c:pt idx="401">
                  <c:v>19.07</c:v>
                </c:pt>
                <c:pt idx="402">
                  <c:v>19.27</c:v>
                </c:pt>
                <c:pt idx="403">
                  <c:v>19.47</c:v>
                </c:pt>
                <c:pt idx="404">
                  <c:v>19.67</c:v>
                </c:pt>
                <c:pt idx="405">
                  <c:v>19.87</c:v>
                </c:pt>
                <c:pt idx="406">
                  <c:v>20.08</c:v>
                </c:pt>
                <c:pt idx="407">
                  <c:v>20.28</c:v>
                </c:pt>
                <c:pt idx="408">
                  <c:v>20.49</c:v>
                </c:pt>
                <c:pt idx="409">
                  <c:v>20.7</c:v>
                </c:pt>
                <c:pt idx="410">
                  <c:v>20.91</c:v>
                </c:pt>
                <c:pt idx="411">
                  <c:v>21.12</c:v>
                </c:pt>
                <c:pt idx="412">
                  <c:v>21.33</c:v>
                </c:pt>
                <c:pt idx="413">
                  <c:v>21.54</c:v>
                </c:pt>
                <c:pt idx="414">
                  <c:v>21.76</c:v>
                </c:pt>
                <c:pt idx="415">
                  <c:v>21.97</c:v>
                </c:pt>
                <c:pt idx="416">
                  <c:v>22.19</c:v>
                </c:pt>
                <c:pt idx="417">
                  <c:v>22.41</c:v>
                </c:pt>
                <c:pt idx="418">
                  <c:v>22.63</c:v>
                </c:pt>
                <c:pt idx="419">
                  <c:v>22.85</c:v>
                </c:pt>
                <c:pt idx="420">
                  <c:v>23.07</c:v>
                </c:pt>
                <c:pt idx="421">
                  <c:v>23.29</c:v>
                </c:pt>
                <c:pt idx="422">
                  <c:v>23.51</c:v>
                </c:pt>
                <c:pt idx="423">
                  <c:v>23.73</c:v>
                </c:pt>
                <c:pt idx="424">
                  <c:v>23.95</c:v>
                </c:pt>
                <c:pt idx="425">
                  <c:v>24.17</c:v>
                </c:pt>
                <c:pt idx="426">
                  <c:v>24.4</c:v>
                </c:pt>
                <c:pt idx="427">
                  <c:v>24.62</c:v>
                </c:pt>
                <c:pt idx="428">
                  <c:v>24.85</c:v>
                </c:pt>
                <c:pt idx="429">
                  <c:v>25.07</c:v>
                </c:pt>
                <c:pt idx="430">
                  <c:v>25.29</c:v>
                </c:pt>
                <c:pt idx="431">
                  <c:v>25.52</c:v>
                </c:pt>
                <c:pt idx="432">
                  <c:v>25.74</c:v>
                </c:pt>
                <c:pt idx="433">
                  <c:v>25.97</c:v>
                </c:pt>
                <c:pt idx="434">
                  <c:v>26.2</c:v>
                </c:pt>
                <c:pt idx="435">
                  <c:v>26.42</c:v>
                </c:pt>
                <c:pt idx="436">
                  <c:v>26.65</c:v>
                </c:pt>
                <c:pt idx="437">
                  <c:v>26.87</c:v>
                </c:pt>
                <c:pt idx="438">
                  <c:v>27.1</c:v>
                </c:pt>
                <c:pt idx="439">
                  <c:v>27.32</c:v>
                </c:pt>
                <c:pt idx="440">
                  <c:v>27.55</c:v>
                </c:pt>
                <c:pt idx="441">
                  <c:v>27.77</c:v>
                </c:pt>
                <c:pt idx="442">
                  <c:v>27.99</c:v>
                </c:pt>
                <c:pt idx="443">
                  <c:v>28.22</c:v>
                </c:pt>
                <c:pt idx="444">
                  <c:v>28.44</c:v>
                </c:pt>
                <c:pt idx="445">
                  <c:v>28.66</c:v>
                </c:pt>
                <c:pt idx="446">
                  <c:v>28.89</c:v>
                </c:pt>
                <c:pt idx="447">
                  <c:v>29.11</c:v>
                </c:pt>
                <c:pt idx="448">
                  <c:v>29.33</c:v>
                </c:pt>
                <c:pt idx="449">
                  <c:v>29.55</c:v>
                </c:pt>
                <c:pt idx="450">
                  <c:v>29.77</c:v>
                </c:pt>
                <c:pt idx="451">
                  <c:v>29.99</c:v>
                </c:pt>
                <c:pt idx="452">
                  <c:v>30.21</c:v>
                </c:pt>
                <c:pt idx="453">
                  <c:v>30.42</c:v>
                </c:pt>
                <c:pt idx="454">
                  <c:v>30.64</c:v>
                </c:pt>
                <c:pt idx="455">
                  <c:v>30.86</c:v>
                </c:pt>
                <c:pt idx="456">
                  <c:v>31.07</c:v>
                </c:pt>
                <c:pt idx="457">
                  <c:v>31.29</c:v>
                </c:pt>
                <c:pt idx="458">
                  <c:v>31.5</c:v>
                </c:pt>
                <c:pt idx="459">
                  <c:v>31.72</c:v>
                </c:pt>
                <c:pt idx="460">
                  <c:v>31.93</c:v>
                </c:pt>
                <c:pt idx="461">
                  <c:v>32.14</c:v>
                </c:pt>
                <c:pt idx="462">
                  <c:v>32.36</c:v>
                </c:pt>
                <c:pt idx="463">
                  <c:v>32.57</c:v>
                </c:pt>
                <c:pt idx="464">
                  <c:v>32.78</c:v>
                </c:pt>
                <c:pt idx="465">
                  <c:v>32.99</c:v>
                </c:pt>
                <c:pt idx="466">
                  <c:v>33.2</c:v>
                </c:pt>
                <c:pt idx="467">
                  <c:v>33.41</c:v>
                </c:pt>
                <c:pt idx="468">
                  <c:v>33.62</c:v>
                </c:pt>
                <c:pt idx="469">
                  <c:v>33.83</c:v>
                </c:pt>
                <c:pt idx="470">
                  <c:v>34.04</c:v>
                </c:pt>
                <c:pt idx="471">
                  <c:v>34.25</c:v>
                </c:pt>
                <c:pt idx="472">
                  <c:v>34.46</c:v>
                </c:pt>
                <c:pt idx="473">
                  <c:v>34.67</c:v>
                </c:pt>
                <c:pt idx="474">
                  <c:v>34.88</c:v>
                </c:pt>
                <c:pt idx="475">
                  <c:v>35.09</c:v>
                </c:pt>
                <c:pt idx="476">
                  <c:v>35.3</c:v>
                </c:pt>
                <c:pt idx="477">
                  <c:v>35.51</c:v>
                </c:pt>
                <c:pt idx="478">
                  <c:v>35.72</c:v>
                </c:pt>
                <c:pt idx="479">
                  <c:v>35.93</c:v>
                </c:pt>
                <c:pt idx="480">
                  <c:v>36.14</c:v>
                </c:pt>
                <c:pt idx="481">
                  <c:v>36.35</c:v>
                </c:pt>
                <c:pt idx="482">
                  <c:v>36.56</c:v>
                </c:pt>
                <c:pt idx="483">
                  <c:v>36.77</c:v>
                </c:pt>
                <c:pt idx="484">
                  <c:v>36.98</c:v>
                </c:pt>
                <c:pt idx="485">
                  <c:v>37.19</c:v>
                </c:pt>
                <c:pt idx="486">
                  <c:v>37.4</c:v>
                </c:pt>
                <c:pt idx="487">
                  <c:v>37.61</c:v>
                </c:pt>
                <c:pt idx="488">
                  <c:v>37.82</c:v>
                </c:pt>
                <c:pt idx="489">
                  <c:v>38.03</c:v>
                </c:pt>
                <c:pt idx="490">
                  <c:v>38.24</c:v>
                </c:pt>
                <c:pt idx="491">
                  <c:v>38.45</c:v>
                </c:pt>
                <c:pt idx="492">
                  <c:v>38.67</c:v>
                </c:pt>
                <c:pt idx="493">
                  <c:v>38.88</c:v>
                </c:pt>
                <c:pt idx="494">
                  <c:v>39.09</c:v>
                </c:pt>
                <c:pt idx="495">
                  <c:v>39.31</c:v>
                </c:pt>
                <c:pt idx="496">
                  <c:v>39.52</c:v>
                </c:pt>
                <c:pt idx="497">
                  <c:v>39.74</c:v>
                </c:pt>
                <c:pt idx="498">
                  <c:v>39.96</c:v>
                </c:pt>
                <c:pt idx="499">
                  <c:v>40.17</c:v>
                </c:pt>
                <c:pt idx="500">
                  <c:v>40.39</c:v>
                </c:pt>
                <c:pt idx="501">
                  <c:v>40.61</c:v>
                </c:pt>
                <c:pt idx="502">
                  <c:v>40.83</c:v>
                </c:pt>
                <c:pt idx="503">
                  <c:v>41.05</c:v>
                </c:pt>
                <c:pt idx="504">
                  <c:v>41.27</c:v>
                </c:pt>
                <c:pt idx="505">
                  <c:v>41.49</c:v>
                </c:pt>
                <c:pt idx="506">
                  <c:v>41.71</c:v>
                </c:pt>
                <c:pt idx="507">
                  <c:v>41.93</c:v>
                </c:pt>
                <c:pt idx="508">
                  <c:v>42.16</c:v>
                </c:pt>
                <c:pt idx="509">
                  <c:v>42.38</c:v>
                </c:pt>
                <c:pt idx="510">
                  <c:v>42.61</c:v>
                </c:pt>
                <c:pt idx="511">
                  <c:v>42.84</c:v>
                </c:pt>
                <c:pt idx="512">
                  <c:v>43.06</c:v>
                </c:pt>
                <c:pt idx="513">
                  <c:v>43.29</c:v>
                </c:pt>
                <c:pt idx="514">
                  <c:v>43.52</c:v>
                </c:pt>
                <c:pt idx="515">
                  <c:v>43.76</c:v>
                </c:pt>
                <c:pt idx="516">
                  <c:v>43.99</c:v>
                </c:pt>
                <c:pt idx="517">
                  <c:v>44.22</c:v>
                </c:pt>
                <c:pt idx="518">
                  <c:v>44.46</c:v>
                </c:pt>
                <c:pt idx="519">
                  <c:v>44.69</c:v>
                </c:pt>
                <c:pt idx="520">
                  <c:v>44.93</c:v>
                </c:pt>
                <c:pt idx="521">
                  <c:v>45.17</c:v>
                </c:pt>
                <c:pt idx="522">
                  <c:v>45.41</c:v>
                </c:pt>
                <c:pt idx="523">
                  <c:v>45.65</c:v>
                </c:pt>
                <c:pt idx="524">
                  <c:v>45.9</c:v>
                </c:pt>
                <c:pt idx="525">
                  <c:v>46.14</c:v>
                </c:pt>
                <c:pt idx="526">
                  <c:v>46.39</c:v>
                </c:pt>
                <c:pt idx="527">
                  <c:v>46.64</c:v>
                </c:pt>
                <c:pt idx="528">
                  <c:v>46.89</c:v>
                </c:pt>
                <c:pt idx="529">
                  <c:v>47.14</c:v>
                </c:pt>
                <c:pt idx="530">
                  <c:v>47.39</c:v>
                </c:pt>
                <c:pt idx="531">
                  <c:v>47.65</c:v>
                </c:pt>
                <c:pt idx="532">
                  <c:v>47.9</c:v>
                </c:pt>
                <c:pt idx="533">
                  <c:v>48.16</c:v>
                </c:pt>
                <c:pt idx="534">
                  <c:v>48.42</c:v>
                </c:pt>
                <c:pt idx="535">
                  <c:v>48.68</c:v>
                </c:pt>
                <c:pt idx="536">
                  <c:v>48.95</c:v>
                </c:pt>
                <c:pt idx="537">
                  <c:v>49.21</c:v>
                </c:pt>
                <c:pt idx="538">
                  <c:v>49.48</c:v>
                </c:pt>
                <c:pt idx="539">
                  <c:v>49.75</c:v>
                </c:pt>
                <c:pt idx="540">
                  <c:v>50.02</c:v>
                </c:pt>
                <c:pt idx="541">
                  <c:v>50.29</c:v>
                </c:pt>
                <c:pt idx="542">
                  <c:v>50.57</c:v>
                </c:pt>
                <c:pt idx="543">
                  <c:v>50.85</c:v>
                </c:pt>
                <c:pt idx="544">
                  <c:v>51.13</c:v>
                </c:pt>
                <c:pt idx="545">
                  <c:v>51.41</c:v>
                </c:pt>
                <c:pt idx="546">
                  <c:v>51.69</c:v>
                </c:pt>
                <c:pt idx="547">
                  <c:v>51.98</c:v>
                </c:pt>
                <c:pt idx="548">
                  <c:v>52.27</c:v>
                </c:pt>
                <c:pt idx="549">
                  <c:v>52.56</c:v>
                </c:pt>
                <c:pt idx="550">
                  <c:v>52.85</c:v>
                </c:pt>
                <c:pt idx="551">
                  <c:v>53.15</c:v>
                </c:pt>
                <c:pt idx="552">
                  <c:v>53.44</c:v>
                </c:pt>
                <c:pt idx="553">
                  <c:v>53.74</c:v>
                </c:pt>
                <c:pt idx="554">
                  <c:v>54.05</c:v>
                </c:pt>
                <c:pt idx="555">
                  <c:v>54.35</c:v>
                </c:pt>
                <c:pt idx="556">
                  <c:v>54.66</c:v>
                </c:pt>
                <c:pt idx="557">
                  <c:v>54.96</c:v>
                </c:pt>
                <c:pt idx="558">
                  <c:v>55.27</c:v>
                </c:pt>
                <c:pt idx="559">
                  <c:v>55.59</c:v>
                </c:pt>
                <c:pt idx="560">
                  <c:v>55.9</c:v>
                </c:pt>
                <c:pt idx="561">
                  <c:v>56.22</c:v>
                </c:pt>
                <c:pt idx="562">
                  <c:v>56.53</c:v>
                </c:pt>
                <c:pt idx="563">
                  <c:v>56.85</c:v>
                </c:pt>
                <c:pt idx="564">
                  <c:v>57.17</c:v>
                </c:pt>
                <c:pt idx="565">
                  <c:v>57.5</c:v>
                </c:pt>
                <c:pt idx="566">
                  <c:v>57.82</c:v>
                </c:pt>
                <c:pt idx="567">
                  <c:v>58.15</c:v>
                </c:pt>
                <c:pt idx="568">
                  <c:v>58.47</c:v>
                </c:pt>
                <c:pt idx="569">
                  <c:v>58.8</c:v>
                </c:pt>
                <c:pt idx="570">
                  <c:v>59.13</c:v>
                </c:pt>
                <c:pt idx="571">
                  <c:v>59.46</c:v>
                </c:pt>
                <c:pt idx="572">
                  <c:v>59.79</c:v>
                </c:pt>
                <c:pt idx="573">
                  <c:v>60.13</c:v>
                </c:pt>
                <c:pt idx="574">
                  <c:v>60.46</c:v>
                </c:pt>
                <c:pt idx="575">
                  <c:v>60.8</c:v>
                </c:pt>
                <c:pt idx="576">
                  <c:v>61.13</c:v>
                </c:pt>
                <c:pt idx="577">
                  <c:v>61.47</c:v>
                </c:pt>
                <c:pt idx="578">
                  <c:v>61.81</c:v>
                </c:pt>
                <c:pt idx="579">
                  <c:v>62.15</c:v>
                </c:pt>
                <c:pt idx="580">
                  <c:v>62.49</c:v>
                </c:pt>
                <c:pt idx="581">
                  <c:v>62.83</c:v>
                </c:pt>
                <c:pt idx="582">
                  <c:v>63.17</c:v>
                </c:pt>
                <c:pt idx="583">
                  <c:v>63.51</c:v>
                </c:pt>
                <c:pt idx="584">
                  <c:v>63.85</c:v>
                </c:pt>
                <c:pt idx="585">
                  <c:v>64.2</c:v>
                </c:pt>
                <c:pt idx="586">
                  <c:v>64.54</c:v>
                </c:pt>
                <c:pt idx="587">
                  <c:v>64.88</c:v>
                </c:pt>
                <c:pt idx="588">
                  <c:v>65.23</c:v>
                </c:pt>
                <c:pt idx="589">
                  <c:v>65.57</c:v>
                </c:pt>
                <c:pt idx="590">
                  <c:v>65.92</c:v>
                </c:pt>
                <c:pt idx="591">
                  <c:v>66.26</c:v>
                </c:pt>
                <c:pt idx="592">
                  <c:v>66.61</c:v>
                </c:pt>
                <c:pt idx="593">
                  <c:v>66.95</c:v>
                </c:pt>
                <c:pt idx="594">
                  <c:v>67.29</c:v>
                </c:pt>
                <c:pt idx="595">
                  <c:v>67.64</c:v>
                </c:pt>
                <c:pt idx="596">
                  <c:v>67.98</c:v>
                </c:pt>
                <c:pt idx="597">
                  <c:v>68.33</c:v>
                </c:pt>
                <c:pt idx="598">
                  <c:v>68.67</c:v>
                </c:pt>
                <c:pt idx="599">
                  <c:v>69.02</c:v>
                </c:pt>
                <c:pt idx="600">
                  <c:v>69.36</c:v>
                </c:pt>
                <c:pt idx="601">
                  <c:v>69.7</c:v>
                </c:pt>
                <c:pt idx="602">
                  <c:v>70.05</c:v>
                </c:pt>
                <c:pt idx="603">
                  <c:v>70.39</c:v>
                </c:pt>
                <c:pt idx="604">
                  <c:v>70.73</c:v>
                </c:pt>
                <c:pt idx="605">
                  <c:v>71.07</c:v>
                </c:pt>
                <c:pt idx="606">
                  <c:v>71.42</c:v>
                </c:pt>
                <c:pt idx="607">
                  <c:v>71.76</c:v>
                </c:pt>
                <c:pt idx="608">
                  <c:v>72.1</c:v>
                </c:pt>
                <c:pt idx="609">
                  <c:v>72.45</c:v>
                </c:pt>
                <c:pt idx="610">
                  <c:v>72.79</c:v>
                </c:pt>
                <c:pt idx="611">
                  <c:v>73.14</c:v>
                </c:pt>
                <c:pt idx="612">
                  <c:v>73.48</c:v>
                </c:pt>
                <c:pt idx="613">
                  <c:v>73.83</c:v>
                </c:pt>
                <c:pt idx="614">
                  <c:v>74.17</c:v>
                </c:pt>
                <c:pt idx="615">
                  <c:v>74.52</c:v>
                </c:pt>
                <c:pt idx="616">
                  <c:v>74.87</c:v>
                </c:pt>
                <c:pt idx="617">
                  <c:v>75.22</c:v>
                </c:pt>
                <c:pt idx="618">
                  <c:v>75.57</c:v>
                </c:pt>
                <c:pt idx="619">
                  <c:v>75.92</c:v>
                </c:pt>
                <c:pt idx="620">
                  <c:v>76.28</c:v>
                </c:pt>
                <c:pt idx="621">
                  <c:v>76.63</c:v>
                </c:pt>
                <c:pt idx="622">
                  <c:v>76.99</c:v>
                </c:pt>
                <c:pt idx="623">
                  <c:v>77.35</c:v>
                </c:pt>
                <c:pt idx="624">
                  <c:v>77.71</c:v>
                </c:pt>
                <c:pt idx="625">
                  <c:v>78.07</c:v>
                </c:pt>
                <c:pt idx="626">
                  <c:v>78.44</c:v>
                </c:pt>
                <c:pt idx="627">
                  <c:v>78.8</c:v>
                </c:pt>
                <c:pt idx="628">
                  <c:v>79.17</c:v>
                </c:pt>
                <c:pt idx="629">
                  <c:v>79.54</c:v>
                </c:pt>
                <c:pt idx="630">
                  <c:v>79.92</c:v>
                </c:pt>
                <c:pt idx="631">
                  <c:v>80.29</c:v>
                </c:pt>
                <c:pt idx="632">
                  <c:v>80.67</c:v>
                </c:pt>
                <c:pt idx="633">
                  <c:v>81.05</c:v>
                </c:pt>
                <c:pt idx="634">
                  <c:v>81.43</c:v>
                </c:pt>
                <c:pt idx="635">
                  <c:v>81.82</c:v>
                </c:pt>
                <c:pt idx="636">
                  <c:v>82.21</c:v>
                </c:pt>
                <c:pt idx="637">
                  <c:v>82.6</c:v>
                </c:pt>
                <c:pt idx="638">
                  <c:v>83.0</c:v>
                </c:pt>
                <c:pt idx="639">
                  <c:v>83.4</c:v>
                </c:pt>
                <c:pt idx="640">
                  <c:v>83.8</c:v>
                </c:pt>
                <c:pt idx="641">
                  <c:v>84.2</c:v>
                </c:pt>
                <c:pt idx="642">
                  <c:v>84.61</c:v>
                </c:pt>
                <c:pt idx="643">
                  <c:v>85.03</c:v>
                </c:pt>
                <c:pt idx="644">
                  <c:v>85.44</c:v>
                </c:pt>
                <c:pt idx="645">
                  <c:v>85.86</c:v>
                </c:pt>
                <c:pt idx="646">
                  <c:v>86.28</c:v>
                </c:pt>
                <c:pt idx="647">
                  <c:v>86.71</c:v>
                </c:pt>
                <c:pt idx="648">
                  <c:v>87.14</c:v>
                </c:pt>
                <c:pt idx="649">
                  <c:v>87.58</c:v>
                </c:pt>
                <c:pt idx="650">
                  <c:v>88.02</c:v>
                </c:pt>
                <c:pt idx="651">
                  <c:v>88.46</c:v>
                </c:pt>
                <c:pt idx="652">
                  <c:v>88.91</c:v>
                </c:pt>
                <c:pt idx="653">
                  <c:v>89.37</c:v>
                </c:pt>
                <c:pt idx="654">
                  <c:v>89.82</c:v>
                </c:pt>
                <c:pt idx="655">
                  <c:v>90.28</c:v>
                </c:pt>
                <c:pt idx="656">
                  <c:v>90.75</c:v>
                </c:pt>
                <c:pt idx="657">
                  <c:v>91.21</c:v>
                </c:pt>
                <c:pt idx="658">
                  <c:v>91.68</c:v>
                </c:pt>
                <c:pt idx="659">
                  <c:v>92.16</c:v>
                </c:pt>
                <c:pt idx="660">
                  <c:v>92.63</c:v>
                </c:pt>
                <c:pt idx="661">
                  <c:v>93.11</c:v>
                </c:pt>
                <c:pt idx="662">
                  <c:v>93.59</c:v>
                </c:pt>
                <c:pt idx="663">
                  <c:v>94.08</c:v>
                </c:pt>
                <c:pt idx="664">
                  <c:v>94.56</c:v>
                </c:pt>
                <c:pt idx="665">
                  <c:v>95.05</c:v>
                </c:pt>
                <c:pt idx="666">
                  <c:v>95.54</c:v>
                </c:pt>
                <c:pt idx="667">
                  <c:v>96.03</c:v>
                </c:pt>
                <c:pt idx="668">
                  <c:v>96.52</c:v>
                </c:pt>
                <c:pt idx="669">
                  <c:v>97.02</c:v>
                </c:pt>
                <c:pt idx="670">
                  <c:v>97.52</c:v>
                </c:pt>
                <c:pt idx="671">
                  <c:v>98.01</c:v>
                </c:pt>
                <c:pt idx="672">
                  <c:v>98.51</c:v>
                </c:pt>
                <c:pt idx="673">
                  <c:v>99.01</c:v>
                </c:pt>
                <c:pt idx="674">
                  <c:v>99.51</c:v>
                </c:pt>
                <c:pt idx="675">
                  <c:v>100.01</c:v>
                </c:pt>
                <c:pt idx="676">
                  <c:v>100.51</c:v>
                </c:pt>
                <c:pt idx="677">
                  <c:v>101.01</c:v>
                </c:pt>
                <c:pt idx="678">
                  <c:v>101.51</c:v>
                </c:pt>
                <c:pt idx="679">
                  <c:v>102.01</c:v>
                </c:pt>
                <c:pt idx="680">
                  <c:v>102.51</c:v>
                </c:pt>
                <c:pt idx="681">
                  <c:v>103.01</c:v>
                </c:pt>
                <c:pt idx="682">
                  <c:v>103.51</c:v>
                </c:pt>
                <c:pt idx="683">
                  <c:v>104.01</c:v>
                </c:pt>
                <c:pt idx="684">
                  <c:v>104.5</c:v>
                </c:pt>
                <c:pt idx="685">
                  <c:v>105.0</c:v>
                </c:pt>
                <c:pt idx="686">
                  <c:v>105.49</c:v>
                </c:pt>
                <c:pt idx="687">
                  <c:v>105.99</c:v>
                </c:pt>
                <c:pt idx="688">
                  <c:v>106.48</c:v>
                </c:pt>
                <c:pt idx="689">
                  <c:v>106.97</c:v>
                </c:pt>
                <c:pt idx="690">
                  <c:v>107.46</c:v>
                </c:pt>
                <c:pt idx="691">
                  <c:v>107.94</c:v>
                </c:pt>
                <c:pt idx="692">
                  <c:v>108.42</c:v>
                </c:pt>
                <c:pt idx="693">
                  <c:v>108.91</c:v>
                </c:pt>
                <c:pt idx="694">
                  <c:v>109.38</c:v>
                </c:pt>
                <c:pt idx="695">
                  <c:v>109.86</c:v>
                </c:pt>
                <c:pt idx="696">
                  <c:v>110.33</c:v>
                </c:pt>
                <c:pt idx="697">
                  <c:v>110.8</c:v>
                </c:pt>
                <c:pt idx="698">
                  <c:v>111.27</c:v>
                </c:pt>
                <c:pt idx="699">
                  <c:v>111.73</c:v>
                </c:pt>
                <c:pt idx="700">
                  <c:v>112.19</c:v>
                </c:pt>
                <c:pt idx="701">
                  <c:v>112.65</c:v>
                </c:pt>
                <c:pt idx="702">
                  <c:v>113.1</c:v>
                </c:pt>
                <c:pt idx="703">
                  <c:v>113.55</c:v>
                </c:pt>
                <c:pt idx="704">
                  <c:v>113.99</c:v>
                </c:pt>
                <c:pt idx="705">
                  <c:v>114.44</c:v>
                </c:pt>
                <c:pt idx="706">
                  <c:v>114.88</c:v>
                </c:pt>
                <c:pt idx="707">
                  <c:v>115.31</c:v>
                </c:pt>
                <c:pt idx="708">
                  <c:v>115.75</c:v>
                </c:pt>
                <c:pt idx="709">
                  <c:v>116.18</c:v>
                </c:pt>
                <c:pt idx="710">
                  <c:v>116.61</c:v>
                </c:pt>
                <c:pt idx="711">
                  <c:v>117.04</c:v>
                </c:pt>
                <c:pt idx="712">
                  <c:v>117.47</c:v>
                </c:pt>
                <c:pt idx="713">
                  <c:v>117.9</c:v>
                </c:pt>
                <c:pt idx="714">
                  <c:v>118.32</c:v>
                </c:pt>
                <c:pt idx="715">
                  <c:v>118.75</c:v>
                </c:pt>
                <c:pt idx="716">
                  <c:v>119.17</c:v>
                </c:pt>
                <c:pt idx="717">
                  <c:v>119.6</c:v>
                </c:pt>
                <c:pt idx="718">
                  <c:v>120.02</c:v>
                </c:pt>
                <c:pt idx="719">
                  <c:v>120.44</c:v>
                </c:pt>
                <c:pt idx="720">
                  <c:v>120.87</c:v>
                </c:pt>
                <c:pt idx="721">
                  <c:v>121.29</c:v>
                </c:pt>
                <c:pt idx="722">
                  <c:v>121.72</c:v>
                </c:pt>
                <c:pt idx="723">
                  <c:v>122.14</c:v>
                </c:pt>
                <c:pt idx="724">
                  <c:v>122.57</c:v>
                </c:pt>
                <c:pt idx="725">
                  <c:v>123.0</c:v>
                </c:pt>
                <c:pt idx="726">
                  <c:v>123.43</c:v>
                </c:pt>
                <c:pt idx="727">
                  <c:v>123.86</c:v>
                </c:pt>
                <c:pt idx="728">
                  <c:v>124.29</c:v>
                </c:pt>
                <c:pt idx="729">
                  <c:v>124.72</c:v>
                </c:pt>
                <c:pt idx="730">
                  <c:v>125.16</c:v>
                </c:pt>
                <c:pt idx="731">
                  <c:v>125.6</c:v>
                </c:pt>
                <c:pt idx="732">
                  <c:v>126.04</c:v>
                </c:pt>
                <c:pt idx="733">
                  <c:v>126.49</c:v>
                </c:pt>
                <c:pt idx="734">
                  <c:v>126.93</c:v>
                </c:pt>
                <c:pt idx="735">
                  <c:v>127.38</c:v>
                </c:pt>
                <c:pt idx="736">
                  <c:v>127.84</c:v>
                </c:pt>
                <c:pt idx="737">
                  <c:v>128.3</c:v>
                </c:pt>
                <c:pt idx="738">
                  <c:v>128.76</c:v>
                </c:pt>
                <c:pt idx="739">
                  <c:v>129.22</c:v>
                </c:pt>
                <c:pt idx="740">
                  <c:v>129.69</c:v>
                </c:pt>
                <c:pt idx="741">
                  <c:v>130.17</c:v>
                </c:pt>
                <c:pt idx="742">
                  <c:v>130.65</c:v>
                </c:pt>
                <c:pt idx="743">
                  <c:v>131.13</c:v>
                </c:pt>
                <c:pt idx="744">
                  <c:v>131.62</c:v>
                </c:pt>
                <c:pt idx="745">
                  <c:v>132.11</c:v>
                </c:pt>
                <c:pt idx="746">
                  <c:v>132.61</c:v>
                </c:pt>
                <c:pt idx="747">
                  <c:v>133.12</c:v>
                </c:pt>
                <c:pt idx="748">
                  <c:v>133.63</c:v>
                </c:pt>
                <c:pt idx="749">
                  <c:v>134.15</c:v>
                </c:pt>
                <c:pt idx="750">
                  <c:v>134.67</c:v>
                </c:pt>
                <c:pt idx="751">
                  <c:v>135.2</c:v>
                </c:pt>
                <c:pt idx="752">
                  <c:v>135.74</c:v>
                </c:pt>
                <c:pt idx="753">
                  <c:v>136.28</c:v>
                </c:pt>
                <c:pt idx="754">
                  <c:v>136.83</c:v>
                </c:pt>
                <c:pt idx="755">
                  <c:v>137.38</c:v>
                </c:pt>
                <c:pt idx="756">
                  <c:v>137.94</c:v>
                </c:pt>
                <c:pt idx="757">
                  <c:v>138.51</c:v>
                </c:pt>
                <c:pt idx="758">
                  <c:v>139.08</c:v>
                </c:pt>
                <c:pt idx="759">
                  <c:v>139.65</c:v>
                </c:pt>
                <c:pt idx="760">
                  <c:v>140.23</c:v>
                </c:pt>
                <c:pt idx="761">
                  <c:v>140.82</c:v>
                </c:pt>
                <c:pt idx="762">
                  <c:v>141.41</c:v>
                </c:pt>
                <c:pt idx="763">
                  <c:v>142.0</c:v>
                </c:pt>
                <c:pt idx="764">
                  <c:v>142.6</c:v>
                </c:pt>
                <c:pt idx="765">
                  <c:v>143.2</c:v>
                </c:pt>
                <c:pt idx="766">
                  <c:v>143.81</c:v>
                </c:pt>
                <c:pt idx="767">
                  <c:v>144.42</c:v>
                </c:pt>
                <c:pt idx="768">
                  <c:v>145.03</c:v>
                </c:pt>
                <c:pt idx="769">
                  <c:v>145.64</c:v>
                </c:pt>
                <c:pt idx="770">
                  <c:v>146.26</c:v>
                </c:pt>
                <c:pt idx="771">
                  <c:v>146.89</c:v>
                </c:pt>
                <c:pt idx="772">
                  <c:v>147.51</c:v>
                </c:pt>
                <c:pt idx="773">
                  <c:v>148.14</c:v>
                </c:pt>
                <c:pt idx="774">
                  <c:v>148.77</c:v>
                </c:pt>
                <c:pt idx="775">
                  <c:v>149.4</c:v>
                </c:pt>
                <c:pt idx="776">
                  <c:v>150.03</c:v>
                </c:pt>
                <c:pt idx="777">
                  <c:v>150.67</c:v>
                </c:pt>
                <c:pt idx="778">
                  <c:v>151.31</c:v>
                </c:pt>
                <c:pt idx="779">
                  <c:v>151.95</c:v>
                </c:pt>
                <c:pt idx="780">
                  <c:v>152.59</c:v>
                </c:pt>
                <c:pt idx="781">
                  <c:v>153.23</c:v>
                </c:pt>
                <c:pt idx="782">
                  <c:v>153.87</c:v>
                </c:pt>
                <c:pt idx="783">
                  <c:v>154.51</c:v>
                </c:pt>
                <c:pt idx="784">
                  <c:v>155.16</c:v>
                </c:pt>
                <c:pt idx="785">
                  <c:v>155.8</c:v>
                </c:pt>
                <c:pt idx="786">
                  <c:v>156.44</c:v>
                </c:pt>
                <c:pt idx="787">
                  <c:v>157.09</c:v>
                </c:pt>
                <c:pt idx="788">
                  <c:v>157.73</c:v>
                </c:pt>
                <c:pt idx="789">
                  <c:v>158.37</c:v>
                </c:pt>
                <c:pt idx="790">
                  <c:v>159.02</c:v>
                </c:pt>
                <c:pt idx="791">
                  <c:v>159.66</c:v>
                </c:pt>
                <c:pt idx="792">
                  <c:v>160.3</c:v>
                </c:pt>
                <c:pt idx="793">
                  <c:v>160.94</c:v>
                </c:pt>
                <c:pt idx="794">
                  <c:v>161.58</c:v>
                </c:pt>
                <c:pt idx="795">
                  <c:v>162.22</c:v>
                </c:pt>
                <c:pt idx="796">
                  <c:v>162.85</c:v>
                </c:pt>
                <c:pt idx="797">
                  <c:v>163.49</c:v>
                </c:pt>
                <c:pt idx="798">
                  <c:v>164.12</c:v>
                </c:pt>
                <c:pt idx="799">
                  <c:v>164.75</c:v>
                </c:pt>
                <c:pt idx="800">
                  <c:v>165.38</c:v>
                </c:pt>
                <c:pt idx="801">
                  <c:v>166.01</c:v>
                </c:pt>
                <c:pt idx="802">
                  <c:v>166.63</c:v>
                </c:pt>
                <c:pt idx="803">
                  <c:v>167.25</c:v>
                </c:pt>
                <c:pt idx="804">
                  <c:v>167.87</c:v>
                </c:pt>
                <c:pt idx="805">
                  <c:v>168.49</c:v>
                </c:pt>
                <c:pt idx="806">
                  <c:v>169.1</c:v>
                </c:pt>
                <c:pt idx="807">
                  <c:v>169.72</c:v>
                </c:pt>
                <c:pt idx="808">
                  <c:v>170.33</c:v>
                </c:pt>
                <c:pt idx="809">
                  <c:v>170.94</c:v>
                </c:pt>
                <c:pt idx="810">
                  <c:v>171.55</c:v>
                </c:pt>
                <c:pt idx="811">
                  <c:v>172.16</c:v>
                </c:pt>
                <c:pt idx="812">
                  <c:v>172.77</c:v>
                </c:pt>
                <c:pt idx="813">
                  <c:v>173.38</c:v>
                </c:pt>
                <c:pt idx="814">
                  <c:v>173.99</c:v>
                </c:pt>
                <c:pt idx="815">
                  <c:v>174.6</c:v>
                </c:pt>
                <c:pt idx="816">
                  <c:v>175.2</c:v>
                </c:pt>
                <c:pt idx="817">
                  <c:v>175.81</c:v>
                </c:pt>
                <c:pt idx="818">
                  <c:v>176.42</c:v>
                </c:pt>
                <c:pt idx="819">
                  <c:v>177.03</c:v>
                </c:pt>
                <c:pt idx="820">
                  <c:v>177.64</c:v>
                </c:pt>
                <c:pt idx="821">
                  <c:v>178.25</c:v>
                </c:pt>
                <c:pt idx="822">
                  <c:v>178.86</c:v>
                </c:pt>
                <c:pt idx="823">
                  <c:v>179.48</c:v>
                </c:pt>
                <c:pt idx="824">
                  <c:v>180.09</c:v>
                </c:pt>
                <c:pt idx="825">
                  <c:v>180.71</c:v>
                </c:pt>
                <c:pt idx="826">
                  <c:v>181.32</c:v>
                </c:pt>
                <c:pt idx="827">
                  <c:v>181.94</c:v>
                </c:pt>
                <c:pt idx="828">
                  <c:v>182.56</c:v>
                </c:pt>
                <c:pt idx="829">
                  <c:v>183.19</c:v>
                </c:pt>
                <c:pt idx="830">
                  <c:v>183.81</c:v>
                </c:pt>
                <c:pt idx="831">
                  <c:v>184.44</c:v>
                </c:pt>
                <c:pt idx="832">
                  <c:v>185.07</c:v>
                </c:pt>
                <c:pt idx="833">
                  <c:v>185.71</c:v>
                </c:pt>
                <c:pt idx="834">
                  <c:v>186.34</c:v>
                </c:pt>
                <c:pt idx="835">
                  <c:v>186.98</c:v>
                </c:pt>
                <c:pt idx="836">
                  <c:v>187.63</c:v>
                </c:pt>
                <c:pt idx="837">
                  <c:v>188.27</c:v>
                </c:pt>
                <c:pt idx="838">
                  <c:v>188.93</c:v>
                </c:pt>
                <c:pt idx="839">
                  <c:v>189.58</c:v>
                </c:pt>
                <c:pt idx="840">
                  <c:v>190.24</c:v>
                </c:pt>
                <c:pt idx="841">
                  <c:v>190.9</c:v>
                </c:pt>
                <c:pt idx="842">
                  <c:v>191.57</c:v>
                </c:pt>
                <c:pt idx="843">
                  <c:v>192.24</c:v>
                </c:pt>
                <c:pt idx="844">
                  <c:v>192.92</c:v>
                </c:pt>
                <c:pt idx="845">
                  <c:v>193.6</c:v>
                </c:pt>
                <c:pt idx="846">
                  <c:v>194.28</c:v>
                </c:pt>
                <c:pt idx="847">
                  <c:v>194.97</c:v>
                </c:pt>
                <c:pt idx="848">
                  <c:v>195.67</c:v>
                </c:pt>
                <c:pt idx="849">
                  <c:v>196.37</c:v>
                </c:pt>
                <c:pt idx="850">
                  <c:v>197.08</c:v>
                </c:pt>
                <c:pt idx="851">
                  <c:v>197.79</c:v>
                </c:pt>
                <c:pt idx="852">
                  <c:v>198.51</c:v>
                </c:pt>
                <c:pt idx="853">
                  <c:v>199.24</c:v>
                </c:pt>
                <c:pt idx="854">
                  <c:v>199.97</c:v>
                </c:pt>
                <c:pt idx="855">
                  <c:v>200.7</c:v>
                </c:pt>
                <c:pt idx="856">
                  <c:v>201.44</c:v>
                </c:pt>
                <c:pt idx="857">
                  <c:v>202.19</c:v>
                </c:pt>
                <c:pt idx="858">
                  <c:v>202.94</c:v>
                </c:pt>
                <c:pt idx="859">
                  <c:v>203.69</c:v>
                </c:pt>
                <c:pt idx="860">
                  <c:v>204.45</c:v>
                </c:pt>
                <c:pt idx="861">
                  <c:v>205.22</c:v>
                </c:pt>
                <c:pt idx="862">
                  <c:v>205.99</c:v>
                </c:pt>
                <c:pt idx="863">
                  <c:v>206.76</c:v>
                </c:pt>
                <c:pt idx="864">
                  <c:v>207.53</c:v>
                </c:pt>
                <c:pt idx="865">
                  <c:v>208.31</c:v>
                </c:pt>
                <c:pt idx="866">
                  <c:v>209.1</c:v>
                </c:pt>
                <c:pt idx="867">
                  <c:v>209.89</c:v>
                </c:pt>
                <c:pt idx="868">
                  <c:v>210.68</c:v>
                </c:pt>
                <c:pt idx="869">
                  <c:v>211.47</c:v>
                </c:pt>
                <c:pt idx="870">
                  <c:v>212.27</c:v>
                </c:pt>
                <c:pt idx="871">
                  <c:v>213.07</c:v>
                </c:pt>
                <c:pt idx="872">
                  <c:v>213.87</c:v>
                </c:pt>
                <c:pt idx="873">
                  <c:v>214.67</c:v>
                </c:pt>
                <c:pt idx="874">
                  <c:v>215.48</c:v>
                </c:pt>
                <c:pt idx="875">
                  <c:v>216.29</c:v>
                </c:pt>
                <c:pt idx="876">
                  <c:v>217.11</c:v>
                </c:pt>
                <c:pt idx="877">
                  <c:v>217.92</c:v>
                </c:pt>
                <c:pt idx="878">
                  <c:v>218.74</c:v>
                </c:pt>
                <c:pt idx="879">
                  <c:v>219.55</c:v>
                </c:pt>
                <c:pt idx="880">
                  <c:v>220.37</c:v>
                </c:pt>
                <c:pt idx="881">
                  <c:v>221.2</c:v>
                </c:pt>
                <c:pt idx="882">
                  <c:v>222.02</c:v>
                </c:pt>
                <c:pt idx="883">
                  <c:v>222.84</c:v>
                </c:pt>
                <c:pt idx="884">
                  <c:v>223.67</c:v>
                </c:pt>
                <c:pt idx="885">
                  <c:v>224.49</c:v>
                </c:pt>
                <c:pt idx="886">
                  <c:v>225.32</c:v>
                </c:pt>
                <c:pt idx="887">
                  <c:v>226.15</c:v>
                </c:pt>
                <c:pt idx="888">
                  <c:v>226.97</c:v>
                </c:pt>
                <c:pt idx="889">
                  <c:v>227.8</c:v>
                </c:pt>
                <c:pt idx="890">
                  <c:v>228.63</c:v>
                </c:pt>
                <c:pt idx="891">
                  <c:v>229.46</c:v>
                </c:pt>
                <c:pt idx="892">
                  <c:v>230.29</c:v>
                </c:pt>
                <c:pt idx="893">
                  <c:v>231.11</c:v>
                </c:pt>
                <c:pt idx="894">
                  <c:v>231.94</c:v>
                </c:pt>
                <c:pt idx="895">
                  <c:v>232.77</c:v>
                </c:pt>
                <c:pt idx="896">
                  <c:v>233.59</c:v>
                </c:pt>
                <c:pt idx="897">
                  <c:v>234.42</c:v>
                </c:pt>
                <c:pt idx="898">
                  <c:v>235.24</c:v>
                </c:pt>
                <c:pt idx="899">
                  <c:v>236.07</c:v>
                </c:pt>
                <c:pt idx="900">
                  <c:v>236.89</c:v>
                </c:pt>
                <c:pt idx="901">
                  <c:v>237.71</c:v>
                </c:pt>
                <c:pt idx="902">
                  <c:v>238.53</c:v>
                </c:pt>
                <c:pt idx="903">
                  <c:v>239.35</c:v>
                </c:pt>
                <c:pt idx="904">
                  <c:v>240.17</c:v>
                </c:pt>
                <c:pt idx="905">
                  <c:v>240.98</c:v>
                </c:pt>
                <c:pt idx="906">
                  <c:v>241.8</c:v>
                </c:pt>
                <c:pt idx="907">
                  <c:v>242.61</c:v>
                </c:pt>
                <c:pt idx="908">
                  <c:v>243.43</c:v>
                </c:pt>
                <c:pt idx="909">
                  <c:v>244.24</c:v>
                </c:pt>
                <c:pt idx="910">
                  <c:v>245.06</c:v>
                </c:pt>
                <c:pt idx="911">
                  <c:v>245.87</c:v>
                </c:pt>
                <c:pt idx="912">
                  <c:v>246.69</c:v>
                </c:pt>
                <c:pt idx="913">
                  <c:v>247.51</c:v>
                </c:pt>
                <c:pt idx="914">
                  <c:v>248.32</c:v>
                </c:pt>
                <c:pt idx="915">
                  <c:v>249.14</c:v>
                </c:pt>
                <c:pt idx="916">
                  <c:v>249.96</c:v>
                </c:pt>
                <c:pt idx="917">
                  <c:v>250.78</c:v>
                </c:pt>
                <c:pt idx="918">
                  <c:v>251.6</c:v>
                </c:pt>
                <c:pt idx="919">
                  <c:v>252.42</c:v>
                </c:pt>
                <c:pt idx="920">
                  <c:v>253.24</c:v>
                </c:pt>
                <c:pt idx="921">
                  <c:v>254.07</c:v>
                </c:pt>
                <c:pt idx="922">
                  <c:v>254.9</c:v>
                </c:pt>
                <c:pt idx="923">
                  <c:v>255.73</c:v>
                </c:pt>
                <c:pt idx="924">
                  <c:v>256.56</c:v>
                </c:pt>
                <c:pt idx="925">
                  <c:v>257.39</c:v>
                </c:pt>
                <c:pt idx="926">
                  <c:v>258.23</c:v>
                </c:pt>
                <c:pt idx="927">
                  <c:v>259.07</c:v>
                </c:pt>
                <c:pt idx="928">
                  <c:v>259.91</c:v>
                </c:pt>
                <c:pt idx="929">
                  <c:v>260.75</c:v>
                </c:pt>
                <c:pt idx="930">
                  <c:v>261.6</c:v>
                </c:pt>
                <c:pt idx="931">
                  <c:v>262.45</c:v>
                </c:pt>
                <c:pt idx="932">
                  <c:v>263.31</c:v>
                </c:pt>
                <c:pt idx="933">
                  <c:v>264.17</c:v>
                </c:pt>
                <c:pt idx="934">
                  <c:v>265.03</c:v>
                </c:pt>
                <c:pt idx="935">
                  <c:v>265.89</c:v>
                </c:pt>
                <c:pt idx="936">
                  <c:v>266.76</c:v>
                </c:pt>
                <c:pt idx="937">
                  <c:v>267.64</c:v>
                </c:pt>
                <c:pt idx="938">
                  <c:v>268.52</c:v>
                </c:pt>
                <c:pt idx="939">
                  <c:v>269.4</c:v>
                </c:pt>
                <c:pt idx="940">
                  <c:v>270.29</c:v>
                </c:pt>
                <c:pt idx="941">
                  <c:v>271.18</c:v>
                </c:pt>
                <c:pt idx="942">
                  <c:v>272.08</c:v>
                </c:pt>
                <c:pt idx="943">
                  <c:v>272.98</c:v>
                </c:pt>
                <c:pt idx="944">
                  <c:v>273.89</c:v>
                </c:pt>
                <c:pt idx="945">
                  <c:v>274.8</c:v>
                </c:pt>
                <c:pt idx="946">
                  <c:v>275.72</c:v>
                </c:pt>
                <c:pt idx="947">
                  <c:v>276.65</c:v>
                </c:pt>
                <c:pt idx="948">
                  <c:v>277.58</c:v>
                </c:pt>
                <c:pt idx="949">
                  <c:v>278.52</c:v>
                </c:pt>
                <c:pt idx="950">
                  <c:v>279.46</c:v>
                </c:pt>
                <c:pt idx="951">
                  <c:v>280.41</c:v>
                </c:pt>
                <c:pt idx="952">
                  <c:v>281.37</c:v>
                </c:pt>
                <c:pt idx="953">
                  <c:v>282.33</c:v>
                </c:pt>
                <c:pt idx="954">
                  <c:v>283.29</c:v>
                </c:pt>
                <c:pt idx="955">
                  <c:v>284.27</c:v>
                </c:pt>
                <c:pt idx="956">
                  <c:v>285.24</c:v>
                </c:pt>
                <c:pt idx="957">
                  <c:v>286.23</c:v>
                </c:pt>
                <c:pt idx="958">
                  <c:v>287.21</c:v>
                </c:pt>
                <c:pt idx="959">
                  <c:v>288.2</c:v>
                </c:pt>
                <c:pt idx="960">
                  <c:v>289.19</c:v>
                </c:pt>
                <c:pt idx="961">
                  <c:v>290.19</c:v>
                </c:pt>
                <c:pt idx="962">
                  <c:v>291.19</c:v>
                </c:pt>
                <c:pt idx="963">
                  <c:v>292.19</c:v>
                </c:pt>
                <c:pt idx="964">
                  <c:v>293.19</c:v>
                </c:pt>
                <c:pt idx="965">
                  <c:v>294.2</c:v>
                </c:pt>
                <c:pt idx="966">
                  <c:v>295.21</c:v>
                </c:pt>
                <c:pt idx="967">
                  <c:v>296.21</c:v>
                </c:pt>
                <c:pt idx="968">
                  <c:v>297.22</c:v>
                </c:pt>
                <c:pt idx="969">
                  <c:v>298.23</c:v>
                </c:pt>
                <c:pt idx="970">
                  <c:v>299.24</c:v>
                </c:pt>
                <c:pt idx="971">
                  <c:v>300.25</c:v>
                </c:pt>
                <c:pt idx="972">
                  <c:v>301.26</c:v>
                </c:pt>
                <c:pt idx="973">
                  <c:v>302.27</c:v>
                </c:pt>
                <c:pt idx="974">
                  <c:v>303.28</c:v>
                </c:pt>
                <c:pt idx="975">
                  <c:v>304.28</c:v>
                </c:pt>
                <c:pt idx="976">
                  <c:v>305.29</c:v>
                </c:pt>
                <c:pt idx="977">
                  <c:v>306.29</c:v>
                </c:pt>
                <c:pt idx="978">
                  <c:v>307.29</c:v>
                </c:pt>
                <c:pt idx="979">
                  <c:v>308.28</c:v>
                </c:pt>
                <c:pt idx="980">
                  <c:v>309.28</c:v>
                </c:pt>
                <c:pt idx="981">
                  <c:v>310.27</c:v>
                </c:pt>
                <c:pt idx="982">
                  <c:v>311.26</c:v>
                </c:pt>
                <c:pt idx="983">
                  <c:v>312.24</c:v>
                </c:pt>
                <c:pt idx="984">
                  <c:v>313.22</c:v>
                </c:pt>
                <c:pt idx="985">
                  <c:v>314.19</c:v>
                </c:pt>
                <c:pt idx="986">
                  <c:v>315.16</c:v>
                </c:pt>
                <c:pt idx="987">
                  <c:v>316.12</c:v>
                </c:pt>
                <c:pt idx="988">
                  <c:v>317.08</c:v>
                </c:pt>
                <c:pt idx="989">
                  <c:v>318.03</c:v>
                </c:pt>
                <c:pt idx="990">
                  <c:v>318.97</c:v>
                </c:pt>
                <c:pt idx="991">
                  <c:v>319.91</c:v>
                </c:pt>
                <c:pt idx="992">
                  <c:v>320.84</c:v>
                </c:pt>
                <c:pt idx="993">
                  <c:v>321.77</c:v>
                </c:pt>
                <c:pt idx="994">
                  <c:v>322.68</c:v>
                </c:pt>
                <c:pt idx="995">
                  <c:v>323.59</c:v>
                </c:pt>
                <c:pt idx="996">
                  <c:v>324.49</c:v>
                </c:pt>
                <c:pt idx="997">
                  <c:v>325.38</c:v>
                </c:pt>
                <c:pt idx="998">
                  <c:v>326.26</c:v>
                </c:pt>
                <c:pt idx="999">
                  <c:v>327.14</c:v>
                </c:pt>
                <c:pt idx="1000">
                  <c:v>328.0</c:v>
                </c:pt>
                <c:pt idx="1001">
                  <c:v>328.85</c:v>
                </c:pt>
                <c:pt idx="1002">
                  <c:v>329.7</c:v>
                </c:pt>
                <c:pt idx="1003">
                  <c:v>330.53</c:v>
                </c:pt>
                <c:pt idx="1004">
                  <c:v>331.36</c:v>
                </c:pt>
                <c:pt idx="1005">
                  <c:v>332.17</c:v>
                </c:pt>
                <c:pt idx="1006">
                  <c:v>332.98</c:v>
                </c:pt>
                <c:pt idx="1007">
                  <c:v>333.78</c:v>
                </c:pt>
                <c:pt idx="1008">
                  <c:v>334.57</c:v>
                </c:pt>
                <c:pt idx="1009">
                  <c:v>335.35</c:v>
                </c:pt>
                <c:pt idx="1010">
                  <c:v>336.12</c:v>
                </c:pt>
                <c:pt idx="1011">
                  <c:v>336.89</c:v>
                </c:pt>
                <c:pt idx="1012">
                  <c:v>337.64</c:v>
                </c:pt>
                <c:pt idx="1013">
                  <c:v>338.39</c:v>
                </c:pt>
                <c:pt idx="1014">
                  <c:v>339.14</c:v>
                </c:pt>
                <c:pt idx="1015">
                  <c:v>339.87</c:v>
                </c:pt>
                <c:pt idx="1016">
                  <c:v>340.6</c:v>
                </c:pt>
                <c:pt idx="1017">
                  <c:v>341.33</c:v>
                </c:pt>
                <c:pt idx="1018">
                  <c:v>342.04</c:v>
                </c:pt>
                <c:pt idx="1019">
                  <c:v>342.75</c:v>
                </c:pt>
                <c:pt idx="1020">
                  <c:v>343.46</c:v>
                </c:pt>
                <c:pt idx="1021">
                  <c:v>344.16</c:v>
                </c:pt>
                <c:pt idx="1022">
                  <c:v>344.85</c:v>
                </c:pt>
                <c:pt idx="1023">
                  <c:v>345.54</c:v>
                </c:pt>
                <c:pt idx="1024">
                  <c:v>346.22</c:v>
                </c:pt>
                <c:pt idx="1025">
                  <c:v>346.9</c:v>
                </c:pt>
                <c:pt idx="1026">
                  <c:v>347.58</c:v>
                </c:pt>
                <c:pt idx="1027">
                  <c:v>348.25</c:v>
                </c:pt>
                <c:pt idx="1028">
                  <c:v>348.91</c:v>
                </c:pt>
                <c:pt idx="1029">
                  <c:v>349.57</c:v>
                </c:pt>
                <c:pt idx="1030">
                  <c:v>350.23</c:v>
                </c:pt>
                <c:pt idx="1031">
                  <c:v>350.88</c:v>
                </c:pt>
                <c:pt idx="1032">
                  <c:v>351.54</c:v>
                </c:pt>
                <c:pt idx="1033">
                  <c:v>352.18</c:v>
                </c:pt>
                <c:pt idx="1034">
                  <c:v>352.83</c:v>
                </c:pt>
                <c:pt idx="1035">
                  <c:v>353.47</c:v>
                </c:pt>
                <c:pt idx="1036">
                  <c:v>354.11</c:v>
                </c:pt>
                <c:pt idx="1037">
                  <c:v>354.75</c:v>
                </c:pt>
                <c:pt idx="1038">
                  <c:v>355.38</c:v>
                </c:pt>
                <c:pt idx="1039">
                  <c:v>356.02</c:v>
                </c:pt>
                <c:pt idx="1040">
                  <c:v>356.65</c:v>
                </c:pt>
                <c:pt idx="1041">
                  <c:v>357.28</c:v>
                </c:pt>
                <c:pt idx="1042">
                  <c:v>357.91</c:v>
                </c:pt>
                <c:pt idx="1043">
                  <c:v>358.54</c:v>
                </c:pt>
                <c:pt idx="1044">
                  <c:v>359.17</c:v>
                </c:pt>
                <c:pt idx="1045">
                  <c:v>359.79</c:v>
                </c:pt>
                <c:pt idx="1046">
                  <c:v>360.42</c:v>
                </c:pt>
                <c:pt idx="1047">
                  <c:v>361.05</c:v>
                </c:pt>
                <c:pt idx="1048">
                  <c:v>361.67</c:v>
                </c:pt>
                <c:pt idx="1049">
                  <c:v>362.3</c:v>
                </c:pt>
                <c:pt idx="1050">
                  <c:v>362.93</c:v>
                </c:pt>
                <c:pt idx="1051">
                  <c:v>363.56</c:v>
                </c:pt>
                <c:pt idx="1052">
                  <c:v>364.19</c:v>
                </c:pt>
                <c:pt idx="1053">
                  <c:v>364.82</c:v>
                </c:pt>
                <c:pt idx="1054">
                  <c:v>365.45</c:v>
                </c:pt>
                <c:pt idx="1055">
                  <c:v>366.08</c:v>
                </c:pt>
                <c:pt idx="1056">
                  <c:v>366.72</c:v>
                </c:pt>
                <c:pt idx="1057">
                  <c:v>367.35</c:v>
                </c:pt>
                <c:pt idx="1058">
                  <c:v>367.99</c:v>
                </c:pt>
                <c:pt idx="1059">
                  <c:v>368.62</c:v>
                </c:pt>
                <c:pt idx="1060">
                  <c:v>369.26</c:v>
                </c:pt>
                <c:pt idx="1061">
                  <c:v>369.9</c:v>
                </c:pt>
                <c:pt idx="1062">
                  <c:v>370.54</c:v>
                </c:pt>
                <c:pt idx="1063">
                  <c:v>371.19</c:v>
                </c:pt>
                <c:pt idx="1064">
                  <c:v>371.83</c:v>
                </c:pt>
                <c:pt idx="1065">
                  <c:v>372.48</c:v>
                </c:pt>
                <c:pt idx="1066">
                  <c:v>373.12</c:v>
                </c:pt>
                <c:pt idx="1067">
                  <c:v>373.77</c:v>
                </c:pt>
                <c:pt idx="1068">
                  <c:v>374.43</c:v>
                </c:pt>
                <c:pt idx="1069">
                  <c:v>375.08</c:v>
                </c:pt>
                <c:pt idx="1070">
                  <c:v>375.73</c:v>
                </c:pt>
                <c:pt idx="1071">
                  <c:v>376.39</c:v>
                </c:pt>
                <c:pt idx="1072">
                  <c:v>377.05</c:v>
                </c:pt>
                <c:pt idx="1073">
                  <c:v>377.71</c:v>
                </c:pt>
                <c:pt idx="1074">
                  <c:v>378.38</c:v>
                </c:pt>
                <c:pt idx="1075">
                  <c:v>379.04</c:v>
                </c:pt>
                <c:pt idx="1076">
                  <c:v>379.71</c:v>
                </c:pt>
                <c:pt idx="1077">
                  <c:v>380.38</c:v>
                </c:pt>
                <c:pt idx="1078">
                  <c:v>381.06</c:v>
                </c:pt>
                <c:pt idx="1079">
                  <c:v>381.73</c:v>
                </c:pt>
                <c:pt idx="1080">
                  <c:v>382.41</c:v>
                </c:pt>
                <c:pt idx="1081">
                  <c:v>383.09</c:v>
                </c:pt>
                <c:pt idx="1082">
                  <c:v>383.78</c:v>
                </c:pt>
                <c:pt idx="1083">
                  <c:v>384.46</c:v>
                </c:pt>
                <c:pt idx="1084">
                  <c:v>385.15</c:v>
                </c:pt>
                <c:pt idx="1085">
                  <c:v>385.85</c:v>
                </c:pt>
                <c:pt idx="1086">
                  <c:v>386.54</c:v>
                </c:pt>
                <c:pt idx="1087">
                  <c:v>387.24</c:v>
                </c:pt>
                <c:pt idx="1088">
                  <c:v>387.94</c:v>
                </c:pt>
                <c:pt idx="1089">
                  <c:v>388.65</c:v>
                </c:pt>
                <c:pt idx="1090">
                  <c:v>389.36</c:v>
                </c:pt>
                <c:pt idx="1091">
                  <c:v>390.07</c:v>
                </c:pt>
                <c:pt idx="1092">
                  <c:v>390.79</c:v>
                </c:pt>
                <c:pt idx="1093">
                  <c:v>391.51</c:v>
                </c:pt>
                <c:pt idx="1094">
                  <c:v>392.23</c:v>
                </c:pt>
                <c:pt idx="1095">
                  <c:v>392.95</c:v>
                </c:pt>
                <c:pt idx="1096">
                  <c:v>393.68</c:v>
                </c:pt>
                <c:pt idx="1097">
                  <c:v>394.42</c:v>
                </c:pt>
                <c:pt idx="1098">
                  <c:v>395.15</c:v>
                </c:pt>
                <c:pt idx="1099">
                  <c:v>395.9</c:v>
                </c:pt>
                <c:pt idx="1100">
                  <c:v>396.64</c:v>
                </c:pt>
                <c:pt idx="1101">
                  <c:v>397.39</c:v>
                </c:pt>
                <c:pt idx="1102">
                  <c:v>398.14</c:v>
                </c:pt>
                <c:pt idx="1103">
                  <c:v>398.9</c:v>
                </c:pt>
                <c:pt idx="1104">
                  <c:v>399.66</c:v>
                </c:pt>
                <c:pt idx="1105">
                  <c:v>400.42</c:v>
                </c:pt>
                <c:pt idx="1106">
                  <c:v>401.19</c:v>
                </c:pt>
                <c:pt idx="1107">
                  <c:v>401.96</c:v>
                </c:pt>
                <c:pt idx="1108">
                  <c:v>402.73</c:v>
                </c:pt>
                <c:pt idx="1109">
                  <c:v>403.5</c:v>
                </c:pt>
                <c:pt idx="1110">
                  <c:v>404.28</c:v>
                </c:pt>
                <c:pt idx="1111">
                  <c:v>405.06</c:v>
                </c:pt>
                <c:pt idx="1112">
                  <c:v>405.84</c:v>
                </c:pt>
                <c:pt idx="1113">
                  <c:v>406.62</c:v>
                </c:pt>
                <c:pt idx="1114">
                  <c:v>407.41</c:v>
                </c:pt>
                <c:pt idx="1115">
                  <c:v>408.19</c:v>
                </c:pt>
                <c:pt idx="1116">
                  <c:v>408.98</c:v>
                </c:pt>
                <c:pt idx="1117">
                  <c:v>409.77</c:v>
                </c:pt>
                <c:pt idx="1118">
                  <c:v>410.56</c:v>
                </c:pt>
                <c:pt idx="1119">
                  <c:v>411.35</c:v>
                </c:pt>
                <c:pt idx="1120">
                  <c:v>412.14</c:v>
                </c:pt>
                <c:pt idx="1121">
                  <c:v>412.93</c:v>
                </c:pt>
                <c:pt idx="1122">
                  <c:v>413.72</c:v>
                </c:pt>
                <c:pt idx="1123">
                  <c:v>414.51</c:v>
                </c:pt>
                <c:pt idx="1124">
                  <c:v>415.3</c:v>
                </c:pt>
                <c:pt idx="1125">
                  <c:v>416.1</c:v>
                </c:pt>
                <c:pt idx="1126">
                  <c:v>416.89</c:v>
                </c:pt>
                <c:pt idx="1127">
                  <c:v>417.68</c:v>
                </c:pt>
                <c:pt idx="1128">
                  <c:v>418.47</c:v>
                </c:pt>
                <c:pt idx="1129">
                  <c:v>419.25</c:v>
                </c:pt>
                <c:pt idx="1130">
                  <c:v>420.04</c:v>
                </c:pt>
                <c:pt idx="1131">
                  <c:v>420.83</c:v>
                </c:pt>
                <c:pt idx="1132">
                  <c:v>421.61</c:v>
                </c:pt>
                <c:pt idx="1133">
                  <c:v>422.4</c:v>
                </c:pt>
                <c:pt idx="1134">
                  <c:v>423.18</c:v>
                </c:pt>
                <c:pt idx="1135">
                  <c:v>423.95</c:v>
                </c:pt>
                <c:pt idx="1136">
                  <c:v>424.73</c:v>
                </c:pt>
                <c:pt idx="1137">
                  <c:v>425.51</c:v>
                </c:pt>
                <c:pt idx="1138">
                  <c:v>426.28</c:v>
                </c:pt>
                <c:pt idx="1139">
                  <c:v>427.05</c:v>
                </c:pt>
                <c:pt idx="1140">
                  <c:v>427.81</c:v>
                </c:pt>
                <c:pt idx="1141">
                  <c:v>428.57</c:v>
                </c:pt>
                <c:pt idx="1142">
                  <c:v>429.33</c:v>
                </c:pt>
                <c:pt idx="1143">
                  <c:v>430.09</c:v>
                </c:pt>
                <c:pt idx="1144">
                  <c:v>430.84</c:v>
                </c:pt>
                <c:pt idx="1145">
                  <c:v>431.59</c:v>
                </c:pt>
                <c:pt idx="1146">
                  <c:v>432.34</c:v>
                </c:pt>
                <c:pt idx="1147">
                  <c:v>433.08</c:v>
                </c:pt>
                <c:pt idx="1148">
                  <c:v>433.81</c:v>
                </c:pt>
                <c:pt idx="1149">
                  <c:v>434.54</c:v>
                </c:pt>
                <c:pt idx="1150">
                  <c:v>435.27</c:v>
                </c:pt>
                <c:pt idx="1151">
                  <c:v>435.99</c:v>
                </c:pt>
                <c:pt idx="1152">
                  <c:v>436.71</c:v>
                </c:pt>
                <c:pt idx="1153">
                  <c:v>437.42</c:v>
                </c:pt>
                <c:pt idx="1154">
                  <c:v>438.13</c:v>
                </c:pt>
                <c:pt idx="1155">
                  <c:v>438.83</c:v>
                </c:pt>
                <c:pt idx="1156">
                  <c:v>439.53</c:v>
                </c:pt>
                <c:pt idx="1157">
                  <c:v>440.22</c:v>
                </c:pt>
                <c:pt idx="1158">
                  <c:v>440.91</c:v>
                </c:pt>
                <c:pt idx="1159">
                  <c:v>441.59</c:v>
                </c:pt>
                <c:pt idx="1160">
                  <c:v>442.27</c:v>
                </c:pt>
                <c:pt idx="1161">
                  <c:v>442.94</c:v>
                </c:pt>
                <c:pt idx="1162">
                  <c:v>443.61</c:v>
                </c:pt>
                <c:pt idx="1163">
                  <c:v>444.27</c:v>
                </c:pt>
                <c:pt idx="1164">
                  <c:v>444.93</c:v>
                </c:pt>
                <c:pt idx="1165">
                  <c:v>445.58</c:v>
                </c:pt>
                <c:pt idx="1166">
                  <c:v>446.23</c:v>
                </c:pt>
                <c:pt idx="1167">
                  <c:v>446.87</c:v>
                </c:pt>
                <c:pt idx="1168">
                  <c:v>447.51</c:v>
                </c:pt>
                <c:pt idx="1169">
                  <c:v>448.14</c:v>
                </c:pt>
                <c:pt idx="1170">
                  <c:v>448.77</c:v>
                </c:pt>
                <c:pt idx="1171">
                  <c:v>449.39</c:v>
                </c:pt>
                <c:pt idx="1172">
                  <c:v>450.0</c:v>
                </c:pt>
                <c:pt idx="1173">
                  <c:v>450.62</c:v>
                </c:pt>
                <c:pt idx="1174">
                  <c:v>451.22</c:v>
                </c:pt>
                <c:pt idx="1175">
                  <c:v>451.82</c:v>
                </c:pt>
                <c:pt idx="1176">
                  <c:v>452.42</c:v>
                </c:pt>
                <c:pt idx="1177">
                  <c:v>453.01</c:v>
                </c:pt>
                <c:pt idx="1178">
                  <c:v>453.6</c:v>
                </c:pt>
                <c:pt idx="1179">
                  <c:v>454.18</c:v>
                </c:pt>
                <c:pt idx="1180">
                  <c:v>454.75</c:v>
                </c:pt>
                <c:pt idx="1181">
                  <c:v>455.32</c:v>
                </c:pt>
                <c:pt idx="1182">
                  <c:v>455.89</c:v>
                </c:pt>
                <c:pt idx="1183">
                  <c:v>456.45</c:v>
                </c:pt>
                <c:pt idx="1184">
                  <c:v>457.0</c:v>
                </c:pt>
                <c:pt idx="1185">
                  <c:v>457.55</c:v>
                </c:pt>
                <c:pt idx="1186">
                  <c:v>458.1</c:v>
                </c:pt>
                <c:pt idx="1187">
                  <c:v>458.63</c:v>
                </c:pt>
                <c:pt idx="1188">
                  <c:v>459.17</c:v>
                </c:pt>
                <c:pt idx="1189">
                  <c:v>459.7</c:v>
                </c:pt>
                <c:pt idx="1190">
                  <c:v>460.22</c:v>
                </c:pt>
                <c:pt idx="1191">
                  <c:v>460.74</c:v>
                </c:pt>
                <c:pt idx="1192">
                  <c:v>461.25</c:v>
                </c:pt>
                <c:pt idx="1193">
                  <c:v>461.75</c:v>
                </c:pt>
                <c:pt idx="1194">
                  <c:v>462.26</c:v>
                </c:pt>
                <c:pt idx="1195">
                  <c:v>462.75</c:v>
                </c:pt>
                <c:pt idx="1196">
                  <c:v>463.24</c:v>
                </c:pt>
                <c:pt idx="1197">
                  <c:v>463.73</c:v>
                </c:pt>
                <c:pt idx="1198">
                  <c:v>464.21</c:v>
                </c:pt>
                <c:pt idx="1199">
                  <c:v>464.68</c:v>
                </c:pt>
                <c:pt idx="1200">
                  <c:v>465.15</c:v>
                </c:pt>
                <c:pt idx="1201">
                  <c:v>465.61</c:v>
                </c:pt>
                <c:pt idx="1202">
                  <c:v>466.07</c:v>
                </c:pt>
                <c:pt idx="1203">
                  <c:v>466.52</c:v>
                </c:pt>
                <c:pt idx="1204">
                  <c:v>466.97</c:v>
                </c:pt>
                <c:pt idx="1205">
                  <c:v>467.41</c:v>
                </c:pt>
                <c:pt idx="1206">
                  <c:v>467.85</c:v>
                </c:pt>
                <c:pt idx="1207">
                  <c:v>468.29</c:v>
                </c:pt>
                <c:pt idx="1208">
                  <c:v>468.71</c:v>
                </c:pt>
                <c:pt idx="1209">
                  <c:v>469.14</c:v>
                </c:pt>
                <c:pt idx="1210">
                  <c:v>469.56</c:v>
                </c:pt>
                <c:pt idx="1211">
                  <c:v>469.97</c:v>
                </c:pt>
                <c:pt idx="1212">
                  <c:v>470.38</c:v>
                </c:pt>
                <c:pt idx="1213">
                  <c:v>470.79</c:v>
                </c:pt>
                <c:pt idx="1214">
                  <c:v>471.19</c:v>
                </c:pt>
                <c:pt idx="1215">
                  <c:v>471.58</c:v>
                </c:pt>
                <c:pt idx="1216">
                  <c:v>471.98</c:v>
                </c:pt>
                <c:pt idx="1217">
                  <c:v>472.37</c:v>
                </c:pt>
                <c:pt idx="1218">
                  <c:v>472.75</c:v>
                </c:pt>
                <c:pt idx="1219">
                  <c:v>473.13</c:v>
                </c:pt>
                <c:pt idx="1220">
                  <c:v>473.51</c:v>
                </c:pt>
                <c:pt idx="1221">
                  <c:v>473.89</c:v>
                </c:pt>
                <c:pt idx="1222">
                  <c:v>474.26</c:v>
                </c:pt>
                <c:pt idx="1223">
                  <c:v>474.62</c:v>
                </c:pt>
                <c:pt idx="1224">
                  <c:v>474.99</c:v>
                </c:pt>
                <c:pt idx="1225">
                  <c:v>475.35</c:v>
                </c:pt>
                <c:pt idx="1226">
                  <c:v>475.71</c:v>
                </c:pt>
                <c:pt idx="1227">
                  <c:v>476.06</c:v>
                </c:pt>
                <c:pt idx="1228">
                  <c:v>476.42</c:v>
                </c:pt>
                <c:pt idx="1229">
                  <c:v>476.77</c:v>
                </c:pt>
                <c:pt idx="1230">
                  <c:v>477.11</c:v>
                </c:pt>
                <c:pt idx="1231">
                  <c:v>477.46</c:v>
                </c:pt>
                <c:pt idx="1232">
                  <c:v>477.8</c:v>
                </c:pt>
                <c:pt idx="1233">
                  <c:v>478.14</c:v>
                </c:pt>
                <c:pt idx="1234">
                  <c:v>478.48</c:v>
                </c:pt>
                <c:pt idx="1235">
                  <c:v>478.81</c:v>
                </c:pt>
                <c:pt idx="1236">
                  <c:v>479.14</c:v>
                </c:pt>
                <c:pt idx="1237">
                  <c:v>479.47</c:v>
                </c:pt>
                <c:pt idx="1238">
                  <c:v>479.8</c:v>
                </c:pt>
                <c:pt idx="1239">
                  <c:v>480.13</c:v>
                </c:pt>
                <c:pt idx="1240">
                  <c:v>480.45</c:v>
                </c:pt>
                <c:pt idx="1241">
                  <c:v>480.78</c:v>
                </c:pt>
                <c:pt idx="1242">
                  <c:v>481.1</c:v>
                </c:pt>
                <c:pt idx="1243">
                  <c:v>481.42</c:v>
                </c:pt>
                <c:pt idx="1244">
                  <c:v>481.74</c:v>
                </c:pt>
                <c:pt idx="1245">
                  <c:v>482.06</c:v>
                </c:pt>
                <c:pt idx="1246">
                  <c:v>482.37</c:v>
                </c:pt>
                <c:pt idx="1247">
                  <c:v>482.69</c:v>
                </c:pt>
                <c:pt idx="1248">
                  <c:v>483.0</c:v>
                </c:pt>
                <c:pt idx="1249">
                  <c:v>483.32</c:v>
                </c:pt>
                <c:pt idx="1250">
                  <c:v>483.63</c:v>
                </c:pt>
                <c:pt idx="1251">
                  <c:v>483.94</c:v>
                </c:pt>
                <c:pt idx="1252">
                  <c:v>484.25</c:v>
                </c:pt>
                <c:pt idx="1253">
                  <c:v>484.56</c:v>
                </c:pt>
                <c:pt idx="1254">
                  <c:v>484.87</c:v>
                </c:pt>
                <c:pt idx="1255">
                  <c:v>485.18</c:v>
                </c:pt>
                <c:pt idx="1256">
                  <c:v>485.49</c:v>
                </c:pt>
                <c:pt idx="1257">
                  <c:v>485.79</c:v>
                </c:pt>
                <c:pt idx="1258">
                  <c:v>486.1</c:v>
                </c:pt>
                <c:pt idx="1259">
                  <c:v>486.4</c:v>
                </c:pt>
                <c:pt idx="1260">
                  <c:v>486.7</c:v>
                </c:pt>
                <c:pt idx="1261">
                  <c:v>487.0</c:v>
                </c:pt>
                <c:pt idx="1262">
                  <c:v>487.3</c:v>
                </c:pt>
                <c:pt idx="1263">
                  <c:v>487.59</c:v>
                </c:pt>
                <c:pt idx="1264">
                  <c:v>487.88</c:v>
                </c:pt>
                <c:pt idx="1265">
                  <c:v>488.17</c:v>
                </c:pt>
                <c:pt idx="1266">
                  <c:v>488.46</c:v>
                </c:pt>
                <c:pt idx="1267">
                  <c:v>488.75</c:v>
                </c:pt>
                <c:pt idx="1268">
                  <c:v>489.03</c:v>
                </c:pt>
                <c:pt idx="1269">
                  <c:v>489.31</c:v>
                </c:pt>
                <c:pt idx="1270">
                  <c:v>489.58</c:v>
                </c:pt>
                <c:pt idx="1271">
                  <c:v>489.86</c:v>
                </c:pt>
                <c:pt idx="1272">
                  <c:v>490.13</c:v>
                </c:pt>
                <c:pt idx="1273">
                  <c:v>490.39</c:v>
                </c:pt>
                <c:pt idx="1274">
                  <c:v>490.66</c:v>
                </c:pt>
                <c:pt idx="1275">
                  <c:v>490.92</c:v>
                </c:pt>
                <c:pt idx="1276">
                  <c:v>491.18</c:v>
                </c:pt>
                <c:pt idx="1277">
                  <c:v>491.43</c:v>
                </c:pt>
                <c:pt idx="1278">
                  <c:v>491.68</c:v>
                </c:pt>
                <c:pt idx="1279">
                  <c:v>491.92</c:v>
                </c:pt>
                <c:pt idx="1280">
                  <c:v>492.16</c:v>
                </c:pt>
                <c:pt idx="1281">
                  <c:v>492.4</c:v>
                </c:pt>
                <c:pt idx="1282">
                  <c:v>492.63</c:v>
                </c:pt>
                <c:pt idx="1283">
                  <c:v>492.86</c:v>
                </c:pt>
                <c:pt idx="1284">
                  <c:v>493.09</c:v>
                </c:pt>
                <c:pt idx="1285">
                  <c:v>493.3</c:v>
                </c:pt>
                <c:pt idx="1286">
                  <c:v>493.52</c:v>
                </c:pt>
                <c:pt idx="1287">
                  <c:v>493.73</c:v>
                </c:pt>
                <c:pt idx="1288">
                  <c:v>493.93</c:v>
                </c:pt>
                <c:pt idx="1289">
                  <c:v>494.13</c:v>
                </c:pt>
                <c:pt idx="1290">
                  <c:v>494.32</c:v>
                </c:pt>
                <c:pt idx="1291">
                  <c:v>494.51</c:v>
                </c:pt>
                <c:pt idx="1292">
                  <c:v>494.7</c:v>
                </c:pt>
                <c:pt idx="1293">
                  <c:v>494.87</c:v>
                </c:pt>
                <c:pt idx="1294">
                  <c:v>495.05</c:v>
                </c:pt>
                <c:pt idx="1295">
                  <c:v>495.21</c:v>
                </c:pt>
                <c:pt idx="1296">
                  <c:v>495.37</c:v>
                </c:pt>
                <c:pt idx="1297">
                  <c:v>495.53</c:v>
                </c:pt>
                <c:pt idx="1298">
                  <c:v>495.67</c:v>
                </c:pt>
                <c:pt idx="1299">
                  <c:v>495.81</c:v>
                </c:pt>
                <c:pt idx="1300">
                  <c:v>495.95</c:v>
                </c:pt>
                <c:pt idx="1301">
                  <c:v>496.08</c:v>
                </c:pt>
                <c:pt idx="1302">
                  <c:v>496.2</c:v>
                </c:pt>
                <c:pt idx="1303">
                  <c:v>496.32</c:v>
                </c:pt>
                <c:pt idx="1304">
                  <c:v>496.43</c:v>
                </c:pt>
                <c:pt idx="1305">
                  <c:v>496.53</c:v>
                </c:pt>
                <c:pt idx="1306">
                  <c:v>496.63</c:v>
                </c:pt>
                <c:pt idx="1307">
                  <c:v>496.72</c:v>
                </c:pt>
                <c:pt idx="1308">
                  <c:v>496.81</c:v>
                </c:pt>
                <c:pt idx="1309">
                  <c:v>496.89</c:v>
                </c:pt>
                <c:pt idx="1310">
                  <c:v>496.97</c:v>
                </c:pt>
                <c:pt idx="1311">
                  <c:v>497.04</c:v>
                </c:pt>
                <c:pt idx="1312">
                  <c:v>497.11</c:v>
                </c:pt>
                <c:pt idx="1313">
                  <c:v>497.18</c:v>
                </c:pt>
                <c:pt idx="1314">
                  <c:v>497.24</c:v>
                </c:pt>
                <c:pt idx="1315">
                  <c:v>497.29</c:v>
                </c:pt>
                <c:pt idx="1316">
                  <c:v>497.34</c:v>
                </c:pt>
                <c:pt idx="1317">
                  <c:v>497.39</c:v>
                </c:pt>
                <c:pt idx="1318">
                  <c:v>497.43</c:v>
                </c:pt>
                <c:pt idx="1319">
                  <c:v>497.48</c:v>
                </c:pt>
                <c:pt idx="1320">
                  <c:v>497.51</c:v>
                </c:pt>
                <c:pt idx="1321">
                  <c:v>497.55</c:v>
                </c:pt>
                <c:pt idx="1322">
                  <c:v>497.58</c:v>
                </c:pt>
                <c:pt idx="1323">
                  <c:v>497.61</c:v>
                </c:pt>
                <c:pt idx="1324">
                  <c:v>497.63</c:v>
                </c:pt>
                <c:pt idx="1325">
                  <c:v>497.66</c:v>
                </c:pt>
                <c:pt idx="1326">
                  <c:v>497.68</c:v>
                </c:pt>
                <c:pt idx="1327">
                  <c:v>497.7</c:v>
                </c:pt>
                <c:pt idx="1328">
                  <c:v>497.72</c:v>
                </c:pt>
                <c:pt idx="1329">
                  <c:v>497.73</c:v>
                </c:pt>
                <c:pt idx="1330">
                  <c:v>497.75</c:v>
                </c:pt>
                <c:pt idx="1331">
                  <c:v>497.76</c:v>
                </c:pt>
                <c:pt idx="1332">
                  <c:v>497.77</c:v>
                </c:pt>
                <c:pt idx="1333">
                  <c:v>497.78</c:v>
                </c:pt>
                <c:pt idx="1334">
                  <c:v>497.79</c:v>
                </c:pt>
                <c:pt idx="1335">
                  <c:v>497.8</c:v>
                </c:pt>
                <c:pt idx="1336">
                  <c:v>497.81</c:v>
                </c:pt>
                <c:pt idx="1337">
                  <c:v>497.82</c:v>
                </c:pt>
                <c:pt idx="1338">
                  <c:v>497.83</c:v>
                </c:pt>
                <c:pt idx="1339">
                  <c:v>497.84</c:v>
                </c:pt>
                <c:pt idx="1340">
                  <c:v>497.84</c:v>
                </c:pt>
                <c:pt idx="1341">
                  <c:v>497.85</c:v>
                </c:pt>
                <c:pt idx="1342">
                  <c:v>497.86</c:v>
                </c:pt>
                <c:pt idx="1343">
                  <c:v>497.87</c:v>
                </c:pt>
                <c:pt idx="1344">
                  <c:v>497.88</c:v>
                </c:pt>
                <c:pt idx="1345">
                  <c:v>497.9</c:v>
                </c:pt>
                <c:pt idx="1346">
                  <c:v>497.91</c:v>
                </c:pt>
                <c:pt idx="1347">
                  <c:v>497.93</c:v>
                </c:pt>
                <c:pt idx="1348">
                  <c:v>497.94</c:v>
                </c:pt>
                <c:pt idx="1349">
                  <c:v>497.96</c:v>
                </c:pt>
                <c:pt idx="1350">
                  <c:v>497.98</c:v>
                </c:pt>
                <c:pt idx="1351">
                  <c:v>498.0</c:v>
                </c:pt>
                <c:pt idx="1352">
                  <c:v>498.03</c:v>
                </c:pt>
                <c:pt idx="1353">
                  <c:v>498.05</c:v>
                </c:pt>
                <c:pt idx="1354">
                  <c:v>498.08</c:v>
                </c:pt>
                <c:pt idx="1355">
                  <c:v>498.11</c:v>
                </c:pt>
                <c:pt idx="1356">
                  <c:v>498.14</c:v>
                </c:pt>
                <c:pt idx="1357">
                  <c:v>498.17</c:v>
                </c:pt>
                <c:pt idx="1358">
                  <c:v>498.21</c:v>
                </c:pt>
                <c:pt idx="1359">
                  <c:v>498.24</c:v>
                </c:pt>
                <c:pt idx="1360">
                  <c:v>498.28</c:v>
                </c:pt>
                <c:pt idx="1361">
                  <c:v>498.32</c:v>
                </c:pt>
                <c:pt idx="1362">
                  <c:v>498.36</c:v>
                </c:pt>
                <c:pt idx="1363">
                  <c:v>498.4</c:v>
                </c:pt>
                <c:pt idx="1364">
                  <c:v>498.44</c:v>
                </c:pt>
                <c:pt idx="1365">
                  <c:v>498.49</c:v>
                </c:pt>
                <c:pt idx="1366">
                  <c:v>498.53</c:v>
                </c:pt>
                <c:pt idx="1367">
                  <c:v>498.58</c:v>
                </c:pt>
                <c:pt idx="1368">
                  <c:v>498.62</c:v>
                </c:pt>
                <c:pt idx="1369">
                  <c:v>498.67</c:v>
                </c:pt>
                <c:pt idx="1370">
                  <c:v>498.71</c:v>
                </c:pt>
                <c:pt idx="1371">
                  <c:v>498.76</c:v>
                </c:pt>
                <c:pt idx="1372">
                  <c:v>498.81</c:v>
                </c:pt>
                <c:pt idx="1373">
                  <c:v>498.86</c:v>
                </c:pt>
                <c:pt idx="1374">
                  <c:v>498.91</c:v>
                </c:pt>
                <c:pt idx="1375">
                  <c:v>498.95</c:v>
                </c:pt>
                <c:pt idx="1376">
                  <c:v>499.0</c:v>
                </c:pt>
                <c:pt idx="1377">
                  <c:v>499.05</c:v>
                </c:pt>
                <c:pt idx="1378">
                  <c:v>499.1</c:v>
                </c:pt>
                <c:pt idx="1379">
                  <c:v>499.15</c:v>
                </c:pt>
                <c:pt idx="1380">
                  <c:v>499.2</c:v>
                </c:pt>
                <c:pt idx="1381">
                  <c:v>499.25</c:v>
                </c:pt>
                <c:pt idx="1382">
                  <c:v>499.29</c:v>
                </c:pt>
                <c:pt idx="1383">
                  <c:v>499.34</c:v>
                </c:pt>
                <c:pt idx="1384">
                  <c:v>499.39</c:v>
                </c:pt>
                <c:pt idx="1385">
                  <c:v>499.43</c:v>
                </c:pt>
                <c:pt idx="1386">
                  <c:v>499.48</c:v>
                </c:pt>
                <c:pt idx="1387">
                  <c:v>499.52</c:v>
                </c:pt>
                <c:pt idx="1388">
                  <c:v>499.57</c:v>
                </c:pt>
                <c:pt idx="1389">
                  <c:v>499.61</c:v>
                </c:pt>
                <c:pt idx="1390">
                  <c:v>499.65</c:v>
                </c:pt>
                <c:pt idx="1391">
                  <c:v>499.69</c:v>
                </c:pt>
                <c:pt idx="1392">
                  <c:v>499.73</c:v>
                </c:pt>
                <c:pt idx="1393">
                  <c:v>499.77</c:v>
                </c:pt>
                <c:pt idx="1394">
                  <c:v>499.81</c:v>
                </c:pt>
                <c:pt idx="1395">
                  <c:v>499.84</c:v>
                </c:pt>
                <c:pt idx="1396">
                  <c:v>499.88</c:v>
                </c:pt>
                <c:pt idx="1397">
                  <c:v>499.91</c:v>
                </c:pt>
                <c:pt idx="1398">
                  <c:v>499.94</c:v>
                </c:pt>
                <c:pt idx="1399">
                  <c:v>499.97</c:v>
                </c:pt>
                <c:pt idx="1400">
                  <c:v>500.0</c:v>
                </c:pt>
                <c:pt idx="1401">
                  <c:v>500.03</c:v>
                </c:pt>
                <c:pt idx="1402">
                  <c:v>500.05</c:v>
                </c:pt>
                <c:pt idx="1403">
                  <c:v>500.07</c:v>
                </c:pt>
                <c:pt idx="1404">
                  <c:v>500.09</c:v>
                </c:pt>
                <c:pt idx="1405">
                  <c:v>500.11</c:v>
                </c:pt>
                <c:pt idx="1406">
                  <c:v>500.13</c:v>
                </c:pt>
                <c:pt idx="1407">
                  <c:v>500.14</c:v>
                </c:pt>
                <c:pt idx="1408">
                  <c:v>500.16</c:v>
                </c:pt>
                <c:pt idx="1409">
                  <c:v>500.17</c:v>
                </c:pt>
                <c:pt idx="1410">
                  <c:v>500.18</c:v>
                </c:pt>
                <c:pt idx="1411">
                  <c:v>500.19</c:v>
                </c:pt>
                <c:pt idx="1412">
                  <c:v>500.2</c:v>
                </c:pt>
                <c:pt idx="1413">
                  <c:v>500.21</c:v>
                </c:pt>
                <c:pt idx="1414">
                  <c:v>500.21</c:v>
                </c:pt>
                <c:pt idx="1415">
                  <c:v>500.22</c:v>
                </c:pt>
                <c:pt idx="1416">
                  <c:v>500.22</c:v>
                </c:pt>
                <c:pt idx="1417">
                  <c:v>500.23</c:v>
                </c:pt>
                <c:pt idx="1418">
                  <c:v>500.23</c:v>
                </c:pt>
                <c:pt idx="1419">
                  <c:v>500.23</c:v>
                </c:pt>
                <c:pt idx="1420">
                  <c:v>500.23</c:v>
                </c:pt>
                <c:pt idx="1421">
                  <c:v>500.23</c:v>
                </c:pt>
                <c:pt idx="1422">
                  <c:v>500.22</c:v>
                </c:pt>
                <c:pt idx="1423">
                  <c:v>500.22</c:v>
                </c:pt>
                <c:pt idx="1424">
                  <c:v>500.22</c:v>
                </c:pt>
                <c:pt idx="1425">
                  <c:v>500.21</c:v>
                </c:pt>
                <c:pt idx="1426">
                  <c:v>500.21</c:v>
                </c:pt>
                <c:pt idx="1427">
                  <c:v>500.2</c:v>
                </c:pt>
                <c:pt idx="1428">
                  <c:v>500.2</c:v>
                </c:pt>
                <c:pt idx="1429">
                  <c:v>500.19</c:v>
                </c:pt>
                <c:pt idx="1430">
                  <c:v>500.18</c:v>
                </c:pt>
                <c:pt idx="1431">
                  <c:v>500.17</c:v>
                </c:pt>
                <c:pt idx="1432">
                  <c:v>500.16</c:v>
                </c:pt>
                <c:pt idx="1433">
                  <c:v>500.16</c:v>
                </c:pt>
                <c:pt idx="1434">
                  <c:v>500.15</c:v>
                </c:pt>
                <c:pt idx="1435">
                  <c:v>500.14</c:v>
                </c:pt>
                <c:pt idx="1436">
                  <c:v>500.13</c:v>
                </c:pt>
                <c:pt idx="1437">
                  <c:v>500.12</c:v>
                </c:pt>
                <c:pt idx="1438">
                  <c:v>500.11</c:v>
                </c:pt>
                <c:pt idx="1439">
                  <c:v>500.1</c:v>
                </c:pt>
                <c:pt idx="1440">
                  <c:v>500.09</c:v>
                </c:pt>
                <c:pt idx="1441">
                  <c:v>500.08</c:v>
                </c:pt>
                <c:pt idx="1442">
                  <c:v>500.07</c:v>
                </c:pt>
                <c:pt idx="1443">
                  <c:v>500.06</c:v>
                </c:pt>
                <c:pt idx="1444">
                  <c:v>500.05</c:v>
                </c:pt>
                <c:pt idx="1445">
                  <c:v>500.04</c:v>
                </c:pt>
                <c:pt idx="1446">
                  <c:v>500.03</c:v>
                </c:pt>
                <c:pt idx="1447">
                  <c:v>500.02</c:v>
                </c:pt>
                <c:pt idx="1448">
                  <c:v>500.02</c:v>
                </c:pt>
                <c:pt idx="1449">
                  <c:v>500.01</c:v>
                </c:pt>
                <c:pt idx="1450">
                  <c:v>500.0</c:v>
                </c:pt>
                <c:pt idx="1451">
                  <c:v>499.99</c:v>
                </c:pt>
                <c:pt idx="1452">
                  <c:v>499.99</c:v>
                </c:pt>
                <c:pt idx="1453">
                  <c:v>499.98</c:v>
                </c:pt>
                <c:pt idx="1454">
                  <c:v>499.98</c:v>
                </c:pt>
                <c:pt idx="1455">
                  <c:v>499.97</c:v>
                </c:pt>
                <c:pt idx="1456">
                  <c:v>499.97</c:v>
                </c:pt>
                <c:pt idx="1457">
                  <c:v>499.96</c:v>
                </c:pt>
                <c:pt idx="1458">
                  <c:v>499.96</c:v>
                </c:pt>
                <c:pt idx="1459">
                  <c:v>499.95</c:v>
                </c:pt>
                <c:pt idx="1460">
                  <c:v>499.95</c:v>
                </c:pt>
                <c:pt idx="1461">
                  <c:v>499.95</c:v>
                </c:pt>
                <c:pt idx="1462">
                  <c:v>499.95</c:v>
                </c:pt>
                <c:pt idx="1463">
                  <c:v>499.94</c:v>
                </c:pt>
                <c:pt idx="1464">
                  <c:v>499.94</c:v>
                </c:pt>
                <c:pt idx="1465">
                  <c:v>499.94</c:v>
                </c:pt>
                <c:pt idx="1466">
                  <c:v>499.94</c:v>
                </c:pt>
                <c:pt idx="1467">
                  <c:v>499.94</c:v>
                </c:pt>
                <c:pt idx="1468">
                  <c:v>499.94</c:v>
                </c:pt>
                <c:pt idx="1469">
                  <c:v>499.94</c:v>
                </c:pt>
                <c:pt idx="1470">
                  <c:v>499.94</c:v>
                </c:pt>
                <c:pt idx="1471">
                  <c:v>499.94</c:v>
                </c:pt>
                <c:pt idx="1472">
                  <c:v>499.94</c:v>
                </c:pt>
                <c:pt idx="1473">
                  <c:v>499.94</c:v>
                </c:pt>
                <c:pt idx="1474">
                  <c:v>499.94</c:v>
                </c:pt>
                <c:pt idx="1475">
                  <c:v>499.94</c:v>
                </c:pt>
                <c:pt idx="1476">
                  <c:v>499.94</c:v>
                </c:pt>
                <c:pt idx="1477">
                  <c:v>499.95</c:v>
                </c:pt>
                <c:pt idx="1478">
                  <c:v>499.95</c:v>
                </c:pt>
                <c:pt idx="1479">
                  <c:v>499.95</c:v>
                </c:pt>
                <c:pt idx="1480">
                  <c:v>499.95</c:v>
                </c:pt>
                <c:pt idx="1481">
                  <c:v>499.95</c:v>
                </c:pt>
                <c:pt idx="1482">
                  <c:v>499.96</c:v>
                </c:pt>
                <c:pt idx="1483">
                  <c:v>499.96</c:v>
                </c:pt>
                <c:pt idx="1484">
                  <c:v>499.96</c:v>
                </c:pt>
                <c:pt idx="1485">
                  <c:v>499.96</c:v>
                </c:pt>
                <c:pt idx="1486">
                  <c:v>499.97</c:v>
                </c:pt>
                <c:pt idx="1487">
                  <c:v>499.97</c:v>
                </c:pt>
                <c:pt idx="1488">
                  <c:v>499.97</c:v>
                </c:pt>
                <c:pt idx="1489">
                  <c:v>499.97</c:v>
                </c:pt>
                <c:pt idx="1490">
                  <c:v>499.98</c:v>
                </c:pt>
                <c:pt idx="1491">
                  <c:v>499.98</c:v>
                </c:pt>
                <c:pt idx="1492">
                  <c:v>499.98</c:v>
                </c:pt>
                <c:pt idx="1493">
                  <c:v>499.98</c:v>
                </c:pt>
                <c:pt idx="1494">
                  <c:v>499.99</c:v>
                </c:pt>
                <c:pt idx="1495">
                  <c:v>499.99</c:v>
                </c:pt>
                <c:pt idx="1496">
                  <c:v>499.99</c:v>
                </c:pt>
                <c:pt idx="1497">
                  <c:v>499.99</c:v>
                </c:pt>
                <c:pt idx="1498">
                  <c:v>500.0</c:v>
                </c:pt>
                <c:pt idx="1499">
                  <c:v>500.0</c:v>
                </c:pt>
                <c:pt idx="1500">
                  <c:v>500.0</c:v>
                </c:pt>
                <c:pt idx="1501">
                  <c:v>500.0</c:v>
                </c:pt>
                <c:pt idx="1502">
                  <c:v>500.0</c:v>
                </c:pt>
                <c:pt idx="1503">
                  <c:v>500.01</c:v>
                </c:pt>
                <c:pt idx="1504">
                  <c:v>500.01</c:v>
                </c:pt>
                <c:pt idx="1505">
                  <c:v>500.01</c:v>
                </c:pt>
                <c:pt idx="1506">
                  <c:v>500.01</c:v>
                </c:pt>
                <c:pt idx="1507">
                  <c:v>500.01</c:v>
                </c:pt>
                <c:pt idx="1508">
                  <c:v>500.01</c:v>
                </c:pt>
                <c:pt idx="1509">
                  <c:v>500.01</c:v>
                </c:pt>
                <c:pt idx="1510">
                  <c:v>500.01</c:v>
                </c:pt>
                <c:pt idx="1511">
                  <c:v>500.01</c:v>
                </c:pt>
                <c:pt idx="1512">
                  <c:v>500.01</c:v>
                </c:pt>
                <c:pt idx="1513">
                  <c:v>500.02</c:v>
                </c:pt>
                <c:pt idx="1514">
                  <c:v>500.02</c:v>
                </c:pt>
                <c:pt idx="1515">
                  <c:v>500.02</c:v>
                </c:pt>
                <c:pt idx="1516">
                  <c:v>500.02</c:v>
                </c:pt>
                <c:pt idx="1517">
                  <c:v>500.02</c:v>
                </c:pt>
                <c:pt idx="1518">
                  <c:v>500.02</c:v>
                </c:pt>
                <c:pt idx="1519">
                  <c:v>500.02</c:v>
                </c:pt>
                <c:pt idx="1520">
                  <c:v>500.02</c:v>
                </c:pt>
                <c:pt idx="1521">
                  <c:v>500.02</c:v>
                </c:pt>
                <c:pt idx="1522">
                  <c:v>500.02</c:v>
                </c:pt>
                <c:pt idx="1523">
                  <c:v>500.02</c:v>
                </c:pt>
                <c:pt idx="1524">
                  <c:v>500.02</c:v>
                </c:pt>
                <c:pt idx="1525">
                  <c:v>500.02</c:v>
                </c:pt>
                <c:pt idx="1526">
                  <c:v>500.01</c:v>
                </c:pt>
                <c:pt idx="1527">
                  <c:v>500.01</c:v>
                </c:pt>
                <c:pt idx="1528">
                  <c:v>500.01</c:v>
                </c:pt>
                <c:pt idx="1529">
                  <c:v>500.01</c:v>
                </c:pt>
                <c:pt idx="1530">
                  <c:v>500.01</c:v>
                </c:pt>
                <c:pt idx="1531">
                  <c:v>500.01</c:v>
                </c:pt>
                <c:pt idx="1532">
                  <c:v>500.01</c:v>
                </c:pt>
                <c:pt idx="1533">
                  <c:v>500.01</c:v>
                </c:pt>
                <c:pt idx="1534">
                  <c:v>500.01</c:v>
                </c:pt>
                <c:pt idx="1535">
                  <c:v>500.01</c:v>
                </c:pt>
                <c:pt idx="1536">
                  <c:v>500.01</c:v>
                </c:pt>
                <c:pt idx="1537">
                  <c:v>500.01</c:v>
                </c:pt>
                <c:pt idx="1538">
                  <c:v>500.01</c:v>
                </c:pt>
                <c:pt idx="1539">
                  <c:v>500.01</c:v>
                </c:pt>
                <c:pt idx="1540">
                  <c:v>500.01</c:v>
                </c:pt>
                <c:pt idx="1541">
                  <c:v>500.01</c:v>
                </c:pt>
                <c:pt idx="1542">
                  <c:v>500.0</c:v>
                </c:pt>
                <c:pt idx="1543">
                  <c:v>500.0</c:v>
                </c:pt>
                <c:pt idx="1544">
                  <c:v>500.0</c:v>
                </c:pt>
                <c:pt idx="1545">
                  <c:v>500.0</c:v>
                </c:pt>
                <c:pt idx="1546">
                  <c:v>500.0</c:v>
                </c:pt>
                <c:pt idx="1547">
                  <c:v>500.0</c:v>
                </c:pt>
                <c:pt idx="1548">
                  <c:v>500.0</c:v>
                </c:pt>
                <c:pt idx="1549">
                  <c:v>500.0</c:v>
                </c:pt>
                <c:pt idx="1550">
                  <c:v>500.0</c:v>
                </c:pt>
                <c:pt idx="1551">
                  <c:v>500.0</c:v>
                </c:pt>
                <c:pt idx="1552">
                  <c:v>500.0</c:v>
                </c:pt>
                <c:pt idx="1553">
                  <c:v>500.0</c:v>
                </c:pt>
                <c:pt idx="1554">
                  <c:v>500.0</c:v>
                </c:pt>
                <c:pt idx="1555">
                  <c:v>500.0</c:v>
                </c:pt>
                <c:pt idx="1556">
                  <c:v>500.0</c:v>
                </c:pt>
                <c:pt idx="1557">
                  <c:v>500.0</c:v>
                </c:pt>
                <c:pt idx="1558">
                  <c:v>500.0</c:v>
                </c:pt>
                <c:pt idx="1559">
                  <c:v>500.0</c:v>
                </c:pt>
                <c:pt idx="1560">
                  <c:v>500.0</c:v>
                </c:pt>
                <c:pt idx="1561">
                  <c:v>500.0</c:v>
                </c:pt>
                <c:pt idx="1562">
                  <c:v>500.0</c:v>
                </c:pt>
                <c:pt idx="1563">
                  <c:v>500.0</c:v>
                </c:pt>
                <c:pt idx="1564">
                  <c:v>500.0</c:v>
                </c:pt>
                <c:pt idx="1565">
                  <c:v>500.0</c:v>
                </c:pt>
                <c:pt idx="1566">
                  <c:v>500.0</c:v>
                </c:pt>
                <c:pt idx="1567">
                  <c:v>500.0</c:v>
                </c:pt>
                <c:pt idx="1568">
                  <c:v>500.0</c:v>
                </c:pt>
                <c:pt idx="1569">
                  <c:v>500.0</c:v>
                </c:pt>
                <c:pt idx="1570">
                  <c:v>500.0</c:v>
                </c:pt>
                <c:pt idx="1571">
                  <c:v>500.0</c:v>
                </c:pt>
                <c:pt idx="1572">
                  <c:v>500.0</c:v>
                </c:pt>
                <c:pt idx="1573">
                  <c:v>500.0</c:v>
                </c:pt>
                <c:pt idx="1574">
                  <c:v>500.0</c:v>
                </c:pt>
                <c:pt idx="1575">
                  <c:v>500.0</c:v>
                </c:pt>
                <c:pt idx="1576">
                  <c:v>500.0</c:v>
                </c:pt>
                <c:pt idx="1577">
                  <c:v>500.0</c:v>
                </c:pt>
                <c:pt idx="1578">
                  <c:v>500.0</c:v>
                </c:pt>
                <c:pt idx="1579">
                  <c:v>500.0</c:v>
                </c:pt>
                <c:pt idx="1580">
                  <c:v>500.0</c:v>
                </c:pt>
                <c:pt idx="1581">
                  <c:v>500.0</c:v>
                </c:pt>
                <c:pt idx="1582">
                  <c:v>500.0</c:v>
                </c:pt>
                <c:pt idx="1583">
                  <c:v>500.0</c:v>
                </c:pt>
                <c:pt idx="1584">
                  <c:v>500.0</c:v>
                </c:pt>
                <c:pt idx="1585">
                  <c:v>500.0</c:v>
                </c:pt>
                <c:pt idx="1586">
                  <c:v>500.0</c:v>
                </c:pt>
                <c:pt idx="1587">
                  <c:v>500.0</c:v>
                </c:pt>
                <c:pt idx="1588">
                  <c:v>500.0</c:v>
                </c:pt>
                <c:pt idx="1589">
                  <c:v>500.0</c:v>
                </c:pt>
                <c:pt idx="1590">
                  <c:v>500.0</c:v>
                </c:pt>
                <c:pt idx="1591">
                  <c:v>500.0</c:v>
                </c:pt>
                <c:pt idx="1592">
                  <c:v>500.0</c:v>
                </c:pt>
                <c:pt idx="1593">
                  <c:v>500.0</c:v>
                </c:pt>
                <c:pt idx="1594">
                  <c:v>500.0</c:v>
                </c:pt>
                <c:pt idx="1595">
                  <c:v>500.0</c:v>
                </c:pt>
                <c:pt idx="1596">
                  <c:v>500.0</c:v>
                </c:pt>
                <c:pt idx="1597">
                  <c:v>500.0</c:v>
                </c:pt>
                <c:pt idx="1598">
                  <c:v>500.0</c:v>
                </c:pt>
                <c:pt idx="1599">
                  <c:v>500.0</c:v>
                </c:pt>
                <c:pt idx="1600">
                  <c:v>500.0</c:v>
                </c:pt>
                <c:pt idx="1601">
                  <c:v>500.0</c:v>
                </c:pt>
                <c:pt idx="1602">
                  <c:v>500.0</c:v>
                </c:pt>
                <c:pt idx="1603">
                  <c:v>500.0</c:v>
                </c:pt>
                <c:pt idx="1604">
                  <c:v>500.0</c:v>
                </c:pt>
                <c:pt idx="1605">
                  <c:v>500.0</c:v>
                </c:pt>
                <c:pt idx="1606">
                  <c:v>500.0</c:v>
                </c:pt>
                <c:pt idx="1607">
                  <c:v>500.0</c:v>
                </c:pt>
                <c:pt idx="1608">
                  <c:v>500.0</c:v>
                </c:pt>
                <c:pt idx="1609">
                  <c:v>500.0</c:v>
                </c:pt>
                <c:pt idx="1610">
                  <c:v>500.0</c:v>
                </c:pt>
                <c:pt idx="1611">
                  <c:v>500.0</c:v>
                </c:pt>
                <c:pt idx="1612">
                  <c:v>500.0</c:v>
                </c:pt>
                <c:pt idx="1613">
                  <c:v>500.0</c:v>
                </c:pt>
                <c:pt idx="1614">
                  <c:v>500.0</c:v>
                </c:pt>
                <c:pt idx="1615">
                  <c:v>500.0</c:v>
                </c:pt>
                <c:pt idx="1616">
                  <c:v>500.0</c:v>
                </c:pt>
                <c:pt idx="1617">
                  <c:v>500.0</c:v>
                </c:pt>
                <c:pt idx="1618">
                  <c:v>500.0</c:v>
                </c:pt>
                <c:pt idx="1619">
                  <c:v>500.0</c:v>
                </c:pt>
                <c:pt idx="1620">
                  <c:v>500.0</c:v>
                </c:pt>
                <c:pt idx="1621">
                  <c:v>500.0</c:v>
                </c:pt>
                <c:pt idx="1622">
                  <c:v>500.0</c:v>
                </c:pt>
                <c:pt idx="1623">
                  <c:v>500.0</c:v>
                </c:pt>
                <c:pt idx="1624">
                  <c:v>500.0</c:v>
                </c:pt>
                <c:pt idx="1625">
                  <c:v>500.0</c:v>
                </c:pt>
                <c:pt idx="1626">
                  <c:v>500.0</c:v>
                </c:pt>
                <c:pt idx="1627">
                  <c:v>500.0</c:v>
                </c:pt>
                <c:pt idx="1628">
                  <c:v>500.0</c:v>
                </c:pt>
                <c:pt idx="1629">
                  <c:v>500.0</c:v>
                </c:pt>
                <c:pt idx="1630">
                  <c:v>500.0</c:v>
                </c:pt>
                <c:pt idx="1631">
                  <c:v>500.0</c:v>
                </c:pt>
                <c:pt idx="1632">
                  <c:v>500.0</c:v>
                </c:pt>
                <c:pt idx="1633">
                  <c:v>500.0</c:v>
                </c:pt>
                <c:pt idx="1634">
                  <c:v>500.0</c:v>
                </c:pt>
                <c:pt idx="1635">
                  <c:v>500.0</c:v>
                </c:pt>
                <c:pt idx="1636">
                  <c:v>500.0</c:v>
                </c:pt>
                <c:pt idx="1637">
                  <c:v>500.0</c:v>
                </c:pt>
                <c:pt idx="1638">
                  <c:v>500.0</c:v>
                </c:pt>
                <c:pt idx="1639">
                  <c:v>500.0</c:v>
                </c:pt>
                <c:pt idx="1640">
                  <c:v>500.0</c:v>
                </c:pt>
                <c:pt idx="1641">
                  <c:v>500.0</c:v>
                </c:pt>
                <c:pt idx="1642">
                  <c:v>500.0</c:v>
                </c:pt>
                <c:pt idx="1643">
                  <c:v>500.0</c:v>
                </c:pt>
                <c:pt idx="1644">
                  <c:v>500.0</c:v>
                </c:pt>
                <c:pt idx="1645">
                  <c:v>500.0</c:v>
                </c:pt>
                <c:pt idx="1646">
                  <c:v>500.0</c:v>
                </c:pt>
                <c:pt idx="1647">
                  <c:v>500.0</c:v>
                </c:pt>
                <c:pt idx="1648">
                  <c:v>500.0</c:v>
                </c:pt>
                <c:pt idx="1649">
                  <c:v>500.0</c:v>
                </c:pt>
                <c:pt idx="1650">
                  <c:v>500.0</c:v>
                </c:pt>
                <c:pt idx="1651">
                  <c:v>500.0</c:v>
                </c:pt>
                <c:pt idx="1652">
                  <c:v>500.0</c:v>
                </c:pt>
                <c:pt idx="1653">
                  <c:v>500.0</c:v>
                </c:pt>
                <c:pt idx="1654">
                  <c:v>500.0</c:v>
                </c:pt>
                <c:pt idx="1655">
                  <c:v>500.0</c:v>
                </c:pt>
                <c:pt idx="1656">
                  <c:v>500.0</c:v>
                </c:pt>
                <c:pt idx="1657">
                  <c:v>500.0</c:v>
                </c:pt>
                <c:pt idx="1658">
                  <c:v>500.0</c:v>
                </c:pt>
                <c:pt idx="1659">
                  <c:v>500.0</c:v>
                </c:pt>
                <c:pt idx="1660">
                  <c:v>500.0</c:v>
                </c:pt>
                <c:pt idx="1661">
                  <c:v>500.0</c:v>
                </c:pt>
                <c:pt idx="1662">
                  <c:v>500.0</c:v>
                </c:pt>
                <c:pt idx="1663">
                  <c:v>500.0</c:v>
                </c:pt>
                <c:pt idx="1664">
                  <c:v>500.0</c:v>
                </c:pt>
                <c:pt idx="1665">
                  <c:v>500.0</c:v>
                </c:pt>
                <c:pt idx="1666">
                  <c:v>500.0</c:v>
                </c:pt>
                <c:pt idx="1667">
                  <c:v>500.0</c:v>
                </c:pt>
                <c:pt idx="1668">
                  <c:v>500.0</c:v>
                </c:pt>
                <c:pt idx="1669">
                  <c:v>500.0</c:v>
                </c:pt>
                <c:pt idx="1670">
                  <c:v>500.0</c:v>
                </c:pt>
                <c:pt idx="1671">
                  <c:v>500.0</c:v>
                </c:pt>
                <c:pt idx="1672">
                  <c:v>500.0</c:v>
                </c:pt>
                <c:pt idx="1673">
                  <c:v>500.0</c:v>
                </c:pt>
                <c:pt idx="1674">
                  <c:v>500.0</c:v>
                </c:pt>
                <c:pt idx="1675">
                  <c:v>500.0</c:v>
                </c:pt>
                <c:pt idx="1676">
                  <c:v>500.0</c:v>
                </c:pt>
                <c:pt idx="1677">
                  <c:v>500.0</c:v>
                </c:pt>
                <c:pt idx="1678">
                  <c:v>500.0</c:v>
                </c:pt>
                <c:pt idx="1679">
                  <c:v>500.0</c:v>
                </c:pt>
                <c:pt idx="1680">
                  <c:v>500.0</c:v>
                </c:pt>
                <c:pt idx="1681">
                  <c:v>500.0</c:v>
                </c:pt>
                <c:pt idx="1682">
                  <c:v>500.0</c:v>
                </c:pt>
                <c:pt idx="1683">
                  <c:v>500.0</c:v>
                </c:pt>
                <c:pt idx="1684">
                  <c:v>500.0</c:v>
                </c:pt>
                <c:pt idx="1685">
                  <c:v>500.0</c:v>
                </c:pt>
                <c:pt idx="1686">
                  <c:v>500.0</c:v>
                </c:pt>
                <c:pt idx="1687">
                  <c:v>500.0</c:v>
                </c:pt>
                <c:pt idx="1688">
                  <c:v>500.0</c:v>
                </c:pt>
                <c:pt idx="1689">
                  <c:v>500.0</c:v>
                </c:pt>
                <c:pt idx="1690">
                  <c:v>500.0</c:v>
                </c:pt>
                <c:pt idx="1691">
                  <c:v>500.0</c:v>
                </c:pt>
                <c:pt idx="1692">
                  <c:v>500.0</c:v>
                </c:pt>
                <c:pt idx="1693">
                  <c:v>500.0</c:v>
                </c:pt>
                <c:pt idx="1694">
                  <c:v>500.0</c:v>
                </c:pt>
                <c:pt idx="1695">
                  <c:v>500.0</c:v>
                </c:pt>
                <c:pt idx="1696">
                  <c:v>500.0</c:v>
                </c:pt>
                <c:pt idx="1697">
                  <c:v>500.0</c:v>
                </c:pt>
                <c:pt idx="1698">
                  <c:v>500.0</c:v>
                </c:pt>
                <c:pt idx="1699">
                  <c:v>500.0</c:v>
                </c:pt>
                <c:pt idx="1700">
                  <c:v>500.0</c:v>
                </c:pt>
                <c:pt idx="1701">
                  <c:v>500.0</c:v>
                </c:pt>
                <c:pt idx="1702">
                  <c:v>500.0</c:v>
                </c:pt>
                <c:pt idx="1703">
                  <c:v>500.0</c:v>
                </c:pt>
                <c:pt idx="1704">
                  <c:v>500.0</c:v>
                </c:pt>
                <c:pt idx="1705">
                  <c:v>500.0</c:v>
                </c:pt>
                <c:pt idx="1706">
                  <c:v>500.0</c:v>
                </c:pt>
                <c:pt idx="1707">
                  <c:v>500.0</c:v>
                </c:pt>
                <c:pt idx="1708">
                  <c:v>500.0</c:v>
                </c:pt>
                <c:pt idx="1709">
                  <c:v>500.0</c:v>
                </c:pt>
                <c:pt idx="1710">
                  <c:v>500.0</c:v>
                </c:pt>
                <c:pt idx="1711">
                  <c:v>500.0</c:v>
                </c:pt>
                <c:pt idx="1712">
                  <c:v>500.0</c:v>
                </c:pt>
                <c:pt idx="1713">
                  <c:v>500.0</c:v>
                </c:pt>
                <c:pt idx="1714">
                  <c:v>500.0</c:v>
                </c:pt>
                <c:pt idx="1715">
                  <c:v>500.0</c:v>
                </c:pt>
                <c:pt idx="1716">
                  <c:v>500.0</c:v>
                </c:pt>
                <c:pt idx="1717">
                  <c:v>500.0</c:v>
                </c:pt>
                <c:pt idx="1718">
                  <c:v>500.0</c:v>
                </c:pt>
                <c:pt idx="1719">
                  <c:v>500.0</c:v>
                </c:pt>
                <c:pt idx="1720">
                  <c:v>500.0</c:v>
                </c:pt>
                <c:pt idx="1721">
                  <c:v>500.0</c:v>
                </c:pt>
                <c:pt idx="1722">
                  <c:v>500.0</c:v>
                </c:pt>
                <c:pt idx="1723">
                  <c:v>500.0</c:v>
                </c:pt>
                <c:pt idx="1724">
                  <c:v>500.0</c:v>
                </c:pt>
                <c:pt idx="1725">
                  <c:v>500.0</c:v>
                </c:pt>
                <c:pt idx="1726">
                  <c:v>500.0</c:v>
                </c:pt>
                <c:pt idx="1727">
                  <c:v>500.0</c:v>
                </c:pt>
                <c:pt idx="1728">
                  <c:v>500.0</c:v>
                </c:pt>
                <c:pt idx="1729">
                  <c:v>500.0</c:v>
                </c:pt>
                <c:pt idx="1730">
                  <c:v>500.0</c:v>
                </c:pt>
                <c:pt idx="1731">
                  <c:v>500.0</c:v>
                </c:pt>
                <c:pt idx="1732">
                  <c:v>500.0</c:v>
                </c:pt>
                <c:pt idx="1733">
                  <c:v>500.0</c:v>
                </c:pt>
                <c:pt idx="1734">
                  <c:v>500.0</c:v>
                </c:pt>
                <c:pt idx="1735">
                  <c:v>500.0</c:v>
                </c:pt>
                <c:pt idx="1736">
                  <c:v>500.0</c:v>
                </c:pt>
                <c:pt idx="1737">
                  <c:v>500.0</c:v>
                </c:pt>
                <c:pt idx="1738">
                  <c:v>500.0</c:v>
                </c:pt>
                <c:pt idx="1739">
                  <c:v>500.0</c:v>
                </c:pt>
                <c:pt idx="1740">
                  <c:v>500.0</c:v>
                </c:pt>
                <c:pt idx="1741">
                  <c:v>500.0</c:v>
                </c:pt>
                <c:pt idx="1742">
                  <c:v>500.0</c:v>
                </c:pt>
                <c:pt idx="1743">
                  <c:v>500.0</c:v>
                </c:pt>
                <c:pt idx="1744">
                  <c:v>500.0</c:v>
                </c:pt>
                <c:pt idx="1745">
                  <c:v>500.0</c:v>
                </c:pt>
                <c:pt idx="1746">
                  <c:v>500.0</c:v>
                </c:pt>
                <c:pt idx="1747">
                  <c:v>500.0</c:v>
                </c:pt>
                <c:pt idx="1748">
                  <c:v>500.0</c:v>
                </c:pt>
                <c:pt idx="1749">
                  <c:v>500.0</c:v>
                </c:pt>
                <c:pt idx="1750">
                  <c:v>500.0</c:v>
                </c:pt>
                <c:pt idx="1751">
                  <c:v>500.0</c:v>
                </c:pt>
                <c:pt idx="1752">
                  <c:v>500.0</c:v>
                </c:pt>
                <c:pt idx="1753">
                  <c:v>500.0</c:v>
                </c:pt>
                <c:pt idx="1754">
                  <c:v>500.0</c:v>
                </c:pt>
                <c:pt idx="1755">
                  <c:v>500.0</c:v>
                </c:pt>
                <c:pt idx="1756">
                  <c:v>500.0</c:v>
                </c:pt>
                <c:pt idx="1757">
                  <c:v>500.0</c:v>
                </c:pt>
                <c:pt idx="1758">
                  <c:v>500.0</c:v>
                </c:pt>
                <c:pt idx="1759">
                  <c:v>500.0</c:v>
                </c:pt>
                <c:pt idx="1760">
                  <c:v>500.0</c:v>
                </c:pt>
                <c:pt idx="1761">
                  <c:v>500.0</c:v>
                </c:pt>
                <c:pt idx="1762">
                  <c:v>500.0</c:v>
                </c:pt>
                <c:pt idx="1763">
                  <c:v>500.0</c:v>
                </c:pt>
                <c:pt idx="1764">
                  <c:v>500.0</c:v>
                </c:pt>
                <c:pt idx="1765">
                  <c:v>500.0</c:v>
                </c:pt>
                <c:pt idx="1766">
                  <c:v>500.0</c:v>
                </c:pt>
                <c:pt idx="1767">
                  <c:v>500.0</c:v>
                </c:pt>
                <c:pt idx="1768">
                  <c:v>500.0</c:v>
                </c:pt>
                <c:pt idx="1769">
                  <c:v>500.0</c:v>
                </c:pt>
                <c:pt idx="1770">
                  <c:v>500.0</c:v>
                </c:pt>
                <c:pt idx="1771">
                  <c:v>500.0</c:v>
                </c:pt>
                <c:pt idx="1772">
                  <c:v>500.0</c:v>
                </c:pt>
                <c:pt idx="1773">
                  <c:v>500.0</c:v>
                </c:pt>
                <c:pt idx="1774">
                  <c:v>500.0</c:v>
                </c:pt>
                <c:pt idx="1775">
                  <c:v>500.0</c:v>
                </c:pt>
                <c:pt idx="1776">
                  <c:v>500.0</c:v>
                </c:pt>
                <c:pt idx="1777">
                  <c:v>500.0</c:v>
                </c:pt>
                <c:pt idx="1778">
                  <c:v>500.0</c:v>
                </c:pt>
                <c:pt idx="1779">
                  <c:v>500.0</c:v>
                </c:pt>
                <c:pt idx="1780">
                  <c:v>500.0</c:v>
                </c:pt>
                <c:pt idx="1781">
                  <c:v>500.0</c:v>
                </c:pt>
                <c:pt idx="1782">
                  <c:v>500.0</c:v>
                </c:pt>
                <c:pt idx="1783">
                  <c:v>500.0</c:v>
                </c:pt>
                <c:pt idx="1784">
                  <c:v>500.0</c:v>
                </c:pt>
                <c:pt idx="1785">
                  <c:v>500.0</c:v>
                </c:pt>
                <c:pt idx="1786">
                  <c:v>500.0</c:v>
                </c:pt>
                <c:pt idx="1787">
                  <c:v>500.0</c:v>
                </c:pt>
                <c:pt idx="1788">
                  <c:v>500.0</c:v>
                </c:pt>
                <c:pt idx="1789">
                  <c:v>500.0</c:v>
                </c:pt>
                <c:pt idx="1790">
                  <c:v>500.0</c:v>
                </c:pt>
                <c:pt idx="1791">
                  <c:v>500.0</c:v>
                </c:pt>
                <c:pt idx="1792">
                  <c:v>500.0</c:v>
                </c:pt>
                <c:pt idx="1793">
                  <c:v>500.0</c:v>
                </c:pt>
                <c:pt idx="1794">
                  <c:v>500.0</c:v>
                </c:pt>
                <c:pt idx="1795">
                  <c:v>500.0</c:v>
                </c:pt>
                <c:pt idx="1796">
                  <c:v>500.0</c:v>
                </c:pt>
                <c:pt idx="1797">
                  <c:v>500.0</c:v>
                </c:pt>
                <c:pt idx="1798">
                  <c:v>500.0</c:v>
                </c:pt>
                <c:pt idx="1799">
                  <c:v>500.0</c:v>
                </c:pt>
                <c:pt idx="1800">
                  <c:v>500.0</c:v>
                </c:pt>
                <c:pt idx="1801">
                  <c:v>500.0</c:v>
                </c:pt>
                <c:pt idx="1802">
                  <c:v>500.0</c:v>
                </c:pt>
                <c:pt idx="1803">
                  <c:v>500.0</c:v>
                </c:pt>
                <c:pt idx="1804">
                  <c:v>500.0</c:v>
                </c:pt>
                <c:pt idx="1805">
                  <c:v>500.0</c:v>
                </c:pt>
                <c:pt idx="1806">
                  <c:v>500.0</c:v>
                </c:pt>
                <c:pt idx="1807">
                  <c:v>500.0</c:v>
                </c:pt>
                <c:pt idx="1808">
                  <c:v>500.0</c:v>
                </c:pt>
                <c:pt idx="1809">
                  <c:v>500.0</c:v>
                </c:pt>
                <c:pt idx="1810">
                  <c:v>500.0</c:v>
                </c:pt>
                <c:pt idx="1811">
                  <c:v>500.0</c:v>
                </c:pt>
                <c:pt idx="1812">
                  <c:v>500.0</c:v>
                </c:pt>
                <c:pt idx="1813">
                  <c:v>500.0</c:v>
                </c:pt>
                <c:pt idx="1814">
                  <c:v>500.0</c:v>
                </c:pt>
                <c:pt idx="1815">
                  <c:v>500.0</c:v>
                </c:pt>
                <c:pt idx="1816">
                  <c:v>500.0</c:v>
                </c:pt>
                <c:pt idx="1817">
                  <c:v>500.0</c:v>
                </c:pt>
                <c:pt idx="1818">
                  <c:v>500.0</c:v>
                </c:pt>
                <c:pt idx="1819">
                  <c:v>500.0</c:v>
                </c:pt>
                <c:pt idx="1820">
                  <c:v>500.0</c:v>
                </c:pt>
                <c:pt idx="1821">
                  <c:v>500.0</c:v>
                </c:pt>
                <c:pt idx="1822">
                  <c:v>500.0</c:v>
                </c:pt>
                <c:pt idx="1823">
                  <c:v>500.0</c:v>
                </c:pt>
                <c:pt idx="1824">
                  <c:v>500.0</c:v>
                </c:pt>
                <c:pt idx="1825">
                  <c:v>500.0</c:v>
                </c:pt>
                <c:pt idx="1826">
                  <c:v>500.0</c:v>
                </c:pt>
                <c:pt idx="1827">
                  <c:v>500.0</c:v>
                </c:pt>
                <c:pt idx="1828">
                  <c:v>500.0</c:v>
                </c:pt>
                <c:pt idx="1829">
                  <c:v>500.0</c:v>
                </c:pt>
                <c:pt idx="1830">
                  <c:v>500.0</c:v>
                </c:pt>
                <c:pt idx="1831">
                  <c:v>500.0</c:v>
                </c:pt>
                <c:pt idx="1832">
                  <c:v>500.0</c:v>
                </c:pt>
                <c:pt idx="1833">
                  <c:v>500.0</c:v>
                </c:pt>
                <c:pt idx="1834">
                  <c:v>500.0</c:v>
                </c:pt>
                <c:pt idx="1835">
                  <c:v>500.0</c:v>
                </c:pt>
                <c:pt idx="1836">
                  <c:v>500.0</c:v>
                </c:pt>
                <c:pt idx="1837">
                  <c:v>500.0</c:v>
                </c:pt>
                <c:pt idx="1838">
                  <c:v>500.0</c:v>
                </c:pt>
                <c:pt idx="1839">
                  <c:v>500.0</c:v>
                </c:pt>
                <c:pt idx="1840">
                  <c:v>500.0</c:v>
                </c:pt>
                <c:pt idx="1841">
                  <c:v>500.0</c:v>
                </c:pt>
                <c:pt idx="1842">
                  <c:v>500.0</c:v>
                </c:pt>
                <c:pt idx="1843">
                  <c:v>500.0</c:v>
                </c:pt>
                <c:pt idx="1844">
                  <c:v>500.0</c:v>
                </c:pt>
                <c:pt idx="1845">
                  <c:v>500.0</c:v>
                </c:pt>
                <c:pt idx="1846">
                  <c:v>500.0</c:v>
                </c:pt>
                <c:pt idx="1847">
                  <c:v>500.0</c:v>
                </c:pt>
                <c:pt idx="1848">
                  <c:v>500.0</c:v>
                </c:pt>
                <c:pt idx="1849">
                  <c:v>500.0</c:v>
                </c:pt>
                <c:pt idx="1850">
                  <c:v>500.0</c:v>
                </c:pt>
                <c:pt idx="1851">
                  <c:v>500.0</c:v>
                </c:pt>
                <c:pt idx="1852">
                  <c:v>500.0</c:v>
                </c:pt>
                <c:pt idx="1853">
                  <c:v>500.0</c:v>
                </c:pt>
                <c:pt idx="1854">
                  <c:v>500.0</c:v>
                </c:pt>
                <c:pt idx="1855">
                  <c:v>500.0</c:v>
                </c:pt>
                <c:pt idx="1856">
                  <c:v>500.0</c:v>
                </c:pt>
                <c:pt idx="1857">
                  <c:v>500.0</c:v>
                </c:pt>
                <c:pt idx="1858">
                  <c:v>500.0</c:v>
                </c:pt>
                <c:pt idx="1859">
                  <c:v>500.0</c:v>
                </c:pt>
                <c:pt idx="1860">
                  <c:v>500.0</c:v>
                </c:pt>
                <c:pt idx="1861">
                  <c:v>500.0</c:v>
                </c:pt>
                <c:pt idx="1862">
                  <c:v>500.0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500.0</c:v>
                </c:pt>
                <c:pt idx="1867">
                  <c:v>500.0</c:v>
                </c:pt>
                <c:pt idx="1868">
                  <c:v>500.0</c:v>
                </c:pt>
                <c:pt idx="1869">
                  <c:v>500.0</c:v>
                </c:pt>
                <c:pt idx="1870">
                  <c:v>500.0</c:v>
                </c:pt>
                <c:pt idx="1871">
                  <c:v>500.0</c:v>
                </c:pt>
                <c:pt idx="1872">
                  <c:v>500.0</c:v>
                </c:pt>
                <c:pt idx="1873">
                  <c:v>500.0</c:v>
                </c:pt>
                <c:pt idx="1874">
                  <c:v>500.0</c:v>
                </c:pt>
                <c:pt idx="1875">
                  <c:v>500.0</c:v>
                </c:pt>
                <c:pt idx="1876">
                  <c:v>500.0</c:v>
                </c:pt>
                <c:pt idx="1877">
                  <c:v>500.0</c:v>
                </c:pt>
                <c:pt idx="1878">
                  <c:v>500.0</c:v>
                </c:pt>
                <c:pt idx="1879">
                  <c:v>500.0</c:v>
                </c:pt>
                <c:pt idx="1880">
                  <c:v>500.0</c:v>
                </c:pt>
                <c:pt idx="1881">
                  <c:v>500.0</c:v>
                </c:pt>
                <c:pt idx="1882">
                  <c:v>500.0</c:v>
                </c:pt>
                <c:pt idx="1883">
                  <c:v>500.0</c:v>
                </c:pt>
                <c:pt idx="1884">
                  <c:v>500.0</c:v>
                </c:pt>
                <c:pt idx="1885">
                  <c:v>500.0</c:v>
                </c:pt>
                <c:pt idx="1886">
                  <c:v>500.0</c:v>
                </c:pt>
                <c:pt idx="1887">
                  <c:v>500.0</c:v>
                </c:pt>
                <c:pt idx="1888">
                  <c:v>500.0</c:v>
                </c:pt>
                <c:pt idx="1889">
                  <c:v>500.0</c:v>
                </c:pt>
                <c:pt idx="1890">
                  <c:v>500.0</c:v>
                </c:pt>
                <c:pt idx="1891">
                  <c:v>500.0</c:v>
                </c:pt>
                <c:pt idx="1892">
                  <c:v>500.0</c:v>
                </c:pt>
                <c:pt idx="1893">
                  <c:v>500.0</c:v>
                </c:pt>
                <c:pt idx="1894">
                  <c:v>500.0</c:v>
                </c:pt>
                <c:pt idx="1895">
                  <c:v>500.0</c:v>
                </c:pt>
                <c:pt idx="1896">
                  <c:v>500.0</c:v>
                </c:pt>
                <c:pt idx="1897">
                  <c:v>500.0</c:v>
                </c:pt>
                <c:pt idx="1898">
                  <c:v>500.0</c:v>
                </c:pt>
                <c:pt idx="1899">
                  <c:v>500.0</c:v>
                </c:pt>
                <c:pt idx="1900">
                  <c:v>500.0</c:v>
                </c:pt>
                <c:pt idx="1901">
                  <c:v>500.0</c:v>
                </c:pt>
                <c:pt idx="1902">
                  <c:v>500.0</c:v>
                </c:pt>
                <c:pt idx="1903">
                  <c:v>500.0</c:v>
                </c:pt>
                <c:pt idx="1904">
                  <c:v>500.0</c:v>
                </c:pt>
                <c:pt idx="1905">
                  <c:v>500.0</c:v>
                </c:pt>
                <c:pt idx="1906">
                  <c:v>500.0</c:v>
                </c:pt>
                <c:pt idx="1907">
                  <c:v>500.0</c:v>
                </c:pt>
                <c:pt idx="1908">
                  <c:v>500.0</c:v>
                </c:pt>
                <c:pt idx="1909">
                  <c:v>500.0</c:v>
                </c:pt>
                <c:pt idx="1910">
                  <c:v>500.0</c:v>
                </c:pt>
                <c:pt idx="1911">
                  <c:v>500.0</c:v>
                </c:pt>
                <c:pt idx="1912">
                  <c:v>500.0</c:v>
                </c:pt>
                <c:pt idx="1913">
                  <c:v>500.0</c:v>
                </c:pt>
                <c:pt idx="1914">
                  <c:v>500.0</c:v>
                </c:pt>
                <c:pt idx="1915">
                  <c:v>500.0</c:v>
                </c:pt>
                <c:pt idx="1916">
                  <c:v>500.0</c:v>
                </c:pt>
                <c:pt idx="1917">
                  <c:v>500.0</c:v>
                </c:pt>
                <c:pt idx="1918">
                  <c:v>500.0</c:v>
                </c:pt>
                <c:pt idx="1919">
                  <c:v>500.0</c:v>
                </c:pt>
                <c:pt idx="1920">
                  <c:v>500.0</c:v>
                </c:pt>
                <c:pt idx="1921">
                  <c:v>500.0</c:v>
                </c:pt>
                <c:pt idx="1922">
                  <c:v>500.0</c:v>
                </c:pt>
                <c:pt idx="1923">
                  <c:v>500.0</c:v>
                </c:pt>
                <c:pt idx="1924">
                  <c:v>500.0</c:v>
                </c:pt>
                <c:pt idx="1925">
                  <c:v>500.0</c:v>
                </c:pt>
                <c:pt idx="1926">
                  <c:v>500.0</c:v>
                </c:pt>
                <c:pt idx="1927">
                  <c:v>500.0</c:v>
                </c:pt>
                <c:pt idx="1928">
                  <c:v>500.0</c:v>
                </c:pt>
                <c:pt idx="1929">
                  <c:v>500.0</c:v>
                </c:pt>
                <c:pt idx="1930">
                  <c:v>500.0</c:v>
                </c:pt>
                <c:pt idx="1931">
                  <c:v>500.0</c:v>
                </c:pt>
                <c:pt idx="1932">
                  <c:v>500.0</c:v>
                </c:pt>
                <c:pt idx="1933">
                  <c:v>500.0</c:v>
                </c:pt>
                <c:pt idx="1934">
                  <c:v>500.0</c:v>
                </c:pt>
                <c:pt idx="1935">
                  <c:v>500.0</c:v>
                </c:pt>
                <c:pt idx="1936">
                  <c:v>500.0</c:v>
                </c:pt>
                <c:pt idx="1937">
                  <c:v>500.0</c:v>
                </c:pt>
                <c:pt idx="1938">
                  <c:v>500.0</c:v>
                </c:pt>
                <c:pt idx="1939">
                  <c:v>500.0</c:v>
                </c:pt>
                <c:pt idx="1940">
                  <c:v>500.0</c:v>
                </c:pt>
                <c:pt idx="1941">
                  <c:v>500.0</c:v>
                </c:pt>
                <c:pt idx="1942">
                  <c:v>500.0</c:v>
                </c:pt>
                <c:pt idx="1943">
                  <c:v>500.0</c:v>
                </c:pt>
                <c:pt idx="1944">
                  <c:v>500.0</c:v>
                </c:pt>
                <c:pt idx="1945">
                  <c:v>500.0</c:v>
                </c:pt>
                <c:pt idx="1946">
                  <c:v>500.0</c:v>
                </c:pt>
                <c:pt idx="1947">
                  <c:v>500.0</c:v>
                </c:pt>
                <c:pt idx="1948">
                  <c:v>500.0</c:v>
                </c:pt>
                <c:pt idx="1949">
                  <c:v>500.0</c:v>
                </c:pt>
                <c:pt idx="1950">
                  <c:v>500.0</c:v>
                </c:pt>
                <c:pt idx="1951">
                  <c:v>500.0</c:v>
                </c:pt>
                <c:pt idx="1952">
                  <c:v>500.0</c:v>
                </c:pt>
                <c:pt idx="1953">
                  <c:v>500.0</c:v>
                </c:pt>
                <c:pt idx="1954">
                  <c:v>500.0</c:v>
                </c:pt>
                <c:pt idx="1955">
                  <c:v>500.0</c:v>
                </c:pt>
                <c:pt idx="1956">
                  <c:v>500.0</c:v>
                </c:pt>
                <c:pt idx="1957">
                  <c:v>500.0</c:v>
                </c:pt>
                <c:pt idx="1958">
                  <c:v>500.0</c:v>
                </c:pt>
                <c:pt idx="1959">
                  <c:v>500.0</c:v>
                </c:pt>
                <c:pt idx="1960">
                  <c:v>500.0</c:v>
                </c:pt>
                <c:pt idx="1961">
                  <c:v>500.0</c:v>
                </c:pt>
                <c:pt idx="1962">
                  <c:v>500.0</c:v>
                </c:pt>
                <c:pt idx="1963">
                  <c:v>500.0</c:v>
                </c:pt>
                <c:pt idx="1964">
                  <c:v>500.0</c:v>
                </c:pt>
                <c:pt idx="1965">
                  <c:v>500.0</c:v>
                </c:pt>
                <c:pt idx="1966">
                  <c:v>500.0</c:v>
                </c:pt>
                <c:pt idx="1967">
                  <c:v>500.0</c:v>
                </c:pt>
                <c:pt idx="1968">
                  <c:v>500.0</c:v>
                </c:pt>
                <c:pt idx="1969">
                  <c:v>500.0</c:v>
                </c:pt>
                <c:pt idx="1970">
                  <c:v>500.0</c:v>
                </c:pt>
                <c:pt idx="1971">
                  <c:v>500.0</c:v>
                </c:pt>
                <c:pt idx="1972">
                  <c:v>500.0</c:v>
                </c:pt>
                <c:pt idx="1973">
                  <c:v>500.0</c:v>
                </c:pt>
                <c:pt idx="1974">
                  <c:v>500.0</c:v>
                </c:pt>
                <c:pt idx="1975">
                  <c:v>500.0</c:v>
                </c:pt>
                <c:pt idx="1976">
                  <c:v>500.0</c:v>
                </c:pt>
                <c:pt idx="1977">
                  <c:v>500.0</c:v>
                </c:pt>
                <c:pt idx="1978">
                  <c:v>500.0</c:v>
                </c:pt>
                <c:pt idx="1979">
                  <c:v>500.0</c:v>
                </c:pt>
                <c:pt idx="1980">
                  <c:v>500.0</c:v>
                </c:pt>
                <c:pt idx="1981">
                  <c:v>500.0</c:v>
                </c:pt>
                <c:pt idx="1982">
                  <c:v>500.0</c:v>
                </c:pt>
                <c:pt idx="1983">
                  <c:v>500.0</c:v>
                </c:pt>
                <c:pt idx="1984">
                  <c:v>500.0</c:v>
                </c:pt>
                <c:pt idx="1985">
                  <c:v>500.0</c:v>
                </c:pt>
                <c:pt idx="1986">
                  <c:v>500.0</c:v>
                </c:pt>
                <c:pt idx="1987">
                  <c:v>500.0</c:v>
                </c:pt>
                <c:pt idx="1988">
                  <c:v>500.0</c:v>
                </c:pt>
                <c:pt idx="1989">
                  <c:v>500.0</c:v>
                </c:pt>
                <c:pt idx="1990">
                  <c:v>500.0</c:v>
                </c:pt>
                <c:pt idx="1991">
                  <c:v>500.0</c:v>
                </c:pt>
                <c:pt idx="1992">
                  <c:v>500.0</c:v>
                </c:pt>
                <c:pt idx="1993">
                  <c:v>500.0</c:v>
                </c:pt>
                <c:pt idx="1994">
                  <c:v>500.0</c:v>
                </c:pt>
                <c:pt idx="1995">
                  <c:v>500.0</c:v>
                </c:pt>
                <c:pt idx="1996">
                  <c:v>500.0</c:v>
                </c:pt>
                <c:pt idx="1997">
                  <c:v>500.0</c:v>
                </c:pt>
                <c:pt idx="1998">
                  <c:v>500.0</c:v>
                </c:pt>
                <c:pt idx="1999">
                  <c:v>500.0</c:v>
                </c:pt>
                <c:pt idx="2000">
                  <c:v>500.0</c:v>
                </c:pt>
                <c:pt idx="2001">
                  <c:v>500.0</c:v>
                </c:pt>
                <c:pt idx="2002">
                  <c:v>500.0</c:v>
                </c:pt>
                <c:pt idx="2003">
                  <c:v>500.0</c:v>
                </c:pt>
                <c:pt idx="2004">
                  <c:v>500.0</c:v>
                </c:pt>
                <c:pt idx="2005">
                  <c:v>500.0</c:v>
                </c:pt>
                <c:pt idx="2006">
                  <c:v>500.0</c:v>
                </c:pt>
                <c:pt idx="2007">
                  <c:v>500.0</c:v>
                </c:pt>
                <c:pt idx="2008">
                  <c:v>500.0</c:v>
                </c:pt>
                <c:pt idx="2009">
                  <c:v>500.0</c:v>
                </c:pt>
                <c:pt idx="2010">
                  <c:v>500.0</c:v>
                </c:pt>
                <c:pt idx="2011">
                  <c:v>500.0</c:v>
                </c:pt>
                <c:pt idx="2012">
                  <c:v>500.0</c:v>
                </c:pt>
                <c:pt idx="2013">
                  <c:v>500.0</c:v>
                </c:pt>
                <c:pt idx="2014">
                  <c:v>500.0</c:v>
                </c:pt>
                <c:pt idx="2015">
                  <c:v>500.0</c:v>
                </c:pt>
                <c:pt idx="2016">
                  <c:v>500.0</c:v>
                </c:pt>
                <c:pt idx="2017">
                  <c:v>500.0</c:v>
                </c:pt>
                <c:pt idx="2018">
                  <c:v>500.0</c:v>
                </c:pt>
                <c:pt idx="2019">
                  <c:v>500.0</c:v>
                </c:pt>
                <c:pt idx="2020">
                  <c:v>500.0</c:v>
                </c:pt>
                <c:pt idx="2021">
                  <c:v>500.0</c:v>
                </c:pt>
                <c:pt idx="2022">
                  <c:v>500.0</c:v>
                </c:pt>
                <c:pt idx="2023">
                  <c:v>500.0</c:v>
                </c:pt>
                <c:pt idx="2024">
                  <c:v>500.0</c:v>
                </c:pt>
                <c:pt idx="2025">
                  <c:v>500.0</c:v>
                </c:pt>
                <c:pt idx="2026">
                  <c:v>500.0</c:v>
                </c:pt>
                <c:pt idx="2027">
                  <c:v>500.0</c:v>
                </c:pt>
                <c:pt idx="2028">
                  <c:v>500.0</c:v>
                </c:pt>
                <c:pt idx="2029">
                  <c:v>500.0</c:v>
                </c:pt>
                <c:pt idx="2030">
                  <c:v>500.0</c:v>
                </c:pt>
                <c:pt idx="2031">
                  <c:v>500.0</c:v>
                </c:pt>
                <c:pt idx="2032">
                  <c:v>500.0</c:v>
                </c:pt>
                <c:pt idx="2033">
                  <c:v>500.0</c:v>
                </c:pt>
                <c:pt idx="2034">
                  <c:v>500.0</c:v>
                </c:pt>
                <c:pt idx="2035">
                  <c:v>500.0</c:v>
                </c:pt>
                <c:pt idx="2036">
                  <c:v>500.0</c:v>
                </c:pt>
                <c:pt idx="2037">
                  <c:v>500.0</c:v>
                </c:pt>
                <c:pt idx="2038">
                  <c:v>500.0</c:v>
                </c:pt>
                <c:pt idx="2039">
                  <c:v>500.0</c:v>
                </c:pt>
                <c:pt idx="2040">
                  <c:v>500.0</c:v>
                </c:pt>
                <c:pt idx="2041">
                  <c:v>500.0</c:v>
                </c:pt>
                <c:pt idx="2042">
                  <c:v>500.0</c:v>
                </c:pt>
                <c:pt idx="2043">
                  <c:v>500.0</c:v>
                </c:pt>
                <c:pt idx="2044">
                  <c:v>500.0</c:v>
                </c:pt>
                <c:pt idx="2045">
                  <c:v>500.0</c:v>
                </c:pt>
                <c:pt idx="2046">
                  <c:v>500.0</c:v>
                </c:pt>
                <c:pt idx="2047">
                  <c:v>500.0</c:v>
                </c:pt>
                <c:pt idx="2048">
                  <c:v>500.0</c:v>
                </c:pt>
                <c:pt idx="2049">
                  <c:v>500.0</c:v>
                </c:pt>
                <c:pt idx="2050">
                  <c:v>500.0</c:v>
                </c:pt>
                <c:pt idx="2051">
                  <c:v>500.0</c:v>
                </c:pt>
                <c:pt idx="2052">
                  <c:v>500.0</c:v>
                </c:pt>
                <c:pt idx="2053">
                  <c:v>500.0</c:v>
                </c:pt>
                <c:pt idx="2054">
                  <c:v>500.0</c:v>
                </c:pt>
                <c:pt idx="2055">
                  <c:v>500.0</c:v>
                </c:pt>
                <c:pt idx="2056">
                  <c:v>500.0</c:v>
                </c:pt>
                <c:pt idx="2057">
                  <c:v>500.0</c:v>
                </c:pt>
                <c:pt idx="2058">
                  <c:v>500.0</c:v>
                </c:pt>
                <c:pt idx="2059">
                  <c:v>500.0</c:v>
                </c:pt>
                <c:pt idx="2060">
                  <c:v>500.0</c:v>
                </c:pt>
                <c:pt idx="2061">
                  <c:v>500.0</c:v>
                </c:pt>
                <c:pt idx="2062">
                  <c:v>500.0</c:v>
                </c:pt>
                <c:pt idx="2063">
                  <c:v>500.0</c:v>
                </c:pt>
                <c:pt idx="2064">
                  <c:v>500.0</c:v>
                </c:pt>
                <c:pt idx="2065">
                  <c:v>500.0</c:v>
                </c:pt>
                <c:pt idx="2066">
                  <c:v>500.0</c:v>
                </c:pt>
                <c:pt idx="2067">
                  <c:v>500.0</c:v>
                </c:pt>
                <c:pt idx="2068">
                  <c:v>500.0</c:v>
                </c:pt>
                <c:pt idx="2069">
                  <c:v>500.0</c:v>
                </c:pt>
                <c:pt idx="2070">
                  <c:v>500.0</c:v>
                </c:pt>
                <c:pt idx="2071">
                  <c:v>500.0</c:v>
                </c:pt>
                <c:pt idx="2072">
                  <c:v>500.0</c:v>
                </c:pt>
                <c:pt idx="2073">
                  <c:v>500.0</c:v>
                </c:pt>
                <c:pt idx="2074">
                  <c:v>500.0</c:v>
                </c:pt>
                <c:pt idx="2075">
                  <c:v>500.0</c:v>
                </c:pt>
                <c:pt idx="2076">
                  <c:v>500.0</c:v>
                </c:pt>
                <c:pt idx="2077">
                  <c:v>500.0</c:v>
                </c:pt>
                <c:pt idx="2078">
                  <c:v>500.0</c:v>
                </c:pt>
                <c:pt idx="2079">
                  <c:v>500.0</c:v>
                </c:pt>
                <c:pt idx="2080">
                  <c:v>500.0</c:v>
                </c:pt>
                <c:pt idx="2081">
                  <c:v>500.0</c:v>
                </c:pt>
                <c:pt idx="2082">
                  <c:v>500.0</c:v>
                </c:pt>
                <c:pt idx="2083">
                  <c:v>500.0</c:v>
                </c:pt>
                <c:pt idx="2084">
                  <c:v>500.0</c:v>
                </c:pt>
                <c:pt idx="2085">
                  <c:v>500.0</c:v>
                </c:pt>
                <c:pt idx="2086">
                  <c:v>500.0</c:v>
                </c:pt>
                <c:pt idx="2087">
                  <c:v>500.0</c:v>
                </c:pt>
                <c:pt idx="2088">
                  <c:v>500.0</c:v>
                </c:pt>
                <c:pt idx="2089">
                  <c:v>500.0</c:v>
                </c:pt>
                <c:pt idx="2090">
                  <c:v>500.0</c:v>
                </c:pt>
                <c:pt idx="2091">
                  <c:v>500.0</c:v>
                </c:pt>
                <c:pt idx="2092">
                  <c:v>500.0</c:v>
                </c:pt>
                <c:pt idx="2093">
                  <c:v>500.0</c:v>
                </c:pt>
                <c:pt idx="2094">
                  <c:v>500.0</c:v>
                </c:pt>
                <c:pt idx="2095">
                  <c:v>500.0</c:v>
                </c:pt>
                <c:pt idx="2096">
                  <c:v>500.0</c:v>
                </c:pt>
                <c:pt idx="2097">
                  <c:v>500.0</c:v>
                </c:pt>
                <c:pt idx="2098">
                  <c:v>500.0</c:v>
                </c:pt>
                <c:pt idx="2099">
                  <c:v>500.0</c:v>
                </c:pt>
                <c:pt idx="2100">
                  <c:v>500.0</c:v>
                </c:pt>
                <c:pt idx="2101">
                  <c:v>500.0</c:v>
                </c:pt>
                <c:pt idx="2102">
                  <c:v>500.0</c:v>
                </c:pt>
                <c:pt idx="2103">
                  <c:v>500.0</c:v>
                </c:pt>
                <c:pt idx="2104">
                  <c:v>500.0</c:v>
                </c:pt>
                <c:pt idx="2105">
                  <c:v>500.0</c:v>
                </c:pt>
                <c:pt idx="2106">
                  <c:v>500.0</c:v>
                </c:pt>
                <c:pt idx="2107">
                  <c:v>500.0</c:v>
                </c:pt>
                <c:pt idx="2108">
                  <c:v>500.0</c:v>
                </c:pt>
                <c:pt idx="2109">
                  <c:v>500.0</c:v>
                </c:pt>
                <c:pt idx="2110">
                  <c:v>500.0</c:v>
                </c:pt>
                <c:pt idx="2111">
                  <c:v>500.0</c:v>
                </c:pt>
                <c:pt idx="2112">
                  <c:v>500.0</c:v>
                </c:pt>
                <c:pt idx="2113">
                  <c:v>500.0</c:v>
                </c:pt>
                <c:pt idx="2114">
                  <c:v>500.0</c:v>
                </c:pt>
                <c:pt idx="2115">
                  <c:v>500.0</c:v>
                </c:pt>
                <c:pt idx="2116">
                  <c:v>500.0</c:v>
                </c:pt>
                <c:pt idx="2117">
                  <c:v>500.0</c:v>
                </c:pt>
                <c:pt idx="2118">
                  <c:v>500.0</c:v>
                </c:pt>
                <c:pt idx="2119">
                  <c:v>500.0</c:v>
                </c:pt>
                <c:pt idx="2120">
                  <c:v>500.0</c:v>
                </c:pt>
                <c:pt idx="2121">
                  <c:v>500.0</c:v>
                </c:pt>
                <c:pt idx="2122">
                  <c:v>500.0</c:v>
                </c:pt>
                <c:pt idx="2123">
                  <c:v>500.0</c:v>
                </c:pt>
                <c:pt idx="2124">
                  <c:v>500.0</c:v>
                </c:pt>
                <c:pt idx="2125">
                  <c:v>500.0</c:v>
                </c:pt>
                <c:pt idx="2126">
                  <c:v>500.0</c:v>
                </c:pt>
                <c:pt idx="2127">
                  <c:v>500.0</c:v>
                </c:pt>
                <c:pt idx="2128">
                  <c:v>500.0</c:v>
                </c:pt>
                <c:pt idx="2129">
                  <c:v>500.0</c:v>
                </c:pt>
                <c:pt idx="2130">
                  <c:v>500.0</c:v>
                </c:pt>
                <c:pt idx="2131">
                  <c:v>500.0</c:v>
                </c:pt>
                <c:pt idx="2132">
                  <c:v>500.0</c:v>
                </c:pt>
                <c:pt idx="2133">
                  <c:v>500.0</c:v>
                </c:pt>
                <c:pt idx="2134">
                  <c:v>500.0</c:v>
                </c:pt>
                <c:pt idx="2135">
                  <c:v>500.0</c:v>
                </c:pt>
                <c:pt idx="2136">
                  <c:v>500.0</c:v>
                </c:pt>
                <c:pt idx="2137">
                  <c:v>500.0</c:v>
                </c:pt>
                <c:pt idx="2138">
                  <c:v>500.0</c:v>
                </c:pt>
                <c:pt idx="2139">
                  <c:v>500.0</c:v>
                </c:pt>
                <c:pt idx="2140">
                  <c:v>500.0</c:v>
                </c:pt>
                <c:pt idx="2141">
                  <c:v>500.0</c:v>
                </c:pt>
                <c:pt idx="2142">
                  <c:v>500.0</c:v>
                </c:pt>
                <c:pt idx="2143">
                  <c:v>500.0</c:v>
                </c:pt>
                <c:pt idx="2144">
                  <c:v>500.0</c:v>
                </c:pt>
                <c:pt idx="2145">
                  <c:v>500.0</c:v>
                </c:pt>
                <c:pt idx="2146">
                  <c:v>500.0</c:v>
                </c:pt>
                <c:pt idx="2147">
                  <c:v>500.0</c:v>
                </c:pt>
                <c:pt idx="2148">
                  <c:v>500.0</c:v>
                </c:pt>
                <c:pt idx="2149">
                  <c:v>500.0</c:v>
                </c:pt>
                <c:pt idx="2150">
                  <c:v>500.0</c:v>
                </c:pt>
                <c:pt idx="2151">
                  <c:v>500.0</c:v>
                </c:pt>
                <c:pt idx="2152">
                  <c:v>500.0</c:v>
                </c:pt>
                <c:pt idx="2153">
                  <c:v>500.0</c:v>
                </c:pt>
                <c:pt idx="2154">
                  <c:v>500.0</c:v>
                </c:pt>
                <c:pt idx="2155">
                  <c:v>500.0</c:v>
                </c:pt>
                <c:pt idx="2156">
                  <c:v>500.0</c:v>
                </c:pt>
                <c:pt idx="2157">
                  <c:v>500.0</c:v>
                </c:pt>
                <c:pt idx="2158">
                  <c:v>500.0</c:v>
                </c:pt>
                <c:pt idx="2159">
                  <c:v>500.0</c:v>
                </c:pt>
                <c:pt idx="2160">
                  <c:v>500.0</c:v>
                </c:pt>
                <c:pt idx="2161">
                  <c:v>500.0</c:v>
                </c:pt>
                <c:pt idx="2162">
                  <c:v>500.0</c:v>
                </c:pt>
                <c:pt idx="2163">
                  <c:v>500.0</c:v>
                </c:pt>
                <c:pt idx="2164">
                  <c:v>500.0</c:v>
                </c:pt>
                <c:pt idx="2165">
                  <c:v>500.0</c:v>
                </c:pt>
                <c:pt idx="2166">
                  <c:v>500.0</c:v>
                </c:pt>
                <c:pt idx="2167">
                  <c:v>500.0</c:v>
                </c:pt>
                <c:pt idx="2168">
                  <c:v>500.0</c:v>
                </c:pt>
                <c:pt idx="2169">
                  <c:v>500.0</c:v>
                </c:pt>
                <c:pt idx="2170">
                  <c:v>500.0</c:v>
                </c:pt>
                <c:pt idx="2171">
                  <c:v>500.0</c:v>
                </c:pt>
                <c:pt idx="2172">
                  <c:v>500.0</c:v>
                </c:pt>
                <c:pt idx="2173">
                  <c:v>500.0</c:v>
                </c:pt>
                <c:pt idx="2174">
                  <c:v>500.0</c:v>
                </c:pt>
                <c:pt idx="2175">
                  <c:v>500.0</c:v>
                </c:pt>
                <c:pt idx="2176">
                  <c:v>500.0</c:v>
                </c:pt>
                <c:pt idx="2177">
                  <c:v>500.0</c:v>
                </c:pt>
                <c:pt idx="2178">
                  <c:v>500.0</c:v>
                </c:pt>
                <c:pt idx="2179">
                  <c:v>500.0</c:v>
                </c:pt>
                <c:pt idx="2180">
                  <c:v>500.0</c:v>
                </c:pt>
                <c:pt idx="2181">
                  <c:v>500.0</c:v>
                </c:pt>
                <c:pt idx="2182">
                  <c:v>500.0</c:v>
                </c:pt>
                <c:pt idx="2183">
                  <c:v>500.0</c:v>
                </c:pt>
                <c:pt idx="2184">
                  <c:v>500.0</c:v>
                </c:pt>
                <c:pt idx="2185">
                  <c:v>500.0</c:v>
                </c:pt>
                <c:pt idx="2186">
                  <c:v>500.0</c:v>
                </c:pt>
                <c:pt idx="2187">
                  <c:v>500.0</c:v>
                </c:pt>
                <c:pt idx="2188">
                  <c:v>500.0</c:v>
                </c:pt>
                <c:pt idx="2189">
                  <c:v>500.0</c:v>
                </c:pt>
                <c:pt idx="2190">
                  <c:v>500.0</c:v>
                </c:pt>
                <c:pt idx="2191">
                  <c:v>500.0</c:v>
                </c:pt>
                <c:pt idx="2192">
                  <c:v>500.0</c:v>
                </c:pt>
                <c:pt idx="2193">
                  <c:v>500.0</c:v>
                </c:pt>
                <c:pt idx="2194">
                  <c:v>500.0</c:v>
                </c:pt>
                <c:pt idx="2195">
                  <c:v>500.0</c:v>
                </c:pt>
                <c:pt idx="2196">
                  <c:v>500.0</c:v>
                </c:pt>
                <c:pt idx="2197">
                  <c:v>500.0</c:v>
                </c:pt>
                <c:pt idx="2198">
                  <c:v>500.0</c:v>
                </c:pt>
                <c:pt idx="2199">
                  <c:v>500.0</c:v>
                </c:pt>
                <c:pt idx="2200">
                  <c:v>500.0</c:v>
                </c:pt>
                <c:pt idx="2201">
                  <c:v>500.0</c:v>
                </c:pt>
                <c:pt idx="2202">
                  <c:v>500.0</c:v>
                </c:pt>
                <c:pt idx="2203">
                  <c:v>500.0</c:v>
                </c:pt>
                <c:pt idx="2204">
                  <c:v>500.0</c:v>
                </c:pt>
                <c:pt idx="2205">
                  <c:v>500.0</c:v>
                </c:pt>
                <c:pt idx="2206">
                  <c:v>500.0</c:v>
                </c:pt>
                <c:pt idx="2207">
                  <c:v>500.0</c:v>
                </c:pt>
                <c:pt idx="2208">
                  <c:v>500.0</c:v>
                </c:pt>
                <c:pt idx="2209">
                  <c:v>500.0</c:v>
                </c:pt>
                <c:pt idx="2210">
                  <c:v>500.0</c:v>
                </c:pt>
                <c:pt idx="2211">
                  <c:v>500.0</c:v>
                </c:pt>
                <c:pt idx="2212">
                  <c:v>500.0</c:v>
                </c:pt>
                <c:pt idx="2213">
                  <c:v>500.0</c:v>
                </c:pt>
                <c:pt idx="2214">
                  <c:v>500.0</c:v>
                </c:pt>
                <c:pt idx="2215">
                  <c:v>500.0</c:v>
                </c:pt>
                <c:pt idx="2216">
                  <c:v>500.0</c:v>
                </c:pt>
                <c:pt idx="2217">
                  <c:v>500.0</c:v>
                </c:pt>
                <c:pt idx="2218">
                  <c:v>500.0</c:v>
                </c:pt>
                <c:pt idx="2219">
                  <c:v>500.0</c:v>
                </c:pt>
                <c:pt idx="2220">
                  <c:v>500.0</c:v>
                </c:pt>
                <c:pt idx="2221">
                  <c:v>500.0</c:v>
                </c:pt>
                <c:pt idx="2222">
                  <c:v>500.0</c:v>
                </c:pt>
                <c:pt idx="2223">
                  <c:v>500.0</c:v>
                </c:pt>
                <c:pt idx="2224">
                  <c:v>500.0</c:v>
                </c:pt>
                <c:pt idx="2225">
                  <c:v>500.0</c:v>
                </c:pt>
                <c:pt idx="2226">
                  <c:v>500.0</c:v>
                </c:pt>
                <c:pt idx="2227">
                  <c:v>500.0</c:v>
                </c:pt>
                <c:pt idx="2228">
                  <c:v>500.0</c:v>
                </c:pt>
                <c:pt idx="2229">
                  <c:v>500.0</c:v>
                </c:pt>
                <c:pt idx="2230">
                  <c:v>500.0</c:v>
                </c:pt>
                <c:pt idx="2231">
                  <c:v>500.0</c:v>
                </c:pt>
                <c:pt idx="2232">
                  <c:v>500.0</c:v>
                </c:pt>
                <c:pt idx="2233">
                  <c:v>500.0</c:v>
                </c:pt>
                <c:pt idx="2234">
                  <c:v>500.0</c:v>
                </c:pt>
                <c:pt idx="2235">
                  <c:v>500.0</c:v>
                </c:pt>
                <c:pt idx="2236">
                  <c:v>500.0</c:v>
                </c:pt>
                <c:pt idx="2237">
                  <c:v>500.0</c:v>
                </c:pt>
                <c:pt idx="2238">
                  <c:v>500.0</c:v>
                </c:pt>
                <c:pt idx="2239">
                  <c:v>500.0</c:v>
                </c:pt>
                <c:pt idx="2240">
                  <c:v>500.0</c:v>
                </c:pt>
                <c:pt idx="2241">
                  <c:v>500.0</c:v>
                </c:pt>
                <c:pt idx="2242">
                  <c:v>500.0</c:v>
                </c:pt>
                <c:pt idx="2243">
                  <c:v>500.0</c:v>
                </c:pt>
                <c:pt idx="2244">
                  <c:v>500.0</c:v>
                </c:pt>
                <c:pt idx="2245">
                  <c:v>500.0</c:v>
                </c:pt>
                <c:pt idx="2246">
                  <c:v>500.0</c:v>
                </c:pt>
                <c:pt idx="2247">
                  <c:v>500.0</c:v>
                </c:pt>
                <c:pt idx="2248">
                  <c:v>500.0</c:v>
                </c:pt>
                <c:pt idx="2249">
                  <c:v>500.0</c:v>
                </c:pt>
                <c:pt idx="2250">
                  <c:v>500.0</c:v>
                </c:pt>
                <c:pt idx="2251">
                  <c:v>500.0</c:v>
                </c:pt>
                <c:pt idx="2252">
                  <c:v>500.0</c:v>
                </c:pt>
                <c:pt idx="2253">
                  <c:v>500.0</c:v>
                </c:pt>
                <c:pt idx="2254">
                  <c:v>500.0</c:v>
                </c:pt>
                <c:pt idx="2255">
                  <c:v>500.0</c:v>
                </c:pt>
                <c:pt idx="2256">
                  <c:v>500.0</c:v>
                </c:pt>
                <c:pt idx="2257">
                  <c:v>500.0</c:v>
                </c:pt>
                <c:pt idx="2258">
                  <c:v>500.0</c:v>
                </c:pt>
                <c:pt idx="2259">
                  <c:v>500.0</c:v>
                </c:pt>
                <c:pt idx="2260">
                  <c:v>500.0</c:v>
                </c:pt>
                <c:pt idx="2261">
                  <c:v>500.0</c:v>
                </c:pt>
                <c:pt idx="2262">
                  <c:v>500.0</c:v>
                </c:pt>
                <c:pt idx="2263">
                  <c:v>500.0</c:v>
                </c:pt>
                <c:pt idx="2264">
                  <c:v>500.0</c:v>
                </c:pt>
                <c:pt idx="2265">
                  <c:v>500.0</c:v>
                </c:pt>
                <c:pt idx="2266">
                  <c:v>500.0</c:v>
                </c:pt>
                <c:pt idx="2267">
                  <c:v>500.0</c:v>
                </c:pt>
                <c:pt idx="2268">
                  <c:v>500.0</c:v>
                </c:pt>
                <c:pt idx="2269">
                  <c:v>500.0</c:v>
                </c:pt>
                <c:pt idx="2270">
                  <c:v>500.0</c:v>
                </c:pt>
                <c:pt idx="2271">
                  <c:v>500.0</c:v>
                </c:pt>
                <c:pt idx="2272">
                  <c:v>500.0</c:v>
                </c:pt>
                <c:pt idx="2273">
                  <c:v>500.0</c:v>
                </c:pt>
                <c:pt idx="2274">
                  <c:v>500.0</c:v>
                </c:pt>
                <c:pt idx="2275">
                  <c:v>500.0</c:v>
                </c:pt>
                <c:pt idx="2276">
                  <c:v>500.0</c:v>
                </c:pt>
                <c:pt idx="2277">
                  <c:v>500.0</c:v>
                </c:pt>
                <c:pt idx="2278">
                  <c:v>500.0</c:v>
                </c:pt>
                <c:pt idx="2279">
                  <c:v>500.0</c:v>
                </c:pt>
                <c:pt idx="2280">
                  <c:v>500.0</c:v>
                </c:pt>
                <c:pt idx="2281">
                  <c:v>500.0</c:v>
                </c:pt>
                <c:pt idx="2282">
                  <c:v>500.0</c:v>
                </c:pt>
                <c:pt idx="2283">
                  <c:v>500.0</c:v>
                </c:pt>
                <c:pt idx="2284">
                  <c:v>500.0</c:v>
                </c:pt>
                <c:pt idx="2285">
                  <c:v>500.0</c:v>
                </c:pt>
                <c:pt idx="2286">
                  <c:v>500.0</c:v>
                </c:pt>
                <c:pt idx="2287">
                  <c:v>500.0</c:v>
                </c:pt>
                <c:pt idx="2288">
                  <c:v>500.0</c:v>
                </c:pt>
                <c:pt idx="2289">
                  <c:v>500.0</c:v>
                </c:pt>
                <c:pt idx="2290">
                  <c:v>500.0</c:v>
                </c:pt>
                <c:pt idx="2291">
                  <c:v>500.0</c:v>
                </c:pt>
                <c:pt idx="2292">
                  <c:v>500.0</c:v>
                </c:pt>
                <c:pt idx="2293">
                  <c:v>500.0</c:v>
                </c:pt>
                <c:pt idx="2294">
                  <c:v>500.0</c:v>
                </c:pt>
                <c:pt idx="2295">
                  <c:v>500.0</c:v>
                </c:pt>
                <c:pt idx="2296">
                  <c:v>500.0</c:v>
                </c:pt>
                <c:pt idx="2297">
                  <c:v>500.0</c:v>
                </c:pt>
                <c:pt idx="2298">
                  <c:v>500.0</c:v>
                </c:pt>
                <c:pt idx="2299">
                  <c:v>500.0</c:v>
                </c:pt>
                <c:pt idx="2300">
                  <c:v>500.0</c:v>
                </c:pt>
                <c:pt idx="2301">
                  <c:v>500.0</c:v>
                </c:pt>
                <c:pt idx="2302">
                  <c:v>500.0</c:v>
                </c:pt>
                <c:pt idx="2303">
                  <c:v>500.0</c:v>
                </c:pt>
                <c:pt idx="2304">
                  <c:v>500.0</c:v>
                </c:pt>
                <c:pt idx="2305">
                  <c:v>500.0</c:v>
                </c:pt>
                <c:pt idx="2306">
                  <c:v>500.0</c:v>
                </c:pt>
                <c:pt idx="2307">
                  <c:v>500.0</c:v>
                </c:pt>
                <c:pt idx="2308">
                  <c:v>500.0</c:v>
                </c:pt>
                <c:pt idx="2309">
                  <c:v>500.0</c:v>
                </c:pt>
                <c:pt idx="2310">
                  <c:v>500.0</c:v>
                </c:pt>
                <c:pt idx="2311">
                  <c:v>500.0</c:v>
                </c:pt>
                <c:pt idx="2312">
                  <c:v>500.0</c:v>
                </c:pt>
                <c:pt idx="2313">
                  <c:v>500.0</c:v>
                </c:pt>
                <c:pt idx="2314">
                  <c:v>500.0</c:v>
                </c:pt>
                <c:pt idx="2315">
                  <c:v>500.0</c:v>
                </c:pt>
                <c:pt idx="2316">
                  <c:v>500.0</c:v>
                </c:pt>
                <c:pt idx="2317">
                  <c:v>500.0</c:v>
                </c:pt>
                <c:pt idx="2318">
                  <c:v>500.0</c:v>
                </c:pt>
                <c:pt idx="2319">
                  <c:v>500.0</c:v>
                </c:pt>
                <c:pt idx="2320">
                  <c:v>500.0</c:v>
                </c:pt>
                <c:pt idx="2321">
                  <c:v>500.0</c:v>
                </c:pt>
                <c:pt idx="2322">
                  <c:v>500.0</c:v>
                </c:pt>
                <c:pt idx="2323">
                  <c:v>500.0</c:v>
                </c:pt>
                <c:pt idx="2324">
                  <c:v>500.0</c:v>
                </c:pt>
                <c:pt idx="2325">
                  <c:v>500.0</c:v>
                </c:pt>
                <c:pt idx="2326">
                  <c:v>500.0</c:v>
                </c:pt>
                <c:pt idx="2327">
                  <c:v>500.0</c:v>
                </c:pt>
                <c:pt idx="2328">
                  <c:v>500.0</c:v>
                </c:pt>
                <c:pt idx="2329">
                  <c:v>500.0</c:v>
                </c:pt>
                <c:pt idx="2330">
                  <c:v>500.0</c:v>
                </c:pt>
                <c:pt idx="2331">
                  <c:v>500.0</c:v>
                </c:pt>
                <c:pt idx="2332">
                  <c:v>500.0</c:v>
                </c:pt>
                <c:pt idx="2333">
                  <c:v>500.0</c:v>
                </c:pt>
                <c:pt idx="2334">
                  <c:v>500.0</c:v>
                </c:pt>
                <c:pt idx="2335">
                  <c:v>500.0</c:v>
                </c:pt>
                <c:pt idx="2336">
                  <c:v>500.0</c:v>
                </c:pt>
                <c:pt idx="2337">
                  <c:v>500.0</c:v>
                </c:pt>
                <c:pt idx="2338">
                  <c:v>500.0</c:v>
                </c:pt>
                <c:pt idx="2339">
                  <c:v>500.0</c:v>
                </c:pt>
                <c:pt idx="2340">
                  <c:v>500.0</c:v>
                </c:pt>
                <c:pt idx="2341">
                  <c:v>500.0</c:v>
                </c:pt>
                <c:pt idx="2342">
                  <c:v>500.0</c:v>
                </c:pt>
                <c:pt idx="2343">
                  <c:v>500.0</c:v>
                </c:pt>
                <c:pt idx="2344">
                  <c:v>500.0</c:v>
                </c:pt>
                <c:pt idx="2345">
                  <c:v>500.0</c:v>
                </c:pt>
                <c:pt idx="2346">
                  <c:v>500.0</c:v>
                </c:pt>
                <c:pt idx="2347">
                  <c:v>500.0</c:v>
                </c:pt>
                <c:pt idx="2348">
                  <c:v>500.0</c:v>
                </c:pt>
                <c:pt idx="2349">
                  <c:v>500.0</c:v>
                </c:pt>
                <c:pt idx="2350">
                  <c:v>500.0</c:v>
                </c:pt>
                <c:pt idx="2351">
                  <c:v>500.0</c:v>
                </c:pt>
                <c:pt idx="2352">
                  <c:v>500.0</c:v>
                </c:pt>
                <c:pt idx="2353">
                  <c:v>500.0</c:v>
                </c:pt>
                <c:pt idx="2354">
                  <c:v>500.0</c:v>
                </c:pt>
                <c:pt idx="2355">
                  <c:v>500.0</c:v>
                </c:pt>
                <c:pt idx="2356">
                  <c:v>500.0</c:v>
                </c:pt>
                <c:pt idx="2357">
                  <c:v>500.0</c:v>
                </c:pt>
                <c:pt idx="2358">
                  <c:v>500.0</c:v>
                </c:pt>
                <c:pt idx="2359">
                  <c:v>500.0</c:v>
                </c:pt>
                <c:pt idx="2360">
                  <c:v>500.0</c:v>
                </c:pt>
                <c:pt idx="2361">
                  <c:v>500.0</c:v>
                </c:pt>
                <c:pt idx="2362">
                  <c:v>500.0</c:v>
                </c:pt>
                <c:pt idx="2363">
                  <c:v>500.0</c:v>
                </c:pt>
                <c:pt idx="2364">
                  <c:v>500.0</c:v>
                </c:pt>
                <c:pt idx="2365">
                  <c:v>500.0</c:v>
                </c:pt>
                <c:pt idx="2366">
                  <c:v>500.0</c:v>
                </c:pt>
                <c:pt idx="2367">
                  <c:v>500.0</c:v>
                </c:pt>
                <c:pt idx="2368">
                  <c:v>500.0</c:v>
                </c:pt>
                <c:pt idx="2369">
                  <c:v>500.0</c:v>
                </c:pt>
                <c:pt idx="2370">
                  <c:v>500.0</c:v>
                </c:pt>
                <c:pt idx="2371">
                  <c:v>500.0</c:v>
                </c:pt>
                <c:pt idx="2372">
                  <c:v>500.0</c:v>
                </c:pt>
                <c:pt idx="2373">
                  <c:v>500.0</c:v>
                </c:pt>
                <c:pt idx="2374">
                  <c:v>500.0</c:v>
                </c:pt>
                <c:pt idx="2375">
                  <c:v>500.0</c:v>
                </c:pt>
                <c:pt idx="2376">
                  <c:v>500.0</c:v>
                </c:pt>
                <c:pt idx="2377">
                  <c:v>500.0</c:v>
                </c:pt>
                <c:pt idx="2378">
                  <c:v>500.0</c:v>
                </c:pt>
                <c:pt idx="2379">
                  <c:v>500.0</c:v>
                </c:pt>
                <c:pt idx="2380">
                  <c:v>500.0</c:v>
                </c:pt>
                <c:pt idx="2381">
                  <c:v>500.0</c:v>
                </c:pt>
                <c:pt idx="2382">
                  <c:v>500.0</c:v>
                </c:pt>
                <c:pt idx="2383">
                  <c:v>500.0</c:v>
                </c:pt>
                <c:pt idx="2384">
                  <c:v>500.0</c:v>
                </c:pt>
                <c:pt idx="2385">
                  <c:v>500.0</c:v>
                </c:pt>
                <c:pt idx="2386">
                  <c:v>500.0</c:v>
                </c:pt>
                <c:pt idx="2387">
                  <c:v>500.0</c:v>
                </c:pt>
                <c:pt idx="2388">
                  <c:v>500.0</c:v>
                </c:pt>
                <c:pt idx="2389">
                  <c:v>500.0</c:v>
                </c:pt>
                <c:pt idx="2390">
                  <c:v>500.0</c:v>
                </c:pt>
                <c:pt idx="2391">
                  <c:v>500.0</c:v>
                </c:pt>
                <c:pt idx="2392">
                  <c:v>500.0</c:v>
                </c:pt>
                <c:pt idx="2393">
                  <c:v>500.0</c:v>
                </c:pt>
                <c:pt idx="2394">
                  <c:v>500.0</c:v>
                </c:pt>
                <c:pt idx="2395">
                  <c:v>500.0</c:v>
                </c:pt>
                <c:pt idx="2396">
                  <c:v>500.0</c:v>
                </c:pt>
                <c:pt idx="2397">
                  <c:v>500.0</c:v>
                </c:pt>
                <c:pt idx="2398">
                  <c:v>500.0</c:v>
                </c:pt>
                <c:pt idx="2399">
                  <c:v>500.0</c:v>
                </c:pt>
                <c:pt idx="2400">
                  <c:v>500.0</c:v>
                </c:pt>
                <c:pt idx="2401">
                  <c:v>500.0</c:v>
                </c:pt>
                <c:pt idx="2402">
                  <c:v>500.0</c:v>
                </c:pt>
                <c:pt idx="2403">
                  <c:v>500.0</c:v>
                </c:pt>
                <c:pt idx="2404">
                  <c:v>500.0</c:v>
                </c:pt>
                <c:pt idx="2405">
                  <c:v>500.0</c:v>
                </c:pt>
                <c:pt idx="2406">
                  <c:v>500.0</c:v>
                </c:pt>
                <c:pt idx="2407">
                  <c:v>500.0</c:v>
                </c:pt>
                <c:pt idx="2408">
                  <c:v>500.0</c:v>
                </c:pt>
                <c:pt idx="2409">
                  <c:v>500.0</c:v>
                </c:pt>
                <c:pt idx="2410">
                  <c:v>500.0</c:v>
                </c:pt>
                <c:pt idx="2411">
                  <c:v>500.0</c:v>
                </c:pt>
                <c:pt idx="2412">
                  <c:v>500.0</c:v>
                </c:pt>
                <c:pt idx="2413">
                  <c:v>500.0</c:v>
                </c:pt>
                <c:pt idx="2414">
                  <c:v>500.0</c:v>
                </c:pt>
                <c:pt idx="2415">
                  <c:v>500.0</c:v>
                </c:pt>
                <c:pt idx="2416">
                  <c:v>500.0</c:v>
                </c:pt>
                <c:pt idx="2417">
                  <c:v>500.0</c:v>
                </c:pt>
                <c:pt idx="2418">
                  <c:v>500.0</c:v>
                </c:pt>
                <c:pt idx="2419">
                  <c:v>500.0</c:v>
                </c:pt>
                <c:pt idx="2420">
                  <c:v>500.0</c:v>
                </c:pt>
                <c:pt idx="2421">
                  <c:v>500.0</c:v>
                </c:pt>
                <c:pt idx="2422">
                  <c:v>500.0</c:v>
                </c:pt>
                <c:pt idx="2423">
                  <c:v>500.0</c:v>
                </c:pt>
                <c:pt idx="2424">
                  <c:v>500.0</c:v>
                </c:pt>
                <c:pt idx="2425">
                  <c:v>500.0</c:v>
                </c:pt>
                <c:pt idx="2426">
                  <c:v>500.0</c:v>
                </c:pt>
                <c:pt idx="2427">
                  <c:v>500.0</c:v>
                </c:pt>
                <c:pt idx="2428">
                  <c:v>500.0</c:v>
                </c:pt>
                <c:pt idx="2429">
                  <c:v>500.0</c:v>
                </c:pt>
                <c:pt idx="2430">
                  <c:v>500.0</c:v>
                </c:pt>
                <c:pt idx="2431">
                  <c:v>500.0</c:v>
                </c:pt>
                <c:pt idx="2432">
                  <c:v>500.0</c:v>
                </c:pt>
                <c:pt idx="2433">
                  <c:v>500.0</c:v>
                </c:pt>
                <c:pt idx="2434">
                  <c:v>500.0</c:v>
                </c:pt>
                <c:pt idx="2435">
                  <c:v>500.0</c:v>
                </c:pt>
                <c:pt idx="2436">
                  <c:v>500.0</c:v>
                </c:pt>
                <c:pt idx="2437">
                  <c:v>500.0</c:v>
                </c:pt>
                <c:pt idx="2438">
                  <c:v>500.0</c:v>
                </c:pt>
                <c:pt idx="2439">
                  <c:v>500.0</c:v>
                </c:pt>
                <c:pt idx="2440">
                  <c:v>500.0</c:v>
                </c:pt>
                <c:pt idx="2441">
                  <c:v>500.0</c:v>
                </c:pt>
                <c:pt idx="2442">
                  <c:v>500.0</c:v>
                </c:pt>
                <c:pt idx="2443">
                  <c:v>500.0</c:v>
                </c:pt>
                <c:pt idx="2444">
                  <c:v>500.0</c:v>
                </c:pt>
                <c:pt idx="2445">
                  <c:v>500.0</c:v>
                </c:pt>
                <c:pt idx="2446">
                  <c:v>500.0</c:v>
                </c:pt>
                <c:pt idx="2447">
                  <c:v>500.0</c:v>
                </c:pt>
                <c:pt idx="2448">
                  <c:v>500.0</c:v>
                </c:pt>
                <c:pt idx="2449">
                  <c:v>500.0</c:v>
                </c:pt>
                <c:pt idx="2450">
                  <c:v>500.0</c:v>
                </c:pt>
              </c:numCache>
            </c:numRef>
          </c:val>
          <c:smooth val="true"/>
        </c:ser>
        <c:ser>
          <c:idx val="1"/>
          <c:order val="1"/>
          <c:tx>
            <c:v>Moc rzeczywista [KW]</c:v>
          </c:tx>
          <c:marker>
            <c:symbol val="none"/>
          </c:marker>
          <c:cat>
            <c:numRef>
              <c:f>linechart!$A$2:$A$2452</c:f>
              <c:numCache>
                <c:ptCount val="24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18.0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19.0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20.0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21.0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22.0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23.0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24.0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</c:numCache>
            </c:numRef>
          </c:cat>
          <c:val>
            <c:numRef>
              <c:f>linechart!$C$2:$C$2452</c:f>
              <c:numCache>
                <c:ptCount val="24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0.02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0.03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0.03</c:v>
                </c:pt>
                <c:pt idx="176">
                  <c:v>0.06</c:v>
                </c:pt>
                <c:pt idx="177">
                  <c:v>0.0</c:v>
                </c:pt>
                <c:pt idx="178">
                  <c:v>0.04</c:v>
                </c:pt>
                <c:pt idx="179">
                  <c:v>0.0</c:v>
                </c:pt>
                <c:pt idx="180">
                  <c:v>0.0</c:v>
                </c:pt>
                <c:pt idx="181">
                  <c:v>0.08</c:v>
                </c:pt>
                <c:pt idx="182">
                  <c:v>0.0</c:v>
                </c:pt>
                <c:pt idx="183">
                  <c:v>0.0</c:v>
                </c:pt>
                <c:pt idx="184">
                  <c:v>0.02</c:v>
                </c:pt>
                <c:pt idx="185">
                  <c:v>0.0</c:v>
                </c:pt>
                <c:pt idx="186">
                  <c:v>0.1</c:v>
                </c:pt>
                <c:pt idx="187">
                  <c:v>0.0</c:v>
                </c:pt>
                <c:pt idx="188">
                  <c:v>0.1</c:v>
                </c:pt>
                <c:pt idx="189">
                  <c:v>0.02</c:v>
                </c:pt>
                <c:pt idx="190">
                  <c:v>0.04</c:v>
                </c:pt>
                <c:pt idx="191">
                  <c:v>0.16</c:v>
                </c:pt>
                <c:pt idx="192">
                  <c:v>0.06</c:v>
                </c:pt>
                <c:pt idx="193">
                  <c:v>0.01</c:v>
                </c:pt>
                <c:pt idx="194">
                  <c:v>0.26</c:v>
                </c:pt>
                <c:pt idx="195">
                  <c:v>0.07</c:v>
                </c:pt>
                <c:pt idx="196">
                  <c:v>0.26</c:v>
                </c:pt>
                <c:pt idx="197">
                  <c:v>0.05</c:v>
                </c:pt>
                <c:pt idx="198">
                  <c:v>0.07</c:v>
                </c:pt>
                <c:pt idx="199">
                  <c:v>0.12</c:v>
                </c:pt>
                <c:pt idx="200">
                  <c:v>0.02</c:v>
                </c:pt>
                <c:pt idx="201">
                  <c:v>0.06</c:v>
                </c:pt>
                <c:pt idx="202">
                  <c:v>0.11</c:v>
                </c:pt>
                <c:pt idx="203">
                  <c:v>0.3</c:v>
                </c:pt>
                <c:pt idx="204">
                  <c:v>0.02</c:v>
                </c:pt>
                <c:pt idx="205">
                  <c:v>0.16</c:v>
                </c:pt>
                <c:pt idx="206">
                  <c:v>0.11</c:v>
                </c:pt>
                <c:pt idx="207">
                  <c:v>0.06</c:v>
                </c:pt>
                <c:pt idx="208">
                  <c:v>0.5</c:v>
                </c:pt>
                <c:pt idx="209">
                  <c:v>0.15</c:v>
                </c:pt>
                <c:pt idx="210">
                  <c:v>0.48</c:v>
                </c:pt>
                <c:pt idx="211">
                  <c:v>0.0</c:v>
                </c:pt>
                <c:pt idx="212">
                  <c:v>0.33</c:v>
                </c:pt>
                <c:pt idx="213">
                  <c:v>0.31</c:v>
                </c:pt>
                <c:pt idx="214">
                  <c:v>0.29</c:v>
                </c:pt>
                <c:pt idx="215">
                  <c:v>0.39</c:v>
                </c:pt>
                <c:pt idx="216">
                  <c:v>0.28</c:v>
                </c:pt>
                <c:pt idx="217">
                  <c:v>0.39</c:v>
                </c:pt>
                <c:pt idx="218">
                  <c:v>0.47</c:v>
                </c:pt>
                <c:pt idx="219">
                  <c:v>0.48</c:v>
                </c:pt>
                <c:pt idx="220">
                  <c:v>0.36</c:v>
                </c:pt>
                <c:pt idx="221">
                  <c:v>0.44</c:v>
                </c:pt>
                <c:pt idx="222">
                  <c:v>0.34</c:v>
                </c:pt>
                <c:pt idx="223">
                  <c:v>0.53</c:v>
                </c:pt>
                <c:pt idx="224">
                  <c:v>0.39</c:v>
                </c:pt>
                <c:pt idx="225">
                  <c:v>0.52</c:v>
                </c:pt>
                <c:pt idx="226">
                  <c:v>1.18</c:v>
                </c:pt>
                <c:pt idx="227">
                  <c:v>0.96</c:v>
                </c:pt>
                <c:pt idx="228">
                  <c:v>0.89</c:v>
                </c:pt>
                <c:pt idx="229">
                  <c:v>1.02</c:v>
                </c:pt>
                <c:pt idx="230">
                  <c:v>0.81</c:v>
                </c:pt>
                <c:pt idx="231">
                  <c:v>0.99</c:v>
                </c:pt>
                <c:pt idx="232">
                  <c:v>1.21</c:v>
                </c:pt>
                <c:pt idx="233">
                  <c:v>1.27</c:v>
                </c:pt>
                <c:pt idx="234">
                  <c:v>0.5</c:v>
                </c:pt>
                <c:pt idx="235">
                  <c:v>0.67</c:v>
                </c:pt>
                <c:pt idx="236">
                  <c:v>0.92</c:v>
                </c:pt>
                <c:pt idx="237">
                  <c:v>0.63</c:v>
                </c:pt>
                <c:pt idx="238">
                  <c:v>1.1</c:v>
                </c:pt>
                <c:pt idx="239">
                  <c:v>1.02</c:v>
                </c:pt>
                <c:pt idx="240">
                  <c:v>0.82</c:v>
                </c:pt>
                <c:pt idx="241">
                  <c:v>2.87</c:v>
                </c:pt>
                <c:pt idx="242">
                  <c:v>0.91</c:v>
                </c:pt>
                <c:pt idx="243">
                  <c:v>0.85</c:v>
                </c:pt>
                <c:pt idx="244">
                  <c:v>1.3</c:v>
                </c:pt>
                <c:pt idx="245">
                  <c:v>0.8</c:v>
                </c:pt>
                <c:pt idx="246">
                  <c:v>1.34</c:v>
                </c:pt>
                <c:pt idx="247">
                  <c:v>1.62</c:v>
                </c:pt>
                <c:pt idx="248">
                  <c:v>1.69</c:v>
                </c:pt>
                <c:pt idx="249">
                  <c:v>1.49</c:v>
                </c:pt>
                <c:pt idx="250">
                  <c:v>2.05</c:v>
                </c:pt>
                <c:pt idx="251">
                  <c:v>1.17</c:v>
                </c:pt>
                <c:pt idx="252">
                  <c:v>1.7</c:v>
                </c:pt>
                <c:pt idx="253">
                  <c:v>1.33</c:v>
                </c:pt>
                <c:pt idx="254">
                  <c:v>0.85</c:v>
                </c:pt>
                <c:pt idx="255">
                  <c:v>1.74</c:v>
                </c:pt>
                <c:pt idx="256">
                  <c:v>2.65</c:v>
                </c:pt>
                <c:pt idx="257">
                  <c:v>2.14</c:v>
                </c:pt>
                <c:pt idx="258">
                  <c:v>2.11</c:v>
                </c:pt>
                <c:pt idx="259">
                  <c:v>2.92</c:v>
                </c:pt>
                <c:pt idx="260">
                  <c:v>2.85</c:v>
                </c:pt>
                <c:pt idx="261">
                  <c:v>2.12</c:v>
                </c:pt>
                <c:pt idx="262">
                  <c:v>1.51</c:v>
                </c:pt>
                <c:pt idx="263">
                  <c:v>1.98</c:v>
                </c:pt>
                <c:pt idx="264">
                  <c:v>1.96</c:v>
                </c:pt>
                <c:pt idx="265">
                  <c:v>2.71</c:v>
                </c:pt>
                <c:pt idx="266">
                  <c:v>2.63</c:v>
                </c:pt>
                <c:pt idx="267">
                  <c:v>3.03</c:v>
                </c:pt>
                <c:pt idx="268">
                  <c:v>2.52</c:v>
                </c:pt>
                <c:pt idx="269">
                  <c:v>4.32</c:v>
                </c:pt>
                <c:pt idx="270">
                  <c:v>2.26</c:v>
                </c:pt>
                <c:pt idx="271">
                  <c:v>1.98</c:v>
                </c:pt>
                <c:pt idx="272">
                  <c:v>2.61</c:v>
                </c:pt>
                <c:pt idx="273">
                  <c:v>2.49</c:v>
                </c:pt>
                <c:pt idx="274">
                  <c:v>2.19</c:v>
                </c:pt>
                <c:pt idx="275">
                  <c:v>2.05</c:v>
                </c:pt>
                <c:pt idx="276">
                  <c:v>2.75</c:v>
                </c:pt>
                <c:pt idx="277">
                  <c:v>2.11</c:v>
                </c:pt>
                <c:pt idx="278">
                  <c:v>2.98</c:v>
                </c:pt>
                <c:pt idx="279">
                  <c:v>2.5</c:v>
                </c:pt>
                <c:pt idx="280">
                  <c:v>3.9</c:v>
                </c:pt>
                <c:pt idx="281">
                  <c:v>4.1</c:v>
                </c:pt>
                <c:pt idx="282">
                  <c:v>2.37</c:v>
                </c:pt>
                <c:pt idx="283">
                  <c:v>3.46</c:v>
                </c:pt>
                <c:pt idx="284">
                  <c:v>3.68</c:v>
                </c:pt>
                <c:pt idx="285">
                  <c:v>3.62</c:v>
                </c:pt>
                <c:pt idx="286">
                  <c:v>2.78</c:v>
                </c:pt>
                <c:pt idx="287">
                  <c:v>3.12</c:v>
                </c:pt>
                <c:pt idx="288">
                  <c:v>4.3</c:v>
                </c:pt>
                <c:pt idx="289">
                  <c:v>3.8</c:v>
                </c:pt>
                <c:pt idx="290">
                  <c:v>3.25</c:v>
                </c:pt>
                <c:pt idx="291">
                  <c:v>3.76</c:v>
                </c:pt>
                <c:pt idx="292">
                  <c:v>3.58</c:v>
                </c:pt>
                <c:pt idx="293">
                  <c:v>4.71</c:v>
                </c:pt>
                <c:pt idx="294">
                  <c:v>3.96</c:v>
                </c:pt>
                <c:pt idx="295">
                  <c:v>5.8</c:v>
                </c:pt>
                <c:pt idx="296">
                  <c:v>4.97</c:v>
                </c:pt>
                <c:pt idx="297">
                  <c:v>5.79</c:v>
                </c:pt>
                <c:pt idx="298">
                  <c:v>4.59</c:v>
                </c:pt>
                <c:pt idx="299">
                  <c:v>4.67</c:v>
                </c:pt>
                <c:pt idx="300">
                  <c:v>4.8</c:v>
                </c:pt>
                <c:pt idx="301">
                  <c:v>4.76</c:v>
                </c:pt>
                <c:pt idx="302">
                  <c:v>4.24</c:v>
                </c:pt>
                <c:pt idx="303">
                  <c:v>4.51</c:v>
                </c:pt>
                <c:pt idx="304">
                  <c:v>5.06</c:v>
                </c:pt>
                <c:pt idx="305">
                  <c:v>4.92</c:v>
                </c:pt>
                <c:pt idx="306">
                  <c:v>5.63</c:v>
                </c:pt>
                <c:pt idx="307">
                  <c:v>4.68</c:v>
                </c:pt>
                <c:pt idx="308">
                  <c:v>5.29</c:v>
                </c:pt>
                <c:pt idx="309">
                  <c:v>6.14</c:v>
                </c:pt>
                <c:pt idx="310">
                  <c:v>5.63</c:v>
                </c:pt>
                <c:pt idx="311">
                  <c:v>6.93</c:v>
                </c:pt>
                <c:pt idx="312">
                  <c:v>6.68</c:v>
                </c:pt>
                <c:pt idx="313">
                  <c:v>6.39</c:v>
                </c:pt>
                <c:pt idx="314">
                  <c:v>8.11</c:v>
                </c:pt>
                <c:pt idx="315">
                  <c:v>7.0</c:v>
                </c:pt>
                <c:pt idx="316">
                  <c:v>5.8</c:v>
                </c:pt>
                <c:pt idx="317">
                  <c:v>6.4</c:v>
                </c:pt>
                <c:pt idx="318">
                  <c:v>5.45</c:v>
                </c:pt>
                <c:pt idx="319">
                  <c:v>7.63</c:v>
                </c:pt>
                <c:pt idx="320">
                  <c:v>6.8</c:v>
                </c:pt>
                <c:pt idx="321">
                  <c:v>5.76</c:v>
                </c:pt>
                <c:pt idx="322">
                  <c:v>6.71</c:v>
                </c:pt>
                <c:pt idx="323">
                  <c:v>7.75</c:v>
                </c:pt>
                <c:pt idx="324">
                  <c:v>6.78</c:v>
                </c:pt>
                <c:pt idx="325">
                  <c:v>6.34</c:v>
                </c:pt>
                <c:pt idx="326">
                  <c:v>7.41</c:v>
                </c:pt>
                <c:pt idx="327">
                  <c:v>6.13</c:v>
                </c:pt>
                <c:pt idx="328">
                  <c:v>6.77</c:v>
                </c:pt>
                <c:pt idx="329">
                  <c:v>7.45</c:v>
                </c:pt>
                <c:pt idx="330">
                  <c:v>6.64</c:v>
                </c:pt>
                <c:pt idx="331">
                  <c:v>7.66</c:v>
                </c:pt>
                <c:pt idx="332">
                  <c:v>7.88</c:v>
                </c:pt>
                <c:pt idx="333">
                  <c:v>8.58</c:v>
                </c:pt>
                <c:pt idx="334">
                  <c:v>6.83</c:v>
                </c:pt>
                <c:pt idx="335">
                  <c:v>7.45</c:v>
                </c:pt>
                <c:pt idx="336">
                  <c:v>8.69</c:v>
                </c:pt>
                <c:pt idx="337">
                  <c:v>8.18</c:v>
                </c:pt>
                <c:pt idx="338">
                  <c:v>8.11</c:v>
                </c:pt>
                <c:pt idx="339">
                  <c:v>8.46</c:v>
                </c:pt>
                <c:pt idx="340">
                  <c:v>7.84</c:v>
                </c:pt>
                <c:pt idx="341">
                  <c:v>7.08</c:v>
                </c:pt>
                <c:pt idx="342">
                  <c:v>7.26</c:v>
                </c:pt>
                <c:pt idx="343">
                  <c:v>8.91</c:v>
                </c:pt>
                <c:pt idx="344">
                  <c:v>7.99</c:v>
                </c:pt>
                <c:pt idx="345">
                  <c:v>9.26</c:v>
                </c:pt>
                <c:pt idx="346">
                  <c:v>10.65</c:v>
                </c:pt>
                <c:pt idx="347">
                  <c:v>9.28</c:v>
                </c:pt>
                <c:pt idx="348">
                  <c:v>7.93</c:v>
                </c:pt>
                <c:pt idx="349">
                  <c:v>8.89</c:v>
                </c:pt>
                <c:pt idx="350">
                  <c:v>9.02</c:v>
                </c:pt>
                <c:pt idx="351">
                  <c:v>9.85</c:v>
                </c:pt>
                <c:pt idx="352">
                  <c:v>9.33</c:v>
                </c:pt>
                <c:pt idx="353">
                  <c:v>8.79</c:v>
                </c:pt>
                <c:pt idx="354">
                  <c:v>10.97</c:v>
                </c:pt>
                <c:pt idx="355">
                  <c:v>10.56</c:v>
                </c:pt>
                <c:pt idx="356">
                  <c:v>11.25</c:v>
                </c:pt>
                <c:pt idx="357">
                  <c:v>11.39</c:v>
                </c:pt>
                <c:pt idx="358">
                  <c:v>10.07</c:v>
                </c:pt>
                <c:pt idx="359">
                  <c:v>10.6</c:v>
                </c:pt>
                <c:pt idx="360">
                  <c:v>9.79</c:v>
                </c:pt>
                <c:pt idx="361">
                  <c:v>10.09</c:v>
                </c:pt>
                <c:pt idx="362">
                  <c:v>11.36</c:v>
                </c:pt>
                <c:pt idx="363">
                  <c:v>10.96</c:v>
                </c:pt>
                <c:pt idx="364">
                  <c:v>10.51</c:v>
                </c:pt>
                <c:pt idx="365">
                  <c:v>10.93</c:v>
                </c:pt>
                <c:pt idx="366">
                  <c:v>10.56</c:v>
                </c:pt>
                <c:pt idx="367">
                  <c:v>12.16</c:v>
                </c:pt>
                <c:pt idx="368">
                  <c:v>13.3</c:v>
                </c:pt>
                <c:pt idx="369">
                  <c:v>10.64</c:v>
                </c:pt>
                <c:pt idx="370">
                  <c:v>11.57</c:v>
                </c:pt>
                <c:pt idx="371">
                  <c:v>11.74</c:v>
                </c:pt>
                <c:pt idx="372">
                  <c:v>12.53</c:v>
                </c:pt>
                <c:pt idx="373">
                  <c:v>13.02</c:v>
                </c:pt>
                <c:pt idx="374">
                  <c:v>11.9</c:v>
                </c:pt>
                <c:pt idx="375">
                  <c:v>11.26</c:v>
                </c:pt>
                <c:pt idx="376">
                  <c:v>11.73</c:v>
                </c:pt>
                <c:pt idx="377">
                  <c:v>13.21</c:v>
                </c:pt>
                <c:pt idx="378">
                  <c:v>11.48</c:v>
                </c:pt>
                <c:pt idx="379">
                  <c:v>11.66</c:v>
                </c:pt>
                <c:pt idx="380">
                  <c:v>11.99</c:v>
                </c:pt>
                <c:pt idx="381">
                  <c:v>11.81</c:v>
                </c:pt>
                <c:pt idx="382">
                  <c:v>13.07</c:v>
                </c:pt>
                <c:pt idx="383">
                  <c:v>13.01</c:v>
                </c:pt>
                <c:pt idx="384">
                  <c:v>13.8</c:v>
                </c:pt>
                <c:pt idx="385">
                  <c:v>13.36</c:v>
                </c:pt>
                <c:pt idx="386">
                  <c:v>13.88</c:v>
                </c:pt>
                <c:pt idx="387">
                  <c:v>13.23</c:v>
                </c:pt>
                <c:pt idx="388">
                  <c:v>13.57</c:v>
                </c:pt>
                <c:pt idx="389">
                  <c:v>12.79</c:v>
                </c:pt>
                <c:pt idx="390">
                  <c:v>15.21</c:v>
                </c:pt>
                <c:pt idx="391">
                  <c:v>13.47</c:v>
                </c:pt>
                <c:pt idx="392">
                  <c:v>13.67</c:v>
                </c:pt>
                <c:pt idx="393">
                  <c:v>13.87</c:v>
                </c:pt>
                <c:pt idx="394">
                  <c:v>14.3</c:v>
                </c:pt>
                <c:pt idx="395">
                  <c:v>14.87</c:v>
                </c:pt>
                <c:pt idx="396">
                  <c:v>13.55</c:v>
                </c:pt>
                <c:pt idx="397">
                  <c:v>15.27</c:v>
                </c:pt>
                <c:pt idx="398">
                  <c:v>14.74</c:v>
                </c:pt>
                <c:pt idx="399">
                  <c:v>15.53</c:v>
                </c:pt>
                <c:pt idx="400">
                  <c:v>14.45</c:v>
                </c:pt>
                <c:pt idx="401">
                  <c:v>15.08</c:v>
                </c:pt>
                <c:pt idx="402">
                  <c:v>15.79</c:v>
                </c:pt>
                <c:pt idx="403">
                  <c:v>14.95</c:v>
                </c:pt>
                <c:pt idx="404">
                  <c:v>15.88</c:v>
                </c:pt>
                <c:pt idx="405">
                  <c:v>15.08</c:v>
                </c:pt>
                <c:pt idx="406">
                  <c:v>15.69</c:v>
                </c:pt>
                <c:pt idx="407">
                  <c:v>16.1</c:v>
                </c:pt>
                <c:pt idx="408">
                  <c:v>17.03</c:v>
                </c:pt>
                <c:pt idx="409">
                  <c:v>17.43</c:v>
                </c:pt>
                <c:pt idx="410">
                  <c:v>17.04</c:v>
                </c:pt>
                <c:pt idx="411">
                  <c:v>16.69</c:v>
                </c:pt>
                <c:pt idx="412">
                  <c:v>16.87</c:v>
                </c:pt>
                <c:pt idx="413">
                  <c:v>18.16</c:v>
                </c:pt>
                <c:pt idx="414">
                  <c:v>18.03</c:v>
                </c:pt>
                <c:pt idx="415">
                  <c:v>17.08</c:v>
                </c:pt>
                <c:pt idx="416">
                  <c:v>18.17</c:v>
                </c:pt>
                <c:pt idx="417">
                  <c:v>18.15</c:v>
                </c:pt>
                <c:pt idx="418">
                  <c:v>18.24</c:v>
                </c:pt>
                <c:pt idx="419">
                  <c:v>19.07</c:v>
                </c:pt>
                <c:pt idx="420">
                  <c:v>18.08</c:v>
                </c:pt>
                <c:pt idx="421">
                  <c:v>18.41</c:v>
                </c:pt>
                <c:pt idx="422">
                  <c:v>18.39</c:v>
                </c:pt>
                <c:pt idx="423">
                  <c:v>17.77</c:v>
                </c:pt>
                <c:pt idx="424">
                  <c:v>18.68</c:v>
                </c:pt>
                <c:pt idx="425">
                  <c:v>19.44</c:v>
                </c:pt>
                <c:pt idx="426">
                  <c:v>19.21</c:v>
                </c:pt>
                <c:pt idx="427">
                  <c:v>19.7</c:v>
                </c:pt>
                <c:pt idx="428">
                  <c:v>18.31</c:v>
                </c:pt>
                <c:pt idx="429">
                  <c:v>19.85</c:v>
                </c:pt>
                <c:pt idx="430">
                  <c:v>20.37</c:v>
                </c:pt>
                <c:pt idx="431">
                  <c:v>18.75</c:v>
                </c:pt>
                <c:pt idx="432">
                  <c:v>19.5</c:v>
                </c:pt>
                <c:pt idx="433">
                  <c:v>21.69</c:v>
                </c:pt>
                <c:pt idx="434">
                  <c:v>20.1</c:v>
                </c:pt>
                <c:pt idx="435">
                  <c:v>20.77</c:v>
                </c:pt>
                <c:pt idx="436">
                  <c:v>21.01</c:v>
                </c:pt>
                <c:pt idx="437">
                  <c:v>20.3</c:v>
                </c:pt>
                <c:pt idx="438">
                  <c:v>20.67</c:v>
                </c:pt>
                <c:pt idx="439">
                  <c:v>20.96</c:v>
                </c:pt>
                <c:pt idx="440">
                  <c:v>21.24</c:v>
                </c:pt>
                <c:pt idx="441">
                  <c:v>20.96</c:v>
                </c:pt>
                <c:pt idx="442">
                  <c:v>22.41</c:v>
                </c:pt>
                <c:pt idx="443">
                  <c:v>20.14</c:v>
                </c:pt>
                <c:pt idx="444">
                  <c:v>22.28</c:v>
                </c:pt>
                <c:pt idx="445">
                  <c:v>22.06</c:v>
                </c:pt>
                <c:pt idx="446">
                  <c:v>22.75</c:v>
                </c:pt>
                <c:pt idx="447">
                  <c:v>22.47</c:v>
                </c:pt>
                <c:pt idx="448">
                  <c:v>22.95</c:v>
                </c:pt>
                <c:pt idx="449">
                  <c:v>22.54</c:v>
                </c:pt>
                <c:pt idx="450">
                  <c:v>22.22</c:v>
                </c:pt>
                <c:pt idx="451">
                  <c:v>22.55</c:v>
                </c:pt>
                <c:pt idx="452">
                  <c:v>23.0</c:v>
                </c:pt>
                <c:pt idx="453">
                  <c:v>23.73</c:v>
                </c:pt>
                <c:pt idx="454">
                  <c:v>23.55</c:v>
                </c:pt>
                <c:pt idx="455">
                  <c:v>24.18</c:v>
                </c:pt>
                <c:pt idx="456">
                  <c:v>22.91</c:v>
                </c:pt>
                <c:pt idx="457">
                  <c:v>23.97</c:v>
                </c:pt>
                <c:pt idx="458">
                  <c:v>25.19</c:v>
                </c:pt>
                <c:pt idx="459">
                  <c:v>24.61</c:v>
                </c:pt>
                <c:pt idx="460">
                  <c:v>24.1</c:v>
                </c:pt>
                <c:pt idx="461">
                  <c:v>24.98</c:v>
                </c:pt>
                <c:pt idx="462">
                  <c:v>25.0</c:v>
                </c:pt>
                <c:pt idx="463">
                  <c:v>25.34</c:v>
                </c:pt>
                <c:pt idx="464">
                  <c:v>25.59</c:v>
                </c:pt>
                <c:pt idx="465">
                  <c:v>25.78</c:v>
                </c:pt>
                <c:pt idx="466">
                  <c:v>26.11</c:v>
                </c:pt>
                <c:pt idx="467">
                  <c:v>24.16</c:v>
                </c:pt>
                <c:pt idx="468">
                  <c:v>25.99</c:v>
                </c:pt>
                <c:pt idx="469">
                  <c:v>25.2</c:v>
                </c:pt>
                <c:pt idx="470">
                  <c:v>27.37</c:v>
                </c:pt>
                <c:pt idx="471">
                  <c:v>26.29</c:v>
                </c:pt>
                <c:pt idx="472">
                  <c:v>27.29</c:v>
                </c:pt>
                <c:pt idx="473">
                  <c:v>25.74</c:v>
                </c:pt>
                <c:pt idx="474">
                  <c:v>26.3</c:v>
                </c:pt>
                <c:pt idx="475">
                  <c:v>27.47</c:v>
                </c:pt>
                <c:pt idx="476">
                  <c:v>25.89</c:v>
                </c:pt>
                <c:pt idx="477">
                  <c:v>28.23</c:v>
                </c:pt>
                <c:pt idx="478">
                  <c:v>27.93</c:v>
                </c:pt>
                <c:pt idx="479">
                  <c:v>28.36</c:v>
                </c:pt>
                <c:pt idx="480">
                  <c:v>28.23</c:v>
                </c:pt>
                <c:pt idx="481">
                  <c:v>28.17</c:v>
                </c:pt>
                <c:pt idx="482">
                  <c:v>29.3</c:v>
                </c:pt>
                <c:pt idx="483">
                  <c:v>27.82</c:v>
                </c:pt>
                <c:pt idx="484">
                  <c:v>29.52</c:v>
                </c:pt>
                <c:pt idx="485">
                  <c:v>28.86</c:v>
                </c:pt>
                <c:pt idx="486">
                  <c:v>29.05</c:v>
                </c:pt>
                <c:pt idx="487">
                  <c:v>28.61</c:v>
                </c:pt>
                <c:pt idx="488">
                  <c:v>29.88</c:v>
                </c:pt>
                <c:pt idx="489">
                  <c:v>29.85</c:v>
                </c:pt>
                <c:pt idx="490">
                  <c:v>30.35</c:v>
                </c:pt>
                <c:pt idx="491">
                  <c:v>30.34</c:v>
                </c:pt>
                <c:pt idx="492">
                  <c:v>30.16</c:v>
                </c:pt>
                <c:pt idx="493">
                  <c:v>30.55</c:v>
                </c:pt>
                <c:pt idx="494">
                  <c:v>30.51</c:v>
                </c:pt>
                <c:pt idx="495">
                  <c:v>29.78</c:v>
                </c:pt>
                <c:pt idx="496">
                  <c:v>32.18</c:v>
                </c:pt>
                <c:pt idx="497">
                  <c:v>31.67</c:v>
                </c:pt>
                <c:pt idx="498">
                  <c:v>31.28</c:v>
                </c:pt>
                <c:pt idx="499">
                  <c:v>31.59</c:v>
                </c:pt>
                <c:pt idx="500">
                  <c:v>32.48</c:v>
                </c:pt>
                <c:pt idx="501">
                  <c:v>32.11</c:v>
                </c:pt>
                <c:pt idx="502">
                  <c:v>32.81</c:v>
                </c:pt>
                <c:pt idx="503">
                  <c:v>33.55</c:v>
                </c:pt>
                <c:pt idx="504">
                  <c:v>33.22</c:v>
                </c:pt>
                <c:pt idx="505">
                  <c:v>33.33</c:v>
                </c:pt>
                <c:pt idx="506">
                  <c:v>33.44</c:v>
                </c:pt>
                <c:pt idx="507">
                  <c:v>34.4</c:v>
                </c:pt>
                <c:pt idx="508">
                  <c:v>33.64</c:v>
                </c:pt>
                <c:pt idx="509">
                  <c:v>33.77</c:v>
                </c:pt>
                <c:pt idx="510">
                  <c:v>33.94</c:v>
                </c:pt>
                <c:pt idx="511">
                  <c:v>35.1</c:v>
                </c:pt>
                <c:pt idx="512">
                  <c:v>35.75</c:v>
                </c:pt>
                <c:pt idx="513">
                  <c:v>34.5</c:v>
                </c:pt>
                <c:pt idx="514">
                  <c:v>34.46</c:v>
                </c:pt>
                <c:pt idx="515">
                  <c:v>35.25</c:v>
                </c:pt>
                <c:pt idx="516">
                  <c:v>35.21</c:v>
                </c:pt>
                <c:pt idx="517">
                  <c:v>35.48</c:v>
                </c:pt>
                <c:pt idx="518">
                  <c:v>36.71</c:v>
                </c:pt>
                <c:pt idx="519">
                  <c:v>35.73</c:v>
                </c:pt>
                <c:pt idx="520">
                  <c:v>36.75</c:v>
                </c:pt>
                <c:pt idx="521">
                  <c:v>36.22</c:v>
                </c:pt>
                <c:pt idx="522">
                  <c:v>36.75</c:v>
                </c:pt>
                <c:pt idx="523">
                  <c:v>37.55</c:v>
                </c:pt>
                <c:pt idx="524">
                  <c:v>37.09</c:v>
                </c:pt>
                <c:pt idx="525">
                  <c:v>38.15</c:v>
                </c:pt>
                <c:pt idx="526">
                  <c:v>38.2</c:v>
                </c:pt>
                <c:pt idx="527">
                  <c:v>38.09</c:v>
                </c:pt>
                <c:pt idx="528">
                  <c:v>38.25</c:v>
                </c:pt>
                <c:pt idx="529">
                  <c:v>38.95</c:v>
                </c:pt>
                <c:pt idx="530">
                  <c:v>39.86</c:v>
                </c:pt>
                <c:pt idx="531">
                  <c:v>39.81</c:v>
                </c:pt>
                <c:pt idx="532">
                  <c:v>39.49</c:v>
                </c:pt>
                <c:pt idx="533">
                  <c:v>39.11</c:v>
                </c:pt>
                <c:pt idx="534">
                  <c:v>39.93</c:v>
                </c:pt>
                <c:pt idx="535">
                  <c:v>40.58</c:v>
                </c:pt>
                <c:pt idx="536">
                  <c:v>40.74</c:v>
                </c:pt>
                <c:pt idx="537">
                  <c:v>40.98</c:v>
                </c:pt>
                <c:pt idx="538">
                  <c:v>41.52</c:v>
                </c:pt>
                <c:pt idx="539">
                  <c:v>40.41</c:v>
                </c:pt>
                <c:pt idx="540">
                  <c:v>41.87</c:v>
                </c:pt>
                <c:pt idx="541">
                  <c:v>41.91</c:v>
                </c:pt>
                <c:pt idx="542">
                  <c:v>41.61</c:v>
                </c:pt>
                <c:pt idx="543">
                  <c:v>42.01</c:v>
                </c:pt>
                <c:pt idx="544">
                  <c:v>42.32</c:v>
                </c:pt>
                <c:pt idx="545">
                  <c:v>42.86</c:v>
                </c:pt>
                <c:pt idx="546">
                  <c:v>42.39</c:v>
                </c:pt>
                <c:pt idx="547">
                  <c:v>44.06</c:v>
                </c:pt>
                <c:pt idx="548">
                  <c:v>44.69</c:v>
                </c:pt>
                <c:pt idx="549">
                  <c:v>43.56</c:v>
                </c:pt>
                <c:pt idx="550">
                  <c:v>44.62</c:v>
                </c:pt>
                <c:pt idx="551">
                  <c:v>44.45</c:v>
                </c:pt>
                <c:pt idx="552">
                  <c:v>44.82</c:v>
                </c:pt>
                <c:pt idx="553">
                  <c:v>46.18</c:v>
                </c:pt>
                <c:pt idx="554">
                  <c:v>44.39</c:v>
                </c:pt>
                <c:pt idx="555">
                  <c:v>45.57</c:v>
                </c:pt>
                <c:pt idx="556">
                  <c:v>46.07</c:v>
                </c:pt>
                <c:pt idx="557">
                  <c:v>46.57</c:v>
                </c:pt>
                <c:pt idx="558">
                  <c:v>46.69</c:v>
                </c:pt>
                <c:pt idx="559">
                  <c:v>47.07</c:v>
                </c:pt>
                <c:pt idx="560">
                  <c:v>46.8</c:v>
                </c:pt>
                <c:pt idx="561">
                  <c:v>48.11</c:v>
                </c:pt>
                <c:pt idx="562">
                  <c:v>47.71</c:v>
                </c:pt>
                <c:pt idx="563">
                  <c:v>47.63</c:v>
                </c:pt>
                <c:pt idx="564">
                  <c:v>48.15</c:v>
                </c:pt>
                <c:pt idx="565">
                  <c:v>48.8</c:v>
                </c:pt>
                <c:pt idx="566">
                  <c:v>49.61</c:v>
                </c:pt>
                <c:pt idx="567">
                  <c:v>49.52</c:v>
                </c:pt>
                <c:pt idx="568">
                  <c:v>49.84</c:v>
                </c:pt>
                <c:pt idx="569">
                  <c:v>49.41</c:v>
                </c:pt>
                <c:pt idx="570">
                  <c:v>50.21</c:v>
                </c:pt>
                <c:pt idx="571">
                  <c:v>48.63</c:v>
                </c:pt>
                <c:pt idx="572">
                  <c:v>51.72</c:v>
                </c:pt>
                <c:pt idx="573">
                  <c:v>50.97</c:v>
                </c:pt>
                <c:pt idx="574">
                  <c:v>51.72</c:v>
                </c:pt>
                <c:pt idx="575">
                  <c:v>51.41</c:v>
                </c:pt>
                <c:pt idx="576">
                  <c:v>51.74</c:v>
                </c:pt>
                <c:pt idx="577">
                  <c:v>51.47</c:v>
                </c:pt>
                <c:pt idx="578">
                  <c:v>52.52</c:v>
                </c:pt>
                <c:pt idx="579">
                  <c:v>53.13</c:v>
                </c:pt>
                <c:pt idx="580">
                  <c:v>53.37</c:v>
                </c:pt>
                <c:pt idx="581">
                  <c:v>54.3</c:v>
                </c:pt>
                <c:pt idx="582">
                  <c:v>53.84</c:v>
                </c:pt>
                <c:pt idx="583">
                  <c:v>54.57</c:v>
                </c:pt>
                <c:pt idx="584">
                  <c:v>55.6</c:v>
                </c:pt>
                <c:pt idx="585">
                  <c:v>53.8</c:v>
                </c:pt>
                <c:pt idx="586">
                  <c:v>54.77</c:v>
                </c:pt>
                <c:pt idx="587">
                  <c:v>54.78</c:v>
                </c:pt>
                <c:pt idx="588">
                  <c:v>55.94</c:v>
                </c:pt>
                <c:pt idx="589">
                  <c:v>56.89</c:v>
                </c:pt>
                <c:pt idx="590">
                  <c:v>56.48</c:v>
                </c:pt>
                <c:pt idx="591">
                  <c:v>57.33</c:v>
                </c:pt>
                <c:pt idx="592">
                  <c:v>57.89</c:v>
                </c:pt>
                <c:pt idx="593">
                  <c:v>57.65</c:v>
                </c:pt>
                <c:pt idx="594">
                  <c:v>56.88</c:v>
                </c:pt>
                <c:pt idx="595">
                  <c:v>58.63</c:v>
                </c:pt>
                <c:pt idx="596">
                  <c:v>58.29</c:v>
                </c:pt>
                <c:pt idx="597">
                  <c:v>59.11</c:v>
                </c:pt>
                <c:pt idx="598">
                  <c:v>60.19</c:v>
                </c:pt>
                <c:pt idx="599">
                  <c:v>58.83</c:v>
                </c:pt>
                <c:pt idx="600">
                  <c:v>58.34</c:v>
                </c:pt>
                <c:pt idx="601">
                  <c:v>60.16</c:v>
                </c:pt>
                <c:pt idx="602">
                  <c:v>60.98</c:v>
                </c:pt>
                <c:pt idx="603">
                  <c:v>59.62</c:v>
                </c:pt>
                <c:pt idx="604">
                  <c:v>62.13</c:v>
                </c:pt>
                <c:pt idx="605">
                  <c:v>60.58</c:v>
                </c:pt>
                <c:pt idx="606">
                  <c:v>60.5</c:v>
                </c:pt>
                <c:pt idx="607">
                  <c:v>61.87</c:v>
                </c:pt>
                <c:pt idx="608">
                  <c:v>61.9</c:v>
                </c:pt>
                <c:pt idx="609">
                  <c:v>62.75</c:v>
                </c:pt>
                <c:pt idx="610">
                  <c:v>62.96</c:v>
                </c:pt>
                <c:pt idx="611">
                  <c:v>62.28</c:v>
                </c:pt>
                <c:pt idx="612">
                  <c:v>62.89</c:v>
                </c:pt>
                <c:pt idx="613">
                  <c:v>64.38</c:v>
                </c:pt>
                <c:pt idx="614">
                  <c:v>62.9</c:v>
                </c:pt>
                <c:pt idx="615">
                  <c:v>64.37</c:v>
                </c:pt>
                <c:pt idx="616">
                  <c:v>64.18</c:v>
                </c:pt>
                <c:pt idx="617">
                  <c:v>66.99</c:v>
                </c:pt>
                <c:pt idx="618">
                  <c:v>67.18</c:v>
                </c:pt>
                <c:pt idx="619">
                  <c:v>65.3</c:v>
                </c:pt>
                <c:pt idx="620">
                  <c:v>65.42</c:v>
                </c:pt>
                <c:pt idx="621">
                  <c:v>66.86</c:v>
                </c:pt>
                <c:pt idx="622">
                  <c:v>66.41</c:v>
                </c:pt>
                <c:pt idx="623">
                  <c:v>65.84</c:v>
                </c:pt>
                <c:pt idx="624">
                  <c:v>68.08</c:v>
                </c:pt>
                <c:pt idx="625">
                  <c:v>68.63</c:v>
                </c:pt>
                <c:pt idx="626">
                  <c:v>67.79</c:v>
                </c:pt>
                <c:pt idx="627">
                  <c:v>69.72</c:v>
                </c:pt>
                <c:pt idx="628">
                  <c:v>68.47</c:v>
                </c:pt>
                <c:pt idx="629">
                  <c:v>69.15</c:v>
                </c:pt>
                <c:pt idx="630">
                  <c:v>68.5</c:v>
                </c:pt>
                <c:pt idx="631">
                  <c:v>69.28</c:v>
                </c:pt>
                <c:pt idx="632">
                  <c:v>71.32</c:v>
                </c:pt>
                <c:pt idx="633">
                  <c:v>70.41</c:v>
                </c:pt>
                <c:pt idx="634">
                  <c:v>70.56</c:v>
                </c:pt>
                <c:pt idx="635">
                  <c:v>72.46</c:v>
                </c:pt>
                <c:pt idx="636">
                  <c:v>71.8</c:v>
                </c:pt>
                <c:pt idx="637">
                  <c:v>72.24</c:v>
                </c:pt>
                <c:pt idx="638">
                  <c:v>73.01</c:v>
                </c:pt>
                <c:pt idx="639">
                  <c:v>72.42</c:v>
                </c:pt>
                <c:pt idx="640">
                  <c:v>73.5</c:v>
                </c:pt>
                <c:pt idx="641">
                  <c:v>72.38</c:v>
                </c:pt>
                <c:pt idx="642">
                  <c:v>73.85</c:v>
                </c:pt>
                <c:pt idx="643">
                  <c:v>73.84</c:v>
                </c:pt>
                <c:pt idx="644">
                  <c:v>77.46</c:v>
                </c:pt>
                <c:pt idx="645">
                  <c:v>75.13</c:v>
                </c:pt>
                <c:pt idx="646">
                  <c:v>74.68</c:v>
                </c:pt>
                <c:pt idx="647">
                  <c:v>77.3</c:v>
                </c:pt>
                <c:pt idx="648">
                  <c:v>76.62</c:v>
                </c:pt>
                <c:pt idx="649">
                  <c:v>76.94</c:v>
                </c:pt>
                <c:pt idx="650">
                  <c:v>76.1</c:v>
                </c:pt>
                <c:pt idx="651">
                  <c:v>78.43</c:v>
                </c:pt>
                <c:pt idx="652">
                  <c:v>78.62</c:v>
                </c:pt>
                <c:pt idx="653">
                  <c:v>76.99</c:v>
                </c:pt>
                <c:pt idx="654">
                  <c:v>78.47</c:v>
                </c:pt>
                <c:pt idx="655">
                  <c:v>79.23</c:v>
                </c:pt>
                <c:pt idx="656">
                  <c:v>79.69</c:v>
                </c:pt>
                <c:pt idx="657">
                  <c:v>79.08</c:v>
                </c:pt>
                <c:pt idx="658">
                  <c:v>81.63</c:v>
                </c:pt>
                <c:pt idx="659">
                  <c:v>81.57</c:v>
                </c:pt>
                <c:pt idx="660">
                  <c:v>81.31</c:v>
                </c:pt>
                <c:pt idx="661">
                  <c:v>80.92</c:v>
                </c:pt>
                <c:pt idx="662">
                  <c:v>82.2</c:v>
                </c:pt>
                <c:pt idx="663">
                  <c:v>83.17</c:v>
                </c:pt>
                <c:pt idx="664">
                  <c:v>82.58</c:v>
                </c:pt>
                <c:pt idx="665">
                  <c:v>82.75</c:v>
                </c:pt>
                <c:pt idx="666">
                  <c:v>84.67</c:v>
                </c:pt>
                <c:pt idx="667">
                  <c:v>82.67</c:v>
                </c:pt>
                <c:pt idx="668">
                  <c:v>84.39</c:v>
                </c:pt>
                <c:pt idx="669">
                  <c:v>85.23</c:v>
                </c:pt>
                <c:pt idx="670">
                  <c:v>86.79</c:v>
                </c:pt>
                <c:pt idx="671">
                  <c:v>85.61</c:v>
                </c:pt>
                <c:pt idx="672">
                  <c:v>85.52</c:v>
                </c:pt>
                <c:pt idx="673">
                  <c:v>85.47</c:v>
                </c:pt>
                <c:pt idx="674">
                  <c:v>86.81</c:v>
                </c:pt>
                <c:pt idx="675">
                  <c:v>87.76</c:v>
                </c:pt>
                <c:pt idx="676">
                  <c:v>87.7</c:v>
                </c:pt>
                <c:pt idx="677">
                  <c:v>88.1</c:v>
                </c:pt>
                <c:pt idx="678">
                  <c:v>87.93</c:v>
                </c:pt>
                <c:pt idx="679">
                  <c:v>88.14</c:v>
                </c:pt>
                <c:pt idx="680">
                  <c:v>89.05</c:v>
                </c:pt>
                <c:pt idx="681">
                  <c:v>90.12</c:v>
                </c:pt>
                <c:pt idx="682">
                  <c:v>90.1</c:v>
                </c:pt>
                <c:pt idx="683">
                  <c:v>89.65</c:v>
                </c:pt>
                <c:pt idx="684">
                  <c:v>91.23</c:v>
                </c:pt>
                <c:pt idx="685">
                  <c:v>91.32</c:v>
                </c:pt>
                <c:pt idx="686">
                  <c:v>91.64</c:v>
                </c:pt>
                <c:pt idx="687">
                  <c:v>90.25</c:v>
                </c:pt>
                <c:pt idx="688">
                  <c:v>93.38</c:v>
                </c:pt>
                <c:pt idx="689">
                  <c:v>93.24</c:v>
                </c:pt>
                <c:pt idx="690">
                  <c:v>90.53</c:v>
                </c:pt>
                <c:pt idx="691">
                  <c:v>92.86</c:v>
                </c:pt>
                <c:pt idx="692">
                  <c:v>94.25</c:v>
                </c:pt>
                <c:pt idx="693">
                  <c:v>96.09</c:v>
                </c:pt>
                <c:pt idx="694">
                  <c:v>94.45</c:v>
                </c:pt>
                <c:pt idx="695">
                  <c:v>96.09</c:v>
                </c:pt>
                <c:pt idx="696">
                  <c:v>96.32</c:v>
                </c:pt>
                <c:pt idx="697">
                  <c:v>96.47</c:v>
                </c:pt>
                <c:pt idx="698">
                  <c:v>97.18</c:v>
                </c:pt>
                <c:pt idx="699">
                  <c:v>98.23</c:v>
                </c:pt>
                <c:pt idx="700">
                  <c:v>98.86</c:v>
                </c:pt>
                <c:pt idx="701">
                  <c:v>98.69</c:v>
                </c:pt>
                <c:pt idx="702">
                  <c:v>98.13</c:v>
                </c:pt>
                <c:pt idx="703">
                  <c:v>99.44</c:v>
                </c:pt>
                <c:pt idx="704">
                  <c:v>100.38</c:v>
                </c:pt>
                <c:pt idx="705">
                  <c:v>100.56</c:v>
                </c:pt>
                <c:pt idx="706">
                  <c:v>98.38</c:v>
                </c:pt>
                <c:pt idx="707">
                  <c:v>102.31</c:v>
                </c:pt>
                <c:pt idx="708">
                  <c:v>102.23</c:v>
                </c:pt>
                <c:pt idx="709">
                  <c:v>101.58</c:v>
                </c:pt>
                <c:pt idx="710">
                  <c:v>101.96</c:v>
                </c:pt>
                <c:pt idx="711">
                  <c:v>105.45</c:v>
                </c:pt>
                <c:pt idx="712">
                  <c:v>103.04</c:v>
                </c:pt>
                <c:pt idx="713">
                  <c:v>103.44</c:v>
                </c:pt>
                <c:pt idx="714">
                  <c:v>104.15</c:v>
                </c:pt>
                <c:pt idx="715">
                  <c:v>103.54</c:v>
                </c:pt>
                <c:pt idx="716">
                  <c:v>104.99</c:v>
                </c:pt>
                <c:pt idx="717">
                  <c:v>107.51</c:v>
                </c:pt>
                <c:pt idx="718">
                  <c:v>104.7</c:v>
                </c:pt>
                <c:pt idx="719">
                  <c:v>106.71</c:v>
                </c:pt>
                <c:pt idx="720">
                  <c:v>107.98</c:v>
                </c:pt>
                <c:pt idx="721">
                  <c:v>105.65</c:v>
                </c:pt>
                <c:pt idx="722">
                  <c:v>109.53</c:v>
                </c:pt>
                <c:pt idx="723">
                  <c:v>108.44</c:v>
                </c:pt>
                <c:pt idx="724">
                  <c:v>110.63</c:v>
                </c:pt>
                <c:pt idx="725">
                  <c:v>110.33</c:v>
                </c:pt>
                <c:pt idx="726">
                  <c:v>109.63</c:v>
                </c:pt>
                <c:pt idx="727">
                  <c:v>110.97</c:v>
                </c:pt>
                <c:pt idx="728">
                  <c:v>111.1</c:v>
                </c:pt>
                <c:pt idx="729">
                  <c:v>109.36</c:v>
                </c:pt>
                <c:pt idx="730">
                  <c:v>111.51</c:v>
                </c:pt>
                <c:pt idx="731">
                  <c:v>112.22</c:v>
                </c:pt>
                <c:pt idx="732">
                  <c:v>111.74</c:v>
                </c:pt>
                <c:pt idx="733">
                  <c:v>113.12</c:v>
                </c:pt>
                <c:pt idx="734">
                  <c:v>113.86</c:v>
                </c:pt>
                <c:pt idx="735">
                  <c:v>114.45</c:v>
                </c:pt>
                <c:pt idx="736">
                  <c:v>113.53</c:v>
                </c:pt>
                <c:pt idx="737">
                  <c:v>116.1</c:v>
                </c:pt>
                <c:pt idx="738">
                  <c:v>114.02</c:v>
                </c:pt>
                <c:pt idx="739">
                  <c:v>117.99</c:v>
                </c:pt>
                <c:pt idx="740">
                  <c:v>116.97</c:v>
                </c:pt>
                <c:pt idx="741">
                  <c:v>116.52</c:v>
                </c:pt>
                <c:pt idx="742">
                  <c:v>118.01</c:v>
                </c:pt>
                <c:pt idx="743">
                  <c:v>120.22</c:v>
                </c:pt>
                <c:pt idx="744">
                  <c:v>118.34</c:v>
                </c:pt>
                <c:pt idx="745">
                  <c:v>117.84</c:v>
                </c:pt>
                <c:pt idx="746">
                  <c:v>119.35</c:v>
                </c:pt>
                <c:pt idx="747">
                  <c:v>120.38</c:v>
                </c:pt>
                <c:pt idx="748">
                  <c:v>122.97</c:v>
                </c:pt>
                <c:pt idx="749">
                  <c:v>122.76</c:v>
                </c:pt>
                <c:pt idx="750">
                  <c:v>121.64</c:v>
                </c:pt>
                <c:pt idx="751">
                  <c:v>123.28</c:v>
                </c:pt>
                <c:pt idx="752">
                  <c:v>125.29</c:v>
                </c:pt>
                <c:pt idx="753">
                  <c:v>123.5</c:v>
                </c:pt>
                <c:pt idx="754">
                  <c:v>120.48</c:v>
                </c:pt>
                <c:pt idx="755">
                  <c:v>120.94</c:v>
                </c:pt>
                <c:pt idx="756">
                  <c:v>125.29</c:v>
                </c:pt>
                <c:pt idx="757">
                  <c:v>117.7</c:v>
                </c:pt>
                <c:pt idx="758">
                  <c:v>124.75</c:v>
                </c:pt>
                <c:pt idx="759">
                  <c:v>128.47</c:v>
                </c:pt>
                <c:pt idx="760">
                  <c:v>127.4</c:v>
                </c:pt>
                <c:pt idx="761">
                  <c:v>130.02</c:v>
                </c:pt>
                <c:pt idx="762">
                  <c:v>130.56</c:v>
                </c:pt>
                <c:pt idx="763">
                  <c:v>129.46</c:v>
                </c:pt>
                <c:pt idx="764">
                  <c:v>129.03</c:v>
                </c:pt>
                <c:pt idx="765">
                  <c:v>131.37</c:v>
                </c:pt>
                <c:pt idx="766">
                  <c:v>129.56</c:v>
                </c:pt>
                <c:pt idx="767">
                  <c:v>133.65</c:v>
                </c:pt>
                <c:pt idx="768">
                  <c:v>128.74</c:v>
                </c:pt>
                <c:pt idx="769">
                  <c:v>132.13</c:v>
                </c:pt>
                <c:pt idx="770">
                  <c:v>132.99</c:v>
                </c:pt>
                <c:pt idx="771">
                  <c:v>133.97</c:v>
                </c:pt>
                <c:pt idx="772">
                  <c:v>135.67</c:v>
                </c:pt>
                <c:pt idx="773">
                  <c:v>133.34</c:v>
                </c:pt>
                <c:pt idx="774">
                  <c:v>130.26</c:v>
                </c:pt>
                <c:pt idx="775">
                  <c:v>135.64</c:v>
                </c:pt>
                <c:pt idx="776">
                  <c:v>137.45</c:v>
                </c:pt>
                <c:pt idx="777">
                  <c:v>134.3</c:v>
                </c:pt>
                <c:pt idx="778">
                  <c:v>137.99</c:v>
                </c:pt>
                <c:pt idx="779">
                  <c:v>138.39</c:v>
                </c:pt>
                <c:pt idx="780">
                  <c:v>137.86</c:v>
                </c:pt>
                <c:pt idx="781">
                  <c:v>139.67</c:v>
                </c:pt>
                <c:pt idx="782">
                  <c:v>141.34</c:v>
                </c:pt>
                <c:pt idx="783">
                  <c:v>139.64</c:v>
                </c:pt>
                <c:pt idx="784">
                  <c:v>141.5</c:v>
                </c:pt>
                <c:pt idx="785">
                  <c:v>141.42</c:v>
                </c:pt>
                <c:pt idx="786">
                  <c:v>142.09</c:v>
                </c:pt>
                <c:pt idx="787">
                  <c:v>143.73</c:v>
                </c:pt>
                <c:pt idx="788">
                  <c:v>144.08</c:v>
                </c:pt>
                <c:pt idx="789">
                  <c:v>145.01</c:v>
                </c:pt>
                <c:pt idx="790">
                  <c:v>144.5</c:v>
                </c:pt>
                <c:pt idx="791">
                  <c:v>144.81</c:v>
                </c:pt>
                <c:pt idx="792">
                  <c:v>141.88</c:v>
                </c:pt>
                <c:pt idx="793">
                  <c:v>146.75</c:v>
                </c:pt>
                <c:pt idx="794">
                  <c:v>146.27</c:v>
                </c:pt>
                <c:pt idx="795">
                  <c:v>147.71</c:v>
                </c:pt>
                <c:pt idx="796">
                  <c:v>148.01</c:v>
                </c:pt>
                <c:pt idx="797">
                  <c:v>149.39</c:v>
                </c:pt>
                <c:pt idx="798">
                  <c:v>149.58</c:v>
                </c:pt>
                <c:pt idx="799">
                  <c:v>149.93</c:v>
                </c:pt>
                <c:pt idx="800">
                  <c:v>152.66</c:v>
                </c:pt>
                <c:pt idx="801">
                  <c:v>152.1</c:v>
                </c:pt>
                <c:pt idx="802">
                  <c:v>152.88</c:v>
                </c:pt>
                <c:pt idx="803">
                  <c:v>150.17</c:v>
                </c:pt>
                <c:pt idx="804">
                  <c:v>156.97</c:v>
                </c:pt>
                <c:pt idx="805">
                  <c:v>153.53</c:v>
                </c:pt>
                <c:pt idx="806">
                  <c:v>155.58</c:v>
                </c:pt>
                <c:pt idx="807">
                  <c:v>157.74</c:v>
                </c:pt>
                <c:pt idx="808">
                  <c:v>152.56</c:v>
                </c:pt>
                <c:pt idx="809">
                  <c:v>156.37</c:v>
                </c:pt>
                <c:pt idx="810">
                  <c:v>157.98</c:v>
                </c:pt>
                <c:pt idx="811">
                  <c:v>150.51</c:v>
                </c:pt>
                <c:pt idx="812">
                  <c:v>159.15</c:v>
                </c:pt>
                <c:pt idx="813">
                  <c:v>158.87</c:v>
                </c:pt>
                <c:pt idx="814">
                  <c:v>160.93</c:v>
                </c:pt>
                <c:pt idx="815">
                  <c:v>161.85</c:v>
                </c:pt>
                <c:pt idx="816">
                  <c:v>160.17</c:v>
                </c:pt>
                <c:pt idx="817">
                  <c:v>164.07</c:v>
                </c:pt>
                <c:pt idx="818">
                  <c:v>164.25</c:v>
                </c:pt>
                <c:pt idx="819">
                  <c:v>165.22</c:v>
                </c:pt>
                <c:pt idx="820">
                  <c:v>163.53</c:v>
                </c:pt>
                <c:pt idx="821">
                  <c:v>159.41</c:v>
                </c:pt>
                <c:pt idx="822">
                  <c:v>165.77</c:v>
                </c:pt>
                <c:pt idx="823">
                  <c:v>159.65</c:v>
                </c:pt>
                <c:pt idx="824">
                  <c:v>165.19</c:v>
                </c:pt>
                <c:pt idx="825">
                  <c:v>169.34</c:v>
                </c:pt>
                <c:pt idx="826">
                  <c:v>168.54</c:v>
                </c:pt>
                <c:pt idx="827">
                  <c:v>168.47</c:v>
                </c:pt>
                <c:pt idx="828">
                  <c:v>169.34</c:v>
                </c:pt>
                <c:pt idx="829">
                  <c:v>171.41</c:v>
                </c:pt>
                <c:pt idx="830">
                  <c:v>165.4</c:v>
                </c:pt>
                <c:pt idx="831">
                  <c:v>171.73</c:v>
                </c:pt>
                <c:pt idx="832">
                  <c:v>168.59</c:v>
                </c:pt>
                <c:pt idx="833">
                  <c:v>173.92</c:v>
                </c:pt>
                <c:pt idx="834">
                  <c:v>171.54</c:v>
                </c:pt>
                <c:pt idx="835">
                  <c:v>166.88</c:v>
                </c:pt>
                <c:pt idx="836">
                  <c:v>171.64</c:v>
                </c:pt>
                <c:pt idx="837">
                  <c:v>177.48</c:v>
                </c:pt>
                <c:pt idx="838">
                  <c:v>176.07</c:v>
                </c:pt>
                <c:pt idx="839">
                  <c:v>178.1</c:v>
                </c:pt>
                <c:pt idx="840">
                  <c:v>175.75</c:v>
                </c:pt>
                <c:pt idx="841">
                  <c:v>179.75</c:v>
                </c:pt>
                <c:pt idx="842">
                  <c:v>178.28</c:v>
                </c:pt>
                <c:pt idx="843">
                  <c:v>179.54</c:v>
                </c:pt>
                <c:pt idx="844">
                  <c:v>184.75</c:v>
                </c:pt>
                <c:pt idx="845">
                  <c:v>181.1</c:v>
                </c:pt>
                <c:pt idx="846">
                  <c:v>183.2</c:v>
                </c:pt>
                <c:pt idx="847">
                  <c:v>184.6</c:v>
                </c:pt>
                <c:pt idx="848">
                  <c:v>183.06</c:v>
                </c:pt>
                <c:pt idx="849">
                  <c:v>177.81</c:v>
                </c:pt>
                <c:pt idx="850">
                  <c:v>186.93</c:v>
                </c:pt>
                <c:pt idx="851">
                  <c:v>183.25</c:v>
                </c:pt>
                <c:pt idx="852">
                  <c:v>182.39</c:v>
                </c:pt>
                <c:pt idx="853">
                  <c:v>182.07</c:v>
                </c:pt>
                <c:pt idx="854">
                  <c:v>183.76</c:v>
                </c:pt>
                <c:pt idx="855">
                  <c:v>187.52</c:v>
                </c:pt>
                <c:pt idx="856">
                  <c:v>186.41</c:v>
                </c:pt>
                <c:pt idx="857">
                  <c:v>185.01</c:v>
                </c:pt>
                <c:pt idx="858">
                  <c:v>192.34</c:v>
                </c:pt>
                <c:pt idx="859">
                  <c:v>194.2</c:v>
                </c:pt>
                <c:pt idx="860">
                  <c:v>191.71</c:v>
                </c:pt>
                <c:pt idx="861">
                  <c:v>187.5</c:v>
                </c:pt>
                <c:pt idx="862">
                  <c:v>196.13</c:v>
                </c:pt>
                <c:pt idx="863">
                  <c:v>193.47</c:v>
                </c:pt>
                <c:pt idx="864">
                  <c:v>194.1</c:v>
                </c:pt>
                <c:pt idx="865">
                  <c:v>189.95</c:v>
                </c:pt>
                <c:pt idx="866">
                  <c:v>196.81</c:v>
                </c:pt>
                <c:pt idx="867">
                  <c:v>176.12</c:v>
                </c:pt>
                <c:pt idx="868">
                  <c:v>193.15</c:v>
                </c:pt>
                <c:pt idx="869">
                  <c:v>196.92</c:v>
                </c:pt>
                <c:pt idx="870">
                  <c:v>199.11</c:v>
                </c:pt>
                <c:pt idx="871">
                  <c:v>188.1</c:v>
                </c:pt>
                <c:pt idx="872">
                  <c:v>197.71</c:v>
                </c:pt>
                <c:pt idx="873">
                  <c:v>204.51</c:v>
                </c:pt>
                <c:pt idx="874">
                  <c:v>206.63</c:v>
                </c:pt>
                <c:pt idx="875">
                  <c:v>201.92</c:v>
                </c:pt>
                <c:pt idx="876">
                  <c:v>202.15</c:v>
                </c:pt>
                <c:pt idx="877">
                  <c:v>203.35</c:v>
                </c:pt>
                <c:pt idx="878">
                  <c:v>204.24</c:v>
                </c:pt>
                <c:pt idx="879">
                  <c:v>196.35</c:v>
                </c:pt>
                <c:pt idx="880">
                  <c:v>203.6</c:v>
                </c:pt>
                <c:pt idx="881">
                  <c:v>205.41</c:v>
                </c:pt>
                <c:pt idx="882">
                  <c:v>210.55</c:v>
                </c:pt>
                <c:pt idx="883">
                  <c:v>211.84</c:v>
                </c:pt>
                <c:pt idx="884">
                  <c:v>209.99</c:v>
                </c:pt>
                <c:pt idx="885">
                  <c:v>204.31</c:v>
                </c:pt>
                <c:pt idx="886">
                  <c:v>207.95</c:v>
                </c:pt>
                <c:pt idx="887">
                  <c:v>211.46</c:v>
                </c:pt>
                <c:pt idx="888">
                  <c:v>215.02</c:v>
                </c:pt>
                <c:pt idx="889">
                  <c:v>210.38</c:v>
                </c:pt>
                <c:pt idx="890">
                  <c:v>214.54</c:v>
                </c:pt>
                <c:pt idx="891">
                  <c:v>216.18</c:v>
                </c:pt>
                <c:pt idx="892">
                  <c:v>213.02</c:v>
                </c:pt>
                <c:pt idx="893">
                  <c:v>210.21</c:v>
                </c:pt>
                <c:pt idx="894">
                  <c:v>211.39</c:v>
                </c:pt>
                <c:pt idx="895">
                  <c:v>208.98</c:v>
                </c:pt>
                <c:pt idx="896">
                  <c:v>217.94</c:v>
                </c:pt>
                <c:pt idx="897">
                  <c:v>222.34</c:v>
                </c:pt>
                <c:pt idx="898">
                  <c:v>221.21</c:v>
                </c:pt>
                <c:pt idx="899">
                  <c:v>213.13</c:v>
                </c:pt>
                <c:pt idx="900">
                  <c:v>222.19</c:v>
                </c:pt>
                <c:pt idx="901">
                  <c:v>224.4</c:v>
                </c:pt>
                <c:pt idx="902">
                  <c:v>223.0</c:v>
                </c:pt>
                <c:pt idx="903">
                  <c:v>223.74</c:v>
                </c:pt>
                <c:pt idx="904">
                  <c:v>230.13</c:v>
                </c:pt>
                <c:pt idx="905">
                  <c:v>219.66</c:v>
                </c:pt>
                <c:pt idx="906">
                  <c:v>231.75</c:v>
                </c:pt>
                <c:pt idx="907">
                  <c:v>232.32</c:v>
                </c:pt>
                <c:pt idx="908">
                  <c:v>228.35</c:v>
                </c:pt>
                <c:pt idx="909">
                  <c:v>231.23</c:v>
                </c:pt>
                <c:pt idx="910">
                  <c:v>225.98</c:v>
                </c:pt>
                <c:pt idx="911">
                  <c:v>230.62</c:v>
                </c:pt>
                <c:pt idx="912">
                  <c:v>229.34</c:v>
                </c:pt>
                <c:pt idx="913">
                  <c:v>207.3</c:v>
                </c:pt>
                <c:pt idx="914">
                  <c:v>227.51</c:v>
                </c:pt>
                <c:pt idx="915">
                  <c:v>231.2</c:v>
                </c:pt>
                <c:pt idx="916">
                  <c:v>237.5</c:v>
                </c:pt>
                <c:pt idx="917">
                  <c:v>230.73</c:v>
                </c:pt>
                <c:pt idx="918">
                  <c:v>236.04</c:v>
                </c:pt>
                <c:pt idx="919">
                  <c:v>239.39</c:v>
                </c:pt>
                <c:pt idx="920">
                  <c:v>232.8</c:v>
                </c:pt>
                <c:pt idx="921">
                  <c:v>237.48</c:v>
                </c:pt>
                <c:pt idx="922">
                  <c:v>232.28</c:v>
                </c:pt>
                <c:pt idx="923">
                  <c:v>235.07</c:v>
                </c:pt>
                <c:pt idx="924">
                  <c:v>236.21</c:v>
                </c:pt>
                <c:pt idx="925">
                  <c:v>214.48</c:v>
                </c:pt>
                <c:pt idx="926">
                  <c:v>245.16</c:v>
                </c:pt>
                <c:pt idx="927">
                  <c:v>240.89</c:v>
                </c:pt>
                <c:pt idx="928">
                  <c:v>235.22</c:v>
                </c:pt>
                <c:pt idx="929">
                  <c:v>244.68</c:v>
                </c:pt>
                <c:pt idx="930">
                  <c:v>246.48</c:v>
                </c:pt>
                <c:pt idx="931">
                  <c:v>245.17</c:v>
                </c:pt>
                <c:pt idx="932">
                  <c:v>216.92</c:v>
                </c:pt>
                <c:pt idx="933">
                  <c:v>245.8</c:v>
                </c:pt>
                <c:pt idx="934">
                  <c:v>246.27</c:v>
                </c:pt>
                <c:pt idx="935">
                  <c:v>248.76</c:v>
                </c:pt>
                <c:pt idx="936">
                  <c:v>248.45</c:v>
                </c:pt>
                <c:pt idx="937">
                  <c:v>257.17</c:v>
                </c:pt>
                <c:pt idx="938">
                  <c:v>252.41</c:v>
                </c:pt>
                <c:pt idx="939">
                  <c:v>211.48</c:v>
                </c:pt>
                <c:pt idx="940">
                  <c:v>245.96</c:v>
                </c:pt>
                <c:pt idx="941">
                  <c:v>253.95</c:v>
                </c:pt>
                <c:pt idx="942">
                  <c:v>236.53</c:v>
                </c:pt>
                <c:pt idx="943">
                  <c:v>229.48</c:v>
                </c:pt>
                <c:pt idx="944">
                  <c:v>237.52</c:v>
                </c:pt>
                <c:pt idx="945">
                  <c:v>245.57</c:v>
                </c:pt>
                <c:pt idx="946">
                  <c:v>251.71</c:v>
                </c:pt>
                <c:pt idx="947">
                  <c:v>257.34</c:v>
                </c:pt>
                <c:pt idx="948">
                  <c:v>255.63</c:v>
                </c:pt>
                <c:pt idx="949">
                  <c:v>251.48</c:v>
                </c:pt>
                <c:pt idx="950">
                  <c:v>263.64</c:v>
                </c:pt>
                <c:pt idx="951">
                  <c:v>261.26</c:v>
                </c:pt>
                <c:pt idx="952">
                  <c:v>257.17</c:v>
                </c:pt>
                <c:pt idx="953">
                  <c:v>263.2</c:v>
                </c:pt>
                <c:pt idx="954">
                  <c:v>243.55</c:v>
                </c:pt>
                <c:pt idx="955">
                  <c:v>245.48</c:v>
                </c:pt>
                <c:pt idx="956">
                  <c:v>249.12</c:v>
                </c:pt>
                <c:pt idx="957">
                  <c:v>261.11</c:v>
                </c:pt>
                <c:pt idx="958">
                  <c:v>267.62</c:v>
                </c:pt>
                <c:pt idx="959">
                  <c:v>260.58</c:v>
                </c:pt>
                <c:pt idx="960">
                  <c:v>267.87</c:v>
                </c:pt>
                <c:pt idx="961">
                  <c:v>241.88</c:v>
                </c:pt>
                <c:pt idx="962">
                  <c:v>263.43</c:v>
                </c:pt>
                <c:pt idx="963">
                  <c:v>262.22</c:v>
                </c:pt>
                <c:pt idx="964">
                  <c:v>267.01</c:v>
                </c:pt>
                <c:pt idx="965">
                  <c:v>270.04</c:v>
                </c:pt>
                <c:pt idx="966">
                  <c:v>270.78</c:v>
                </c:pt>
                <c:pt idx="967">
                  <c:v>243.64</c:v>
                </c:pt>
                <c:pt idx="968">
                  <c:v>275.98</c:v>
                </c:pt>
                <c:pt idx="969">
                  <c:v>269.26</c:v>
                </c:pt>
                <c:pt idx="970">
                  <c:v>273.59</c:v>
                </c:pt>
                <c:pt idx="971">
                  <c:v>266.93</c:v>
                </c:pt>
                <c:pt idx="972">
                  <c:v>263.24</c:v>
                </c:pt>
                <c:pt idx="973">
                  <c:v>259.14</c:v>
                </c:pt>
                <c:pt idx="974">
                  <c:v>275.46</c:v>
                </c:pt>
                <c:pt idx="975">
                  <c:v>270.28</c:v>
                </c:pt>
                <c:pt idx="976">
                  <c:v>282.06</c:v>
                </c:pt>
                <c:pt idx="977">
                  <c:v>279.22</c:v>
                </c:pt>
                <c:pt idx="978">
                  <c:v>280.67</c:v>
                </c:pt>
                <c:pt idx="979">
                  <c:v>274.44</c:v>
                </c:pt>
                <c:pt idx="980">
                  <c:v>287.47</c:v>
                </c:pt>
                <c:pt idx="981">
                  <c:v>263.52</c:v>
                </c:pt>
                <c:pt idx="982">
                  <c:v>280.61</c:v>
                </c:pt>
                <c:pt idx="983">
                  <c:v>287.65</c:v>
                </c:pt>
                <c:pt idx="984">
                  <c:v>265.82</c:v>
                </c:pt>
                <c:pt idx="985">
                  <c:v>283.25</c:v>
                </c:pt>
                <c:pt idx="986">
                  <c:v>277.91</c:v>
                </c:pt>
                <c:pt idx="987">
                  <c:v>280.89</c:v>
                </c:pt>
                <c:pt idx="988">
                  <c:v>286.4</c:v>
                </c:pt>
                <c:pt idx="989">
                  <c:v>266.86</c:v>
                </c:pt>
                <c:pt idx="990">
                  <c:v>294.68</c:v>
                </c:pt>
                <c:pt idx="991">
                  <c:v>292.73</c:v>
                </c:pt>
                <c:pt idx="992">
                  <c:v>293.85</c:v>
                </c:pt>
                <c:pt idx="993">
                  <c:v>289.87</c:v>
                </c:pt>
                <c:pt idx="994">
                  <c:v>286.93</c:v>
                </c:pt>
                <c:pt idx="995">
                  <c:v>297.11</c:v>
                </c:pt>
                <c:pt idx="996">
                  <c:v>289.81</c:v>
                </c:pt>
                <c:pt idx="997">
                  <c:v>291.27</c:v>
                </c:pt>
                <c:pt idx="998">
                  <c:v>290.6</c:v>
                </c:pt>
                <c:pt idx="999">
                  <c:v>297.66</c:v>
                </c:pt>
                <c:pt idx="1000">
                  <c:v>294.41</c:v>
                </c:pt>
                <c:pt idx="1001">
                  <c:v>294.37</c:v>
                </c:pt>
                <c:pt idx="1002">
                  <c:v>299.74</c:v>
                </c:pt>
                <c:pt idx="1003">
                  <c:v>290.91</c:v>
                </c:pt>
                <c:pt idx="1004">
                  <c:v>290.71</c:v>
                </c:pt>
                <c:pt idx="1005">
                  <c:v>293.31</c:v>
                </c:pt>
                <c:pt idx="1006">
                  <c:v>291.61</c:v>
                </c:pt>
                <c:pt idx="1007">
                  <c:v>304.01</c:v>
                </c:pt>
                <c:pt idx="1008">
                  <c:v>296.78</c:v>
                </c:pt>
                <c:pt idx="1009">
                  <c:v>308.79</c:v>
                </c:pt>
                <c:pt idx="1010">
                  <c:v>306.3</c:v>
                </c:pt>
                <c:pt idx="1011">
                  <c:v>304.14</c:v>
                </c:pt>
                <c:pt idx="1012">
                  <c:v>301.95</c:v>
                </c:pt>
                <c:pt idx="1013">
                  <c:v>279.12</c:v>
                </c:pt>
                <c:pt idx="1014">
                  <c:v>301.57</c:v>
                </c:pt>
                <c:pt idx="1015">
                  <c:v>307.85</c:v>
                </c:pt>
                <c:pt idx="1016">
                  <c:v>293.4</c:v>
                </c:pt>
                <c:pt idx="1017">
                  <c:v>314.03</c:v>
                </c:pt>
                <c:pt idx="1018">
                  <c:v>261.06</c:v>
                </c:pt>
                <c:pt idx="1019">
                  <c:v>310.11</c:v>
                </c:pt>
                <c:pt idx="1020">
                  <c:v>301.03</c:v>
                </c:pt>
                <c:pt idx="1021">
                  <c:v>303.8</c:v>
                </c:pt>
                <c:pt idx="1022">
                  <c:v>309.05</c:v>
                </c:pt>
                <c:pt idx="1023">
                  <c:v>306.76</c:v>
                </c:pt>
                <c:pt idx="1024">
                  <c:v>302.94</c:v>
                </c:pt>
                <c:pt idx="1025">
                  <c:v>310.01</c:v>
                </c:pt>
                <c:pt idx="1026">
                  <c:v>314.46</c:v>
                </c:pt>
                <c:pt idx="1027">
                  <c:v>322.37</c:v>
                </c:pt>
                <c:pt idx="1028">
                  <c:v>313.32</c:v>
                </c:pt>
                <c:pt idx="1029">
                  <c:v>306.05</c:v>
                </c:pt>
                <c:pt idx="1030">
                  <c:v>313.36</c:v>
                </c:pt>
                <c:pt idx="1031">
                  <c:v>320.5</c:v>
                </c:pt>
                <c:pt idx="1032">
                  <c:v>306.42</c:v>
                </c:pt>
                <c:pt idx="1033">
                  <c:v>314.81</c:v>
                </c:pt>
                <c:pt idx="1034">
                  <c:v>334.0</c:v>
                </c:pt>
                <c:pt idx="1035">
                  <c:v>327.07</c:v>
                </c:pt>
                <c:pt idx="1036">
                  <c:v>333.83</c:v>
                </c:pt>
                <c:pt idx="1037">
                  <c:v>325.46</c:v>
                </c:pt>
                <c:pt idx="1038">
                  <c:v>323.33</c:v>
                </c:pt>
                <c:pt idx="1039">
                  <c:v>314.83</c:v>
                </c:pt>
                <c:pt idx="1040">
                  <c:v>322.64</c:v>
                </c:pt>
                <c:pt idx="1041">
                  <c:v>315.72</c:v>
                </c:pt>
                <c:pt idx="1042">
                  <c:v>321.69</c:v>
                </c:pt>
                <c:pt idx="1043">
                  <c:v>317.8</c:v>
                </c:pt>
                <c:pt idx="1044">
                  <c:v>331.77</c:v>
                </c:pt>
                <c:pt idx="1045">
                  <c:v>301.81</c:v>
                </c:pt>
                <c:pt idx="1046">
                  <c:v>332.91</c:v>
                </c:pt>
                <c:pt idx="1047">
                  <c:v>331.53</c:v>
                </c:pt>
                <c:pt idx="1048">
                  <c:v>329.26</c:v>
                </c:pt>
                <c:pt idx="1049">
                  <c:v>321.64</c:v>
                </c:pt>
                <c:pt idx="1050">
                  <c:v>333.53</c:v>
                </c:pt>
                <c:pt idx="1051">
                  <c:v>326.93</c:v>
                </c:pt>
                <c:pt idx="1052">
                  <c:v>319.32</c:v>
                </c:pt>
                <c:pt idx="1053">
                  <c:v>323.95</c:v>
                </c:pt>
                <c:pt idx="1054">
                  <c:v>332.69</c:v>
                </c:pt>
                <c:pt idx="1055">
                  <c:v>324.77</c:v>
                </c:pt>
                <c:pt idx="1056">
                  <c:v>325.59</c:v>
                </c:pt>
                <c:pt idx="1057">
                  <c:v>328.76</c:v>
                </c:pt>
                <c:pt idx="1058">
                  <c:v>326.21</c:v>
                </c:pt>
                <c:pt idx="1059">
                  <c:v>339.22</c:v>
                </c:pt>
                <c:pt idx="1060">
                  <c:v>294.03</c:v>
                </c:pt>
                <c:pt idx="1061">
                  <c:v>333.51</c:v>
                </c:pt>
                <c:pt idx="1062">
                  <c:v>334.78</c:v>
                </c:pt>
                <c:pt idx="1063">
                  <c:v>337.91</c:v>
                </c:pt>
                <c:pt idx="1064">
                  <c:v>339.54</c:v>
                </c:pt>
                <c:pt idx="1065">
                  <c:v>349.03</c:v>
                </c:pt>
                <c:pt idx="1066">
                  <c:v>337.92</c:v>
                </c:pt>
                <c:pt idx="1067">
                  <c:v>318.48</c:v>
                </c:pt>
                <c:pt idx="1068">
                  <c:v>265.86</c:v>
                </c:pt>
                <c:pt idx="1069">
                  <c:v>347.28</c:v>
                </c:pt>
                <c:pt idx="1070">
                  <c:v>341.77</c:v>
                </c:pt>
                <c:pt idx="1071">
                  <c:v>340.74</c:v>
                </c:pt>
                <c:pt idx="1072">
                  <c:v>346.2</c:v>
                </c:pt>
                <c:pt idx="1073">
                  <c:v>349.76</c:v>
                </c:pt>
                <c:pt idx="1074">
                  <c:v>344.03</c:v>
                </c:pt>
                <c:pt idx="1075">
                  <c:v>333.86</c:v>
                </c:pt>
                <c:pt idx="1076">
                  <c:v>345.11</c:v>
                </c:pt>
                <c:pt idx="1077">
                  <c:v>351.38</c:v>
                </c:pt>
                <c:pt idx="1078">
                  <c:v>351.23</c:v>
                </c:pt>
                <c:pt idx="1079">
                  <c:v>340.62</c:v>
                </c:pt>
                <c:pt idx="1080">
                  <c:v>348.8</c:v>
                </c:pt>
                <c:pt idx="1081">
                  <c:v>292.27</c:v>
                </c:pt>
                <c:pt idx="1082">
                  <c:v>358.77</c:v>
                </c:pt>
                <c:pt idx="1083">
                  <c:v>348.59</c:v>
                </c:pt>
                <c:pt idx="1084">
                  <c:v>350.5</c:v>
                </c:pt>
                <c:pt idx="1085">
                  <c:v>360.5</c:v>
                </c:pt>
                <c:pt idx="1086">
                  <c:v>368.0</c:v>
                </c:pt>
                <c:pt idx="1087">
                  <c:v>353.37</c:v>
                </c:pt>
                <c:pt idx="1088">
                  <c:v>342.58</c:v>
                </c:pt>
                <c:pt idx="1089">
                  <c:v>355.0</c:v>
                </c:pt>
                <c:pt idx="1090">
                  <c:v>358.95</c:v>
                </c:pt>
                <c:pt idx="1091">
                  <c:v>355.83</c:v>
                </c:pt>
                <c:pt idx="1092">
                  <c:v>352.66</c:v>
                </c:pt>
                <c:pt idx="1093">
                  <c:v>357.96</c:v>
                </c:pt>
                <c:pt idx="1094">
                  <c:v>302.9</c:v>
                </c:pt>
                <c:pt idx="1095">
                  <c:v>369.57</c:v>
                </c:pt>
                <c:pt idx="1096">
                  <c:v>353.82</c:v>
                </c:pt>
                <c:pt idx="1097">
                  <c:v>368.86</c:v>
                </c:pt>
                <c:pt idx="1098">
                  <c:v>359.25</c:v>
                </c:pt>
                <c:pt idx="1099">
                  <c:v>355.8</c:v>
                </c:pt>
                <c:pt idx="1100">
                  <c:v>317.44</c:v>
                </c:pt>
                <c:pt idx="1101">
                  <c:v>360.34</c:v>
                </c:pt>
                <c:pt idx="1102">
                  <c:v>332.55</c:v>
                </c:pt>
                <c:pt idx="1103">
                  <c:v>373.2</c:v>
                </c:pt>
                <c:pt idx="1104">
                  <c:v>379.25</c:v>
                </c:pt>
                <c:pt idx="1105">
                  <c:v>376.22</c:v>
                </c:pt>
                <c:pt idx="1106">
                  <c:v>274.52</c:v>
                </c:pt>
                <c:pt idx="1107">
                  <c:v>377.39</c:v>
                </c:pt>
                <c:pt idx="1108">
                  <c:v>376.04</c:v>
                </c:pt>
                <c:pt idx="1109">
                  <c:v>284.67</c:v>
                </c:pt>
                <c:pt idx="1110">
                  <c:v>375.96</c:v>
                </c:pt>
                <c:pt idx="1111">
                  <c:v>365.22</c:v>
                </c:pt>
                <c:pt idx="1112">
                  <c:v>376.03</c:v>
                </c:pt>
                <c:pt idx="1113">
                  <c:v>374.68</c:v>
                </c:pt>
                <c:pt idx="1114">
                  <c:v>366.38</c:v>
                </c:pt>
                <c:pt idx="1115">
                  <c:v>391.06</c:v>
                </c:pt>
                <c:pt idx="1116">
                  <c:v>374.27</c:v>
                </c:pt>
                <c:pt idx="1117">
                  <c:v>370.0</c:v>
                </c:pt>
                <c:pt idx="1118">
                  <c:v>362.71</c:v>
                </c:pt>
                <c:pt idx="1119">
                  <c:v>387.91</c:v>
                </c:pt>
                <c:pt idx="1120">
                  <c:v>377.85</c:v>
                </c:pt>
                <c:pt idx="1121">
                  <c:v>380.87</c:v>
                </c:pt>
                <c:pt idx="1122">
                  <c:v>338.0</c:v>
                </c:pt>
                <c:pt idx="1123">
                  <c:v>383.31</c:v>
                </c:pt>
                <c:pt idx="1124">
                  <c:v>378.08</c:v>
                </c:pt>
                <c:pt idx="1125">
                  <c:v>413.6</c:v>
                </c:pt>
                <c:pt idx="1126">
                  <c:v>382.81</c:v>
                </c:pt>
                <c:pt idx="1127">
                  <c:v>384.76</c:v>
                </c:pt>
                <c:pt idx="1128">
                  <c:v>375.1</c:v>
                </c:pt>
                <c:pt idx="1129">
                  <c:v>389.44</c:v>
                </c:pt>
                <c:pt idx="1130">
                  <c:v>387.82</c:v>
                </c:pt>
                <c:pt idx="1131">
                  <c:v>389.56</c:v>
                </c:pt>
                <c:pt idx="1132">
                  <c:v>384.1</c:v>
                </c:pt>
                <c:pt idx="1133">
                  <c:v>388.85</c:v>
                </c:pt>
                <c:pt idx="1134">
                  <c:v>384.12</c:v>
                </c:pt>
                <c:pt idx="1135">
                  <c:v>388.58</c:v>
                </c:pt>
                <c:pt idx="1136">
                  <c:v>386.48</c:v>
                </c:pt>
                <c:pt idx="1137">
                  <c:v>379.14</c:v>
                </c:pt>
                <c:pt idx="1138">
                  <c:v>387.28</c:v>
                </c:pt>
                <c:pt idx="1139">
                  <c:v>392.03</c:v>
                </c:pt>
                <c:pt idx="1140">
                  <c:v>394.19</c:v>
                </c:pt>
                <c:pt idx="1141">
                  <c:v>374.7</c:v>
                </c:pt>
                <c:pt idx="1142">
                  <c:v>386.91</c:v>
                </c:pt>
                <c:pt idx="1143">
                  <c:v>398.19</c:v>
                </c:pt>
                <c:pt idx="1144">
                  <c:v>397.09</c:v>
                </c:pt>
                <c:pt idx="1145">
                  <c:v>392.53</c:v>
                </c:pt>
                <c:pt idx="1146">
                  <c:v>403.71</c:v>
                </c:pt>
                <c:pt idx="1147">
                  <c:v>415.81</c:v>
                </c:pt>
                <c:pt idx="1148">
                  <c:v>391.61</c:v>
                </c:pt>
                <c:pt idx="1149">
                  <c:v>400.18</c:v>
                </c:pt>
                <c:pt idx="1150">
                  <c:v>304.81</c:v>
                </c:pt>
                <c:pt idx="1151">
                  <c:v>393.93</c:v>
                </c:pt>
                <c:pt idx="1152">
                  <c:v>404.14</c:v>
                </c:pt>
                <c:pt idx="1153">
                  <c:v>400.74</c:v>
                </c:pt>
                <c:pt idx="1154">
                  <c:v>387.99</c:v>
                </c:pt>
                <c:pt idx="1155">
                  <c:v>333.02</c:v>
                </c:pt>
                <c:pt idx="1156">
                  <c:v>388.44</c:v>
                </c:pt>
                <c:pt idx="1157">
                  <c:v>388.34</c:v>
                </c:pt>
                <c:pt idx="1158">
                  <c:v>411.71</c:v>
                </c:pt>
                <c:pt idx="1159">
                  <c:v>408.85</c:v>
                </c:pt>
                <c:pt idx="1160">
                  <c:v>407.95</c:v>
                </c:pt>
                <c:pt idx="1161">
                  <c:v>391.93</c:v>
                </c:pt>
                <c:pt idx="1162">
                  <c:v>396.28</c:v>
                </c:pt>
                <c:pt idx="1163">
                  <c:v>404.01</c:v>
                </c:pt>
                <c:pt idx="1164">
                  <c:v>397.07</c:v>
                </c:pt>
                <c:pt idx="1165">
                  <c:v>401.5</c:v>
                </c:pt>
                <c:pt idx="1166">
                  <c:v>407.03</c:v>
                </c:pt>
                <c:pt idx="1167">
                  <c:v>399.56</c:v>
                </c:pt>
                <c:pt idx="1168">
                  <c:v>410.59</c:v>
                </c:pt>
                <c:pt idx="1169">
                  <c:v>414.6</c:v>
                </c:pt>
                <c:pt idx="1170">
                  <c:v>315.06</c:v>
                </c:pt>
                <c:pt idx="1171">
                  <c:v>403.3</c:v>
                </c:pt>
                <c:pt idx="1172">
                  <c:v>427.8</c:v>
                </c:pt>
                <c:pt idx="1173">
                  <c:v>405.85</c:v>
                </c:pt>
                <c:pt idx="1174">
                  <c:v>414.18</c:v>
                </c:pt>
                <c:pt idx="1175">
                  <c:v>364.29</c:v>
                </c:pt>
                <c:pt idx="1176">
                  <c:v>420.69</c:v>
                </c:pt>
                <c:pt idx="1177">
                  <c:v>411.23</c:v>
                </c:pt>
                <c:pt idx="1178">
                  <c:v>417.33</c:v>
                </c:pt>
                <c:pt idx="1179">
                  <c:v>409.3</c:v>
                </c:pt>
                <c:pt idx="1180">
                  <c:v>418.92</c:v>
                </c:pt>
                <c:pt idx="1181">
                  <c:v>326.16</c:v>
                </c:pt>
                <c:pt idx="1182">
                  <c:v>420.95</c:v>
                </c:pt>
                <c:pt idx="1183">
                  <c:v>417.67</c:v>
                </c:pt>
                <c:pt idx="1184">
                  <c:v>419.03</c:v>
                </c:pt>
                <c:pt idx="1185">
                  <c:v>410.9</c:v>
                </c:pt>
                <c:pt idx="1186">
                  <c:v>423.98</c:v>
                </c:pt>
                <c:pt idx="1187">
                  <c:v>429.24</c:v>
                </c:pt>
                <c:pt idx="1188">
                  <c:v>395.24</c:v>
                </c:pt>
                <c:pt idx="1189">
                  <c:v>357.17</c:v>
                </c:pt>
                <c:pt idx="1190">
                  <c:v>418.51</c:v>
                </c:pt>
                <c:pt idx="1191">
                  <c:v>434.44</c:v>
                </c:pt>
                <c:pt idx="1192">
                  <c:v>437.95</c:v>
                </c:pt>
                <c:pt idx="1193">
                  <c:v>429.13</c:v>
                </c:pt>
                <c:pt idx="1194">
                  <c:v>424.3</c:v>
                </c:pt>
                <c:pt idx="1195">
                  <c:v>422.67</c:v>
                </c:pt>
                <c:pt idx="1196">
                  <c:v>424.08</c:v>
                </c:pt>
                <c:pt idx="1197">
                  <c:v>417.34</c:v>
                </c:pt>
                <c:pt idx="1198">
                  <c:v>413.85</c:v>
                </c:pt>
                <c:pt idx="1199">
                  <c:v>402.88</c:v>
                </c:pt>
                <c:pt idx="1200">
                  <c:v>430.36</c:v>
                </c:pt>
                <c:pt idx="1201">
                  <c:v>430.63</c:v>
                </c:pt>
                <c:pt idx="1202">
                  <c:v>422.3</c:v>
                </c:pt>
                <c:pt idx="1203">
                  <c:v>410.26</c:v>
                </c:pt>
                <c:pt idx="1204">
                  <c:v>435.5</c:v>
                </c:pt>
                <c:pt idx="1205">
                  <c:v>446.58</c:v>
                </c:pt>
                <c:pt idx="1206">
                  <c:v>426.7</c:v>
                </c:pt>
                <c:pt idx="1207">
                  <c:v>434.27</c:v>
                </c:pt>
                <c:pt idx="1208">
                  <c:v>427.0</c:v>
                </c:pt>
                <c:pt idx="1209">
                  <c:v>388.59</c:v>
                </c:pt>
                <c:pt idx="1210">
                  <c:v>435.0</c:v>
                </c:pt>
                <c:pt idx="1211">
                  <c:v>440.06</c:v>
                </c:pt>
                <c:pt idx="1212">
                  <c:v>432.24</c:v>
                </c:pt>
                <c:pt idx="1213">
                  <c:v>434.82</c:v>
                </c:pt>
                <c:pt idx="1214">
                  <c:v>433.15</c:v>
                </c:pt>
                <c:pt idx="1215">
                  <c:v>428.67</c:v>
                </c:pt>
                <c:pt idx="1216">
                  <c:v>430.98</c:v>
                </c:pt>
                <c:pt idx="1217">
                  <c:v>423.97</c:v>
                </c:pt>
                <c:pt idx="1218">
                  <c:v>435.73</c:v>
                </c:pt>
                <c:pt idx="1219">
                  <c:v>435.47</c:v>
                </c:pt>
                <c:pt idx="1220">
                  <c:v>434.63</c:v>
                </c:pt>
                <c:pt idx="1221">
                  <c:v>428.69</c:v>
                </c:pt>
                <c:pt idx="1222">
                  <c:v>430.46</c:v>
                </c:pt>
                <c:pt idx="1223">
                  <c:v>428.0</c:v>
                </c:pt>
                <c:pt idx="1224">
                  <c:v>426.71</c:v>
                </c:pt>
                <c:pt idx="1225">
                  <c:v>445.07</c:v>
                </c:pt>
                <c:pt idx="1226">
                  <c:v>399.75</c:v>
                </c:pt>
                <c:pt idx="1227">
                  <c:v>434.84</c:v>
                </c:pt>
                <c:pt idx="1228">
                  <c:v>460.53</c:v>
                </c:pt>
                <c:pt idx="1229">
                  <c:v>439.62</c:v>
                </c:pt>
                <c:pt idx="1230">
                  <c:v>453.72</c:v>
                </c:pt>
                <c:pt idx="1231">
                  <c:v>449.25</c:v>
                </c:pt>
                <c:pt idx="1232">
                  <c:v>452.76</c:v>
                </c:pt>
                <c:pt idx="1233">
                  <c:v>427.14</c:v>
                </c:pt>
                <c:pt idx="1234">
                  <c:v>452.83</c:v>
                </c:pt>
                <c:pt idx="1235">
                  <c:v>446.69</c:v>
                </c:pt>
                <c:pt idx="1236">
                  <c:v>436.3</c:v>
                </c:pt>
                <c:pt idx="1237">
                  <c:v>446.82</c:v>
                </c:pt>
                <c:pt idx="1238">
                  <c:v>444.51</c:v>
                </c:pt>
                <c:pt idx="1239">
                  <c:v>445.97</c:v>
                </c:pt>
                <c:pt idx="1240">
                  <c:v>454.78</c:v>
                </c:pt>
                <c:pt idx="1241">
                  <c:v>434.48</c:v>
                </c:pt>
                <c:pt idx="1242">
                  <c:v>430.03</c:v>
                </c:pt>
                <c:pt idx="1243">
                  <c:v>454.32</c:v>
                </c:pt>
                <c:pt idx="1244">
                  <c:v>446.83</c:v>
                </c:pt>
                <c:pt idx="1245">
                  <c:v>430.67</c:v>
                </c:pt>
                <c:pt idx="1246">
                  <c:v>457.95</c:v>
                </c:pt>
                <c:pt idx="1247">
                  <c:v>448.57</c:v>
                </c:pt>
                <c:pt idx="1248">
                  <c:v>466.57</c:v>
                </c:pt>
                <c:pt idx="1249">
                  <c:v>429.07</c:v>
                </c:pt>
                <c:pt idx="1250">
                  <c:v>465.54</c:v>
                </c:pt>
                <c:pt idx="1251">
                  <c:v>460.8</c:v>
                </c:pt>
                <c:pt idx="1253">
                  <c:v>442.46</c:v>
                </c:pt>
                <c:pt idx="1254">
                  <c:v>474.28</c:v>
                </c:pt>
                <c:pt idx="1255">
                  <c:v>454.62</c:v>
                </c:pt>
                <c:pt idx="1256">
                  <c:v>443.55</c:v>
                </c:pt>
                <c:pt idx="1257">
                  <c:v>446.28</c:v>
                </c:pt>
                <c:pt idx="1258">
                  <c:v>442.33</c:v>
                </c:pt>
                <c:pt idx="1259">
                  <c:v>457.6</c:v>
                </c:pt>
                <c:pt idx="1260">
                  <c:v>441.53</c:v>
                </c:pt>
                <c:pt idx="1261">
                  <c:v>459.48</c:v>
                </c:pt>
                <c:pt idx="1262">
                  <c:v>465.6</c:v>
                </c:pt>
                <c:pt idx="1263">
                  <c:v>460.61</c:v>
                </c:pt>
                <c:pt idx="1264">
                  <c:v>466.95</c:v>
                </c:pt>
                <c:pt idx="1265">
                  <c:v>454.25</c:v>
                </c:pt>
                <c:pt idx="1266">
                  <c:v>441.96</c:v>
                </c:pt>
                <c:pt idx="1267">
                  <c:v>434.05</c:v>
                </c:pt>
                <c:pt idx="1268">
                  <c:v>463.55</c:v>
                </c:pt>
                <c:pt idx="1269">
                  <c:v>466.15</c:v>
                </c:pt>
                <c:pt idx="1270">
                  <c:v>466.93</c:v>
                </c:pt>
                <c:pt idx="1271">
                  <c:v>432.2</c:v>
                </c:pt>
                <c:pt idx="1272">
                  <c:v>456.87</c:v>
                </c:pt>
                <c:pt idx="1273">
                  <c:v>455.27</c:v>
                </c:pt>
                <c:pt idx="1275">
                  <c:v>480.15</c:v>
                </c:pt>
                <c:pt idx="1276">
                  <c:v>442.5</c:v>
                </c:pt>
                <c:pt idx="1277">
                  <c:v>463.55</c:v>
                </c:pt>
                <c:pt idx="1278">
                  <c:v>473.48</c:v>
                </c:pt>
                <c:pt idx="1279">
                  <c:v>456.57</c:v>
                </c:pt>
                <c:pt idx="1280">
                  <c:v>459.77</c:v>
                </c:pt>
                <c:pt idx="1281">
                  <c:v>456.0</c:v>
                </c:pt>
                <c:pt idx="1282">
                  <c:v>479.73</c:v>
                </c:pt>
                <c:pt idx="1283">
                  <c:v>459.06</c:v>
                </c:pt>
                <c:pt idx="1285">
                  <c:v>469.16</c:v>
                </c:pt>
                <c:pt idx="1286">
                  <c:v>459.88</c:v>
                </c:pt>
                <c:pt idx="1287">
                  <c:v>468.87</c:v>
                </c:pt>
                <c:pt idx="1288">
                  <c:v>459.36</c:v>
                </c:pt>
                <c:pt idx="1289">
                  <c:v>467.64</c:v>
                </c:pt>
                <c:pt idx="1290">
                  <c:v>472.4</c:v>
                </c:pt>
                <c:pt idx="1291">
                  <c:v>475.7</c:v>
                </c:pt>
                <c:pt idx="1292">
                  <c:v>465.13</c:v>
                </c:pt>
                <c:pt idx="1293">
                  <c:v>451.35</c:v>
                </c:pt>
                <c:pt idx="1294">
                  <c:v>454.35</c:v>
                </c:pt>
                <c:pt idx="1295">
                  <c:v>469.97</c:v>
                </c:pt>
                <c:pt idx="1296">
                  <c:v>495.7</c:v>
                </c:pt>
                <c:pt idx="1297">
                  <c:v>467.0</c:v>
                </c:pt>
                <c:pt idx="1298">
                  <c:v>484.5</c:v>
                </c:pt>
                <c:pt idx="1299">
                  <c:v>392.43</c:v>
                </c:pt>
                <c:pt idx="1300">
                  <c:v>488.8</c:v>
                </c:pt>
                <c:pt idx="1301">
                  <c:v>447.0</c:v>
                </c:pt>
                <c:pt idx="1302">
                  <c:v>483.43</c:v>
                </c:pt>
                <c:pt idx="1303">
                  <c:v>478.3</c:v>
                </c:pt>
                <c:pt idx="1304">
                  <c:v>468.05</c:v>
                </c:pt>
                <c:pt idx="1305">
                  <c:v>478.05</c:v>
                </c:pt>
                <c:pt idx="1306">
                  <c:v>479.8</c:v>
                </c:pt>
                <c:pt idx="1307">
                  <c:v>469.43</c:v>
                </c:pt>
                <c:pt idx="1309">
                  <c:v>477.58</c:v>
                </c:pt>
                <c:pt idx="1310">
                  <c:v>478.4</c:v>
                </c:pt>
                <c:pt idx="1311">
                  <c:v>480.65</c:v>
                </c:pt>
                <c:pt idx="1312">
                  <c:v>471.5</c:v>
                </c:pt>
                <c:pt idx="1313">
                  <c:v>443.85</c:v>
                </c:pt>
                <c:pt idx="1314">
                  <c:v>468.92</c:v>
                </c:pt>
                <c:pt idx="1315">
                  <c:v>476.56</c:v>
                </c:pt>
                <c:pt idx="1316">
                  <c:v>472.1</c:v>
                </c:pt>
                <c:pt idx="1317">
                  <c:v>478.38</c:v>
                </c:pt>
                <c:pt idx="1318">
                  <c:v>486.15</c:v>
                </c:pt>
                <c:pt idx="1319">
                  <c:v>481.7</c:v>
                </c:pt>
                <c:pt idx="1320">
                  <c:v>474.03</c:v>
                </c:pt>
                <c:pt idx="1321">
                  <c:v>480.53</c:v>
                </c:pt>
                <c:pt idx="1322">
                  <c:v>488.0</c:v>
                </c:pt>
                <c:pt idx="1323">
                  <c:v>474.15</c:v>
                </c:pt>
                <c:pt idx="1324">
                  <c:v>466.3</c:v>
                </c:pt>
                <c:pt idx="1325">
                  <c:v>485.75</c:v>
                </c:pt>
                <c:pt idx="1326">
                  <c:v>398.7</c:v>
                </c:pt>
                <c:pt idx="1327">
                  <c:v>480.72</c:v>
                </c:pt>
                <c:pt idx="1328">
                  <c:v>480.1</c:v>
                </c:pt>
                <c:pt idx="1329">
                  <c:v>473.5</c:v>
                </c:pt>
                <c:pt idx="1330">
                  <c:v>477.15</c:v>
                </c:pt>
                <c:pt idx="1331">
                  <c:v>455.07</c:v>
                </c:pt>
                <c:pt idx="1332">
                  <c:v>480.5</c:v>
                </c:pt>
                <c:pt idx="1333">
                  <c:v>476.7</c:v>
                </c:pt>
                <c:pt idx="1334">
                  <c:v>486.7</c:v>
                </c:pt>
                <c:pt idx="1335">
                  <c:v>457.7</c:v>
                </c:pt>
                <c:pt idx="1336">
                  <c:v>488.58</c:v>
                </c:pt>
                <c:pt idx="1337">
                  <c:v>498.2</c:v>
                </c:pt>
                <c:pt idx="1338">
                  <c:v>480.2</c:v>
                </c:pt>
                <c:pt idx="1339">
                  <c:v>487.83</c:v>
                </c:pt>
                <c:pt idx="1340">
                  <c:v>486.6</c:v>
                </c:pt>
                <c:pt idx="1341">
                  <c:v>505.9</c:v>
                </c:pt>
                <c:pt idx="1344">
                  <c:v>467.9</c:v>
                </c:pt>
                <c:pt idx="1346">
                  <c:v>466.47</c:v>
                </c:pt>
                <c:pt idx="1347">
                  <c:v>459.85</c:v>
                </c:pt>
                <c:pt idx="1348">
                  <c:v>488.55</c:v>
                </c:pt>
                <c:pt idx="1349">
                  <c:v>476.08</c:v>
                </c:pt>
                <c:pt idx="1350">
                  <c:v>477.55</c:v>
                </c:pt>
                <c:pt idx="1351">
                  <c:v>487.72</c:v>
                </c:pt>
                <c:pt idx="1352">
                  <c:v>478.36</c:v>
                </c:pt>
                <c:pt idx="1353">
                  <c:v>480.17</c:v>
                </c:pt>
                <c:pt idx="1354">
                  <c:v>470.1</c:v>
                </c:pt>
                <c:pt idx="1355">
                  <c:v>480.93</c:v>
                </c:pt>
                <c:pt idx="1356">
                  <c:v>471.3</c:v>
                </c:pt>
                <c:pt idx="1357">
                  <c:v>495.03</c:v>
                </c:pt>
                <c:pt idx="1358">
                  <c:v>488.0</c:v>
                </c:pt>
                <c:pt idx="1359">
                  <c:v>484.95</c:v>
                </c:pt>
                <c:pt idx="1360">
                  <c:v>465.53</c:v>
                </c:pt>
                <c:pt idx="1361">
                  <c:v>501.6</c:v>
                </c:pt>
                <c:pt idx="1362">
                  <c:v>474.75</c:v>
                </c:pt>
                <c:pt idx="1363">
                  <c:v>502.75</c:v>
                </c:pt>
                <c:pt idx="1364">
                  <c:v>485.14</c:v>
                </c:pt>
                <c:pt idx="1365">
                  <c:v>484.17</c:v>
                </c:pt>
                <c:pt idx="1366">
                  <c:v>466.7</c:v>
                </c:pt>
                <c:pt idx="1367">
                  <c:v>505.9</c:v>
                </c:pt>
                <c:pt idx="1368">
                  <c:v>484.1</c:v>
                </c:pt>
                <c:pt idx="1369">
                  <c:v>489.28</c:v>
                </c:pt>
                <c:pt idx="1371">
                  <c:v>491.08</c:v>
                </c:pt>
                <c:pt idx="1372">
                  <c:v>495.5</c:v>
                </c:pt>
                <c:pt idx="1373">
                  <c:v>481.88</c:v>
                </c:pt>
                <c:pt idx="1374">
                  <c:v>462.9</c:v>
                </c:pt>
                <c:pt idx="1375">
                  <c:v>477.8</c:v>
                </c:pt>
                <c:pt idx="1376">
                  <c:v>487.5</c:v>
                </c:pt>
                <c:pt idx="1377">
                  <c:v>486.37</c:v>
                </c:pt>
                <c:pt idx="1378">
                  <c:v>470.83</c:v>
                </c:pt>
                <c:pt idx="1379">
                  <c:v>487.44</c:v>
                </c:pt>
                <c:pt idx="1380">
                  <c:v>474.15</c:v>
                </c:pt>
                <c:pt idx="1382">
                  <c:v>484.98</c:v>
                </c:pt>
                <c:pt idx="1383">
                  <c:v>467.5</c:v>
                </c:pt>
                <c:pt idx="1384">
                  <c:v>488.05</c:v>
                </c:pt>
                <c:pt idx="1385">
                  <c:v>403.85</c:v>
                </c:pt>
                <c:pt idx="1386">
                  <c:v>473.5</c:v>
                </c:pt>
                <c:pt idx="1387">
                  <c:v>475.8</c:v>
                </c:pt>
                <c:pt idx="1388">
                  <c:v>500.3</c:v>
                </c:pt>
                <c:pt idx="1389">
                  <c:v>493.5</c:v>
                </c:pt>
                <c:pt idx="1391">
                  <c:v>480.0</c:v>
                </c:pt>
                <c:pt idx="1393">
                  <c:v>475.4</c:v>
                </c:pt>
                <c:pt idx="1394">
                  <c:v>504.1</c:v>
                </c:pt>
                <c:pt idx="1396">
                  <c:v>495.08</c:v>
                </c:pt>
                <c:pt idx="1397">
                  <c:v>499.95</c:v>
                </c:pt>
                <c:pt idx="1398">
                  <c:v>491.35</c:v>
                </c:pt>
                <c:pt idx="1399">
                  <c:v>490.03</c:v>
                </c:pt>
                <c:pt idx="1400">
                  <c:v>493.8</c:v>
                </c:pt>
                <c:pt idx="1401">
                  <c:v>491.63</c:v>
                </c:pt>
                <c:pt idx="1403">
                  <c:v>496.25</c:v>
                </c:pt>
                <c:pt idx="1404">
                  <c:v>453.83</c:v>
                </c:pt>
                <c:pt idx="1405">
                  <c:v>500.8</c:v>
                </c:pt>
                <c:pt idx="1406">
                  <c:v>490.7</c:v>
                </c:pt>
                <c:pt idx="1407">
                  <c:v>504.7</c:v>
                </c:pt>
                <c:pt idx="1408">
                  <c:v>503.6</c:v>
                </c:pt>
                <c:pt idx="1409">
                  <c:v>480.48</c:v>
                </c:pt>
                <c:pt idx="1410">
                  <c:v>494.85</c:v>
                </c:pt>
                <c:pt idx="1411">
                  <c:v>487.14</c:v>
                </c:pt>
                <c:pt idx="1412">
                  <c:v>502.9</c:v>
                </c:pt>
                <c:pt idx="1414">
                  <c:v>474.5</c:v>
                </c:pt>
                <c:pt idx="1415">
                  <c:v>485.66</c:v>
                </c:pt>
                <c:pt idx="1416">
                  <c:v>499.8</c:v>
                </c:pt>
                <c:pt idx="1417">
                  <c:v>482.43</c:v>
                </c:pt>
                <c:pt idx="1418">
                  <c:v>502.1</c:v>
                </c:pt>
                <c:pt idx="1419">
                  <c:v>505.9</c:v>
                </c:pt>
                <c:pt idx="1420">
                  <c:v>493.4</c:v>
                </c:pt>
                <c:pt idx="1421">
                  <c:v>500.0</c:v>
                </c:pt>
                <c:pt idx="1422">
                  <c:v>503.33</c:v>
                </c:pt>
                <c:pt idx="1423">
                  <c:v>493.68</c:v>
                </c:pt>
                <c:pt idx="1424">
                  <c:v>497.5</c:v>
                </c:pt>
                <c:pt idx="1425">
                  <c:v>503.6</c:v>
                </c:pt>
                <c:pt idx="1427">
                  <c:v>389.05</c:v>
                </c:pt>
                <c:pt idx="1428">
                  <c:v>504.9</c:v>
                </c:pt>
                <c:pt idx="1429">
                  <c:v>495.27</c:v>
                </c:pt>
                <c:pt idx="1430">
                  <c:v>505.2</c:v>
                </c:pt>
                <c:pt idx="1432">
                  <c:v>504.0</c:v>
                </c:pt>
                <c:pt idx="1433">
                  <c:v>505.3</c:v>
                </c:pt>
                <c:pt idx="1434">
                  <c:v>506.2</c:v>
                </c:pt>
                <c:pt idx="1435">
                  <c:v>487.84</c:v>
                </c:pt>
                <c:pt idx="1436">
                  <c:v>502.0</c:v>
                </c:pt>
                <c:pt idx="1437">
                  <c:v>498.2</c:v>
                </c:pt>
                <c:pt idx="1438">
                  <c:v>470.0</c:v>
                </c:pt>
                <c:pt idx="1439">
                  <c:v>502.0</c:v>
                </c:pt>
                <c:pt idx="1440">
                  <c:v>495.9</c:v>
                </c:pt>
                <c:pt idx="1441">
                  <c:v>495.5</c:v>
                </c:pt>
                <c:pt idx="1442">
                  <c:v>502.9</c:v>
                </c:pt>
                <c:pt idx="1443">
                  <c:v>334.7</c:v>
                </c:pt>
                <c:pt idx="1444">
                  <c:v>502.1</c:v>
                </c:pt>
                <c:pt idx="1445">
                  <c:v>497.53</c:v>
                </c:pt>
                <c:pt idx="1447">
                  <c:v>478.65</c:v>
                </c:pt>
                <c:pt idx="1448">
                  <c:v>498.9</c:v>
                </c:pt>
                <c:pt idx="1449">
                  <c:v>501.3</c:v>
                </c:pt>
                <c:pt idx="1450">
                  <c:v>465.8</c:v>
                </c:pt>
                <c:pt idx="1451">
                  <c:v>501.84</c:v>
                </c:pt>
                <c:pt idx="1452">
                  <c:v>491.6</c:v>
                </c:pt>
                <c:pt idx="1454">
                  <c:v>499.35</c:v>
                </c:pt>
                <c:pt idx="1456">
                  <c:v>497.88</c:v>
                </c:pt>
                <c:pt idx="1457">
                  <c:v>493.7</c:v>
                </c:pt>
                <c:pt idx="1459">
                  <c:v>505.7</c:v>
                </c:pt>
                <c:pt idx="1460">
                  <c:v>503.2</c:v>
                </c:pt>
                <c:pt idx="1464">
                  <c:v>502.55</c:v>
                </c:pt>
                <c:pt idx="1465">
                  <c:v>491.95</c:v>
                </c:pt>
                <c:pt idx="1468">
                  <c:v>504.9</c:v>
                </c:pt>
                <c:pt idx="1470">
                  <c:v>493.7</c:v>
                </c:pt>
                <c:pt idx="1471">
                  <c:v>498.6</c:v>
                </c:pt>
                <c:pt idx="1473">
                  <c:v>494.33</c:v>
                </c:pt>
                <c:pt idx="1474">
                  <c:v>493.55</c:v>
                </c:pt>
                <c:pt idx="1475">
                  <c:v>505.15</c:v>
                </c:pt>
                <c:pt idx="1477">
                  <c:v>502.73</c:v>
                </c:pt>
                <c:pt idx="1478">
                  <c:v>505.7</c:v>
                </c:pt>
                <c:pt idx="1480">
                  <c:v>490.5</c:v>
                </c:pt>
                <c:pt idx="1481">
                  <c:v>505.6</c:v>
                </c:pt>
                <c:pt idx="1483">
                  <c:v>505.7</c:v>
                </c:pt>
                <c:pt idx="1485">
                  <c:v>494.8</c:v>
                </c:pt>
                <c:pt idx="1487">
                  <c:v>504.3</c:v>
                </c:pt>
                <c:pt idx="1488">
                  <c:v>493.9</c:v>
                </c:pt>
                <c:pt idx="1489">
                  <c:v>499.83</c:v>
                </c:pt>
                <c:pt idx="1491">
                  <c:v>505.4</c:v>
                </c:pt>
                <c:pt idx="1492">
                  <c:v>504.5</c:v>
                </c:pt>
                <c:pt idx="1493">
                  <c:v>489.3</c:v>
                </c:pt>
                <c:pt idx="1494">
                  <c:v>498.67</c:v>
                </c:pt>
                <c:pt idx="1495">
                  <c:v>498.8</c:v>
                </c:pt>
                <c:pt idx="1496">
                  <c:v>502.0</c:v>
                </c:pt>
                <c:pt idx="1497">
                  <c:v>331.7</c:v>
                </c:pt>
                <c:pt idx="1498">
                  <c:v>501.67</c:v>
                </c:pt>
                <c:pt idx="1499">
                  <c:v>499.3</c:v>
                </c:pt>
                <c:pt idx="1500">
                  <c:v>505.4</c:v>
                </c:pt>
                <c:pt idx="1501">
                  <c:v>501.9</c:v>
                </c:pt>
                <c:pt idx="1504">
                  <c:v>501.6</c:v>
                </c:pt>
                <c:pt idx="1507">
                  <c:v>501.6</c:v>
                </c:pt>
                <c:pt idx="1508">
                  <c:v>499.0</c:v>
                </c:pt>
                <c:pt idx="1510">
                  <c:v>504.6</c:v>
                </c:pt>
                <c:pt idx="1511">
                  <c:v>500.37</c:v>
                </c:pt>
                <c:pt idx="1512">
                  <c:v>485.78</c:v>
                </c:pt>
                <c:pt idx="1513">
                  <c:v>505.0</c:v>
                </c:pt>
                <c:pt idx="1515">
                  <c:v>505.4</c:v>
                </c:pt>
                <c:pt idx="1516">
                  <c:v>505.5</c:v>
                </c:pt>
                <c:pt idx="1519">
                  <c:v>493.3</c:v>
                </c:pt>
                <c:pt idx="1520">
                  <c:v>496.3</c:v>
                </c:pt>
                <c:pt idx="1524">
                  <c:v>505.5</c:v>
                </c:pt>
                <c:pt idx="1525">
                  <c:v>504.0</c:v>
                </c:pt>
                <c:pt idx="1526">
                  <c:v>485.8</c:v>
                </c:pt>
                <c:pt idx="1527">
                  <c:v>476.6</c:v>
                </c:pt>
                <c:pt idx="1528">
                  <c:v>505.7</c:v>
                </c:pt>
                <c:pt idx="1529">
                  <c:v>504.8</c:v>
                </c:pt>
                <c:pt idx="1530">
                  <c:v>504.9</c:v>
                </c:pt>
                <c:pt idx="1531">
                  <c:v>503.04</c:v>
                </c:pt>
                <c:pt idx="1535">
                  <c:v>503.5</c:v>
                </c:pt>
                <c:pt idx="1536">
                  <c:v>502.2</c:v>
                </c:pt>
                <c:pt idx="1537">
                  <c:v>505.4</c:v>
                </c:pt>
                <c:pt idx="1538">
                  <c:v>499.1</c:v>
                </c:pt>
                <c:pt idx="1539">
                  <c:v>494.25</c:v>
                </c:pt>
                <c:pt idx="1540">
                  <c:v>500.8</c:v>
                </c:pt>
                <c:pt idx="1542">
                  <c:v>505.3</c:v>
                </c:pt>
                <c:pt idx="1543">
                  <c:v>498.57</c:v>
                </c:pt>
                <c:pt idx="1545">
                  <c:v>505.55</c:v>
                </c:pt>
                <c:pt idx="1546">
                  <c:v>506.3</c:v>
                </c:pt>
                <c:pt idx="1547">
                  <c:v>503.9</c:v>
                </c:pt>
                <c:pt idx="1548">
                  <c:v>500.05</c:v>
                </c:pt>
                <c:pt idx="1550">
                  <c:v>503.55</c:v>
                </c:pt>
                <c:pt idx="1551">
                  <c:v>483.95</c:v>
                </c:pt>
                <c:pt idx="1552">
                  <c:v>502.8</c:v>
                </c:pt>
                <c:pt idx="1553">
                  <c:v>502.7</c:v>
                </c:pt>
                <c:pt idx="1554">
                  <c:v>497.6</c:v>
                </c:pt>
                <c:pt idx="1555">
                  <c:v>502.83</c:v>
                </c:pt>
                <c:pt idx="1558">
                  <c:v>504.9</c:v>
                </c:pt>
                <c:pt idx="1559">
                  <c:v>505.2</c:v>
                </c:pt>
                <c:pt idx="1561">
                  <c:v>505.7</c:v>
                </c:pt>
                <c:pt idx="1562">
                  <c:v>506.05</c:v>
                </c:pt>
                <c:pt idx="1564">
                  <c:v>505.15</c:v>
                </c:pt>
                <c:pt idx="1565">
                  <c:v>504.9</c:v>
                </c:pt>
                <c:pt idx="1566">
                  <c:v>502.73</c:v>
                </c:pt>
                <c:pt idx="1567">
                  <c:v>505.45</c:v>
                </c:pt>
                <c:pt idx="1568">
                  <c:v>505.3</c:v>
                </c:pt>
                <c:pt idx="1570">
                  <c:v>504.1</c:v>
                </c:pt>
                <c:pt idx="1572">
                  <c:v>495.75</c:v>
                </c:pt>
                <c:pt idx="1573">
                  <c:v>505.1</c:v>
                </c:pt>
                <c:pt idx="1576">
                  <c:v>505.2</c:v>
                </c:pt>
                <c:pt idx="1580">
                  <c:v>506.1</c:v>
                </c:pt>
                <c:pt idx="1582">
                  <c:v>504.5</c:v>
                </c:pt>
                <c:pt idx="1583">
                  <c:v>502.2</c:v>
                </c:pt>
                <c:pt idx="1585">
                  <c:v>503.97</c:v>
                </c:pt>
                <c:pt idx="1588">
                  <c:v>505.5</c:v>
                </c:pt>
                <c:pt idx="1589">
                  <c:v>505.1</c:v>
                </c:pt>
                <c:pt idx="1590">
                  <c:v>505.2</c:v>
                </c:pt>
                <c:pt idx="1592">
                  <c:v>498.0</c:v>
                </c:pt>
                <c:pt idx="1593">
                  <c:v>499.7</c:v>
                </c:pt>
                <c:pt idx="1594">
                  <c:v>500.2</c:v>
                </c:pt>
                <c:pt idx="1596">
                  <c:v>505.1</c:v>
                </c:pt>
                <c:pt idx="1597">
                  <c:v>500.5</c:v>
                </c:pt>
                <c:pt idx="1599">
                  <c:v>503.8</c:v>
                </c:pt>
                <c:pt idx="1600">
                  <c:v>505.25</c:v>
                </c:pt>
                <c:pt idx="1601">
                  <c:v>505.4</c:v>
                </c:pt>
                <c:pt idx="1603">
                  <c:v>502.75</c:v>
                </c:pt>
                <c:pt idx="1607">
                  <c:v>504.5</c:v>
                </c:pt>
                <c:pt idx="1610">
                  <c:v>505.9</c:v>
                </c:pt>
                <c:pt idx="1611">
                  <c:v>505.7</c:v>
                </c:pt>
                <c:pt idx="1612">
                  <c:v>505.0</c:v>
                </c:pt>
                <c:pt idx="1613">
                  <c:v>505.7</c:v>
                </c:pt>
                <c:pt idx="1615">
                  <c:v>504.87</c:v>
                </c:pt>
                <c:pt idx="1616">
                  <c:v>504.2</c:v>
                </c:pt>
                <c:pt idx="1619">
                  <c:v>497.25</c:v>
                </c:pt>
                <c:pt idx="1621">
                  <c:v>505.8</c:v>
                </c:pt>
                <c:pt idx="1624">
                  <c:v>504.4</c:v>
                </c:pt>
                <c:pt idx="1625">
                  <c:v>496.6</c:v>
                </c:pt>
                <c:pt idx="1627">
                  <c:v>502.3</c:v>
                </c:pt>
                <c:pt idx="1628">
                  <c:v>504.85</c:v>
                </c:pt>
                <c:pt idx="1629">
                  <c:v>504.65</c:v>
                </c:pt>
                <c:pt idx="1630">
                  <c:v>504.58</c:v>
                </c:pt>
                <c:pt idx="1633">
                  <c:v>502.3</c:v>
                </c:pt>
                <c:pt idx="1634">
                  <c:v>504.5</c:v>
                </c:pt>
                <c:pt idx="1635">
                  <c:v>503.9</c:v>
                </c:pt>
                <c:pt idx="1638">
                  <c:v>503.45</c:v>
                </c:pt>
                <c:pt idx="1639">
                  <c:v>505.6</c:v>
                </c:pt>
                <c:pt idx="1640">
                  <c:v>504.9</c:v>
                </c:pt>
                <c:pt idx="1643">
                  <c:v>506.2</c:v>
                </c:pt>
                <c:pt idx="1646">
                  <c:v>506.4</c:v>
                </c:pt>
                <c:pt idx="1647">
                  <c:v>505.7</c:v>
                </c:pt>
                <c:pt idx="1649">
                  <c:v>504.65</c:v>
                </c:pt>
                <c:pt idx="1653">
                  <c:v>503.3</c:v>
                </c:pt>
                <c:pt idx="1655">
                  <c:v>506.2</c:v>
                </c:pt>
                <c:pt idx="1656">
                  <c:v>505.3</c:v>
                </c:pt>
                <c:pt idx="1658">
                  <c:v>504.1</c:v>
                </c:pt>
                <c:pt idx="1659">
                  <c:v>501.03</c:v>
                </c:pt>
                <c:pt idx="1662">
                  <c:v>504.4</c:v>
                </c:pt>
                <c:pt idx="1663">
                  <c:v>502.3</c:v>
                </c:pt>
                <c:pt idx="1664">
                  <c:v>505.5</c:v>
                </c:pt>
                <c:pt idx="1666">
                  <c:v>503.27</c:v>
                </c:pt>
                <c:pt idx="1670">
                  <c:v>252.3</c:v>
                </c:pt>
                <c:pt idx="1671">
                  <c:v>490.5</c:v>
                </c:pt>
                <c:pt idx="1672">
                  <c:v>504.5</c:v>
                </c:pt>
                <c:pt idx="1676">
                  <c:v>485.8</c:v>
                </c:pt>
                <c:pt idx="1678">
                  <c:v>505.3</c:v>
                </c:pt>
                <c:pt idx="1679">
                  <c:v>505.4</c:v>
                </c:pt>
                <c:pt idx="1680">
                  <c:v>503.2</c:v>
                </c:pt>
                <c:pt idx="1682">
                  <c:v>500.2</c:v>
                </c:pt>
                <c:pt idx="1685">
                  <c:v>499.6</c:v>
                </c:pt>
                <c:pt idx="1691">
                  <c:v>503.4</c:v>
                </c:pt>
                <c:pt idx="1697">
                  <c:v>495.3</c:v>
                </c:pt>
                <c:pt idx="1700">
                  <c:v>505.6</c:v>
                </c:pt>
                <c:pt idx="1701">
                  <c:v>504.6</c:v>
                </c:pt>
                <c:pt idx="1705">
                  <c:v>505.4</c:v>
                </c:pt>
                <c:pt idx="1714">
                  <c:v>504.5</c:v>
                </c:pt>
                <c:pt idx="1716">
                  <c:v>504.8</c:v>
                </c:pt>
                <c:pt idx="1717">
                  <c:v>505.45</c:v>
                </c:pt>
                <c:pt idx="1721">
                  <c:v>505.15</c:v>
                </c:pt>
                <c:pt idx="1724">
                  <c:v>504.3</c:v>
                </c:pt>
                <c:pt idx="1730">
                  <c:v>505.3</c:v>
                </c:pt>
                <c:pt idx="1743">
                  <c:v>504.6</c:v>
                </c:pt>
                <c:pt idx="1744">
                  <c:v>496.7</c:v>
                </c:pt>
                <c:pt idx="1745">
                  <c:v>504.5</c:v>
                </c:pt>
                <c:pt idx="1752">
                  <c:v>505.1</c:v>
                </c:pt>
                <c:pt idx="1753">
                  <c:v>505.0</c:v>
                </c:pt>
                <c:pt idx="1756">
                  <c:v>501.7</c:v>
                </c:pt>
                <c:pt idx="1761">
                  <c:v>505.0</c:v>
                </c:pt>
                <c:pt idx="1762">
                  <c:v>495.2</c:v>
                </c:pt>
                <c:pt idx="1765">
                  <c:v>505.6</c:v>
                </c:pt>
                <c:pt idx="1766">
                  <c:v>504.8</c:v>
                </c:pt>
                <c:pt idx="1773">
                  <c:v>496.8</c:v>
                </c:pt>
                <c:pt idx="1775">
                  <c:v>505.2</c:v>
                </c:pt>
                <c:pt idx="1779">
                  <c:v>505.5</c:v>
                </c:pt>
                <c:pt idx="1783">
                  <c:v>505.3</c:v>
                </c:pt>
                <c:pt idx="1788">
                  <c:v>505.8</c:v>
                </c:pt>
                <c:pt idx="1797">
                  <c:v>503.8</c:v>
                </c:pt>
                <c:pt idx="1805">
                  <c:v>504.4</c:v>
                </c:pt>
                <c:pt idx="1807">
                  <c:v>505.2</c:v>
                </c:pt>
                <c:pt idx="1812">
                  <c:v>494.4</c:v>
                </c:pt>
                <c:pt idx="1820">
                  <c:v>505.4</c:v>
                </c:pt>
                <c:pt idx="1821">
                  <c:v>504.7</c:v>
                </c:pt>
                <c:pt idx="1822">
                  <c:v>504.7</c:v>
                </c:pt>
                <c:pt idx="1823">
                  <c:v>504.0</c:v>
                </c:pt>
                <c:pt idx="1824">
                  <c:v>504.75</c:v>
                </c:pt>
                <c:pt idx="1827">
                  <c:v>504.0</c:v>
                </c:pt>
                <c:pt idx="1828">
                  <c:v>503.6</c:v>
                </c:pt>
                <c:pt idx="1840">
                  <c:v>503.2</c:v>
                </c:pt>
                <c:pt idx="1889">
                  <c:v>503.8</c:v>
                </c:pt>
                <c:pt idx="1926">
                  <c:v>504.0</c:v>
                </c:pt>
                <c:pt idx="1937">
                  <c:v>503.7</c:v>
                </c:pt>
                <c:pt idx="1945">
                  <c:v>504.3</c:v>
                </c:pt>
                <c:pt idx="1957">
                  <c:v>504.2</c:v>
                </c:pt>
                <c:pt idx="1993">
                  <c:v>503.3</c:v>
                </c:pt>
                <c:pt idx="2026">
                  <c:v>481.9</c:v>
                </c:pt>
                <c:pt idx="2031">
                  <c:v>493.4</c:v>
                </c:pt>
              </c:numCache>
            </c:numRef>
          </c:val>
          <c:smooth val="true"/>
        </c:ser>
        <c:ser>
          <c:idx val="2"/>
          <c:order val="2"/>
          <c:tx>
            <c:v>Różnica mocy [KW]</c:v>
          </c:tx>
          <c:marker>
            <c:symbol val="none"/>
          </c:marker>
          <c:cat>
            <c:numRef>
              <c:f>linechart!$A$2:$A$2452</c:f>
              <c:numCache>
                <c:ptCount val="24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18.0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19.0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20.0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21.0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22.0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23.0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24.0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</c:numCache>
            </c:numRef>
          </c:cat>
          <c:val>
            <c:numRef>
              <c:f>linechart!$D$2:$D$2452</c:f>
              <c:numCache>
                <c:ptCount val="2451"/>
                <c:pt idx="0">
                  <c:v>-1.0</c:v>
                </c:pt>
                <c:pt idx="1">
                  <c:v>-1.01</c:v>
                </c:pt>
                <c:pt idx="2">
                  <c:v>-1.01</c:v>
                </c:pt>
                <c:pt idx="3">
                  <c:v>-1.02</c:v>
                </c:pt>
                <c:pt idx="4">
                  <c:v>-1.03</c:v>
                </c:pt>
                <c:pt idx="5">
                  <c:v>-1.03</c:v>
                </c:pt>
                <c:pt idx="6">
                  <c:v>-1.04</c:v>
                </c:pt>
                <c:pt idx="7">
                  <c:v>-1.05</c:v>
                </c:pt>
                <c:pt idx="8">
                  <c:v>-1.05</c:v>
                </c:pt>
                <c:pt idx="9">
                  <c:v>-1.06</c:v>
                </c:pt>
                <c:pt idx="10">
                  <c:v>-1.06</c:v>
                </c:pt>
                <c:pt idx="11">
                  <c:v>-1.07</c:v>
                </c:pt>
                <c:pt idx="12">
                  <c:v>-1.08</c:v>
                </c:pt>
                <c:pt idx="13">
                  <c:v>-1.08</c:v>
                </c:pt>
                <c:pt idx="14">
                  <c:v>-1.09</c:v>
                </c:pt>
                <c:pt idx="15">
                  <c:v>-1.09</c:v>
                </c:pt>
                <c:pt idx="16">
                  <c:v>-1.1</c:v>
                </c:pt>
                <c:pt idx="17">
                  <c:v>-1.1</c:v>
                </c:pt>
                <c:pt idx="18">
                  <c:v>-1.11</c:v>
                </c:pt>
                <c:pt idx="19">
                  <c:v>-1.11</c:v>
                </c:pt>
                <c:pt idx="20">
                  <c:v>-1.11</c:v>
                </c:pt>
                <c:pt idx="21">
                  <c:v>-1.12</c:v>
                </c:pt>
                <c:pt idx="22">
                  <c:v>-1.12</c:v>
                </c:pt>
                <c:pt idx="23">
                  <c:v>-1.12</c:v>
                </c:pt>
                <c:pt idx="24">
                  <c:v>-1.12</c:v>
                </c:pt>
                <c:pt idx="25">
                  <c:v>-1.13</c:v>
                </c:pt>
                <c:pt idx="26">
                  <c:v>-1.13</c:v>
                </c:pt>
                <c:pt idx="27">
                  <c:v>-1.13</c:v>
                </c:pt>
                <c:pt idx="28">
                  <c:v>-1.13</c:v>
                </c:pt>
                <c:pt idx="29">
                  <c:v>-1.13</c:v>
                </c:pt>
                <c:pt idx="30">
                  <c:v>-1.13</c:v>
                </c:pt>
                <c:pt idx="31">
                  <c:v>-1.13</c:v>
                </c:pt>
                <c:pt idx="32">
                  <c:v>-1.13</c:v>
                </c:pt>
                <c:pt idx="33">
                  <c:v>-1.13</c:v>
                </c:pt>
                <c:pt idx="34">
                  <c:v>-1.12</c:v>
                </c:pt>
                <c:pt idx="35">
                  <c:v>-1.12</c:v>
                </c:pt>
                <c:pt idx="36">
                  <c:v>-1.12</c:v>
                </c:pt>
                <c:pt idx="37">
                  <c:v>-1.11</c:v>
                </c:pt>
                <c:pt idx="38">
                  <c:v>-1.11</c:v>
                </c:pt>
                <c:pt idx="39">
                  <c:v>-1.1</c:v>
                </c:pt>
                <c:pt idx="40">
                  <c:v>-1.1</c:v>
                </c:pt>
                <c:pt idx="42">
                  <c:v>-1.08</c:v>
                </c:pt>
                <c:pt idx="43">
                  <c:v>-1.08</c:v>
                </c:pt>
                <c:pt idx="44">
                  <c:v>-1.07</c:v>
                </c:pt>
                <c:pt idx="45">
                  <c:v>-1.06</c:v>
                </c:pt>
                <c:pt idx="46">
                  <c:v>-1.05</c:v>
                </c:pt>
                <c:pt idx="47">
                  <c:v>-1.04</c:v>
                </c:pt>
                <c:pt idx="48">
                  <c:v>-1.03</c:v>
                </c:pt>
                <c:pt idx="49">
                  <c:v>-1.01</c:v>
                </c:pt>
                <c:pt idx="50">
                  <c:v>-1.0</c:v>
                </c:pt>
                <c:pt idx="51">
                  <c:v>-0.99</c:v>
                </c:pt>
                <c:pt idx="52">
                  <c:v>-0.97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-0.91</c:v>
                </c:pt>
                <c:pt idx="57">
                  <c:v>-0.89</c:v>
                </c:pt>
                <c:pt idx="58">
                  <c:v>-0.87</c:v>
                </c:pt>
                <c:pt idx="59">
                  <c:v>-0.85</c:v>
                </c:pt>
                <c:pt idx="60">
                  <c:v>-0.83</c:v>
                </c:pt>
                <c:pt idx="61">
                  <c:v>-0.81</c:v>
                </c:pt>
                <c:pt idx="62">
                  <c:v>-0.79</c:v>
                </c:pt>
                <c:pt idx="63">
                  <c:v>-0.77</c:v>
                </c:pt>
                <c:pt idx="64">
                  <c:v>-0.75</c:v>
                </c:pt>
                <c:pt idx="65">
                  <c:v>-0.73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-0.61</c:v>
                </c:pt>
                <c:pt idx="71">
                  <c:v>-0.59</c:v>
                </c:pt>
                <c:pt idx="72">
                  <c:v>-0.57</c:v>
                </c:pt>
                <c:pt idx="73">
                  <c:v>-0.54</c:v>
                </c:pt>
                <c:pt idx="74">
                  <c:v>-0.52</c:v>
                </c:pt>
                <c:pt idx="75">
                  <c:v>-0.5</c:v>
                </c:pt>
                <c:pt idx="76">
                  <c:v>-0.47</c:v>
                </c:pt>
                <c:pt idx="77">
                  <c:v>-0.45</c:v>
                </c:pt>
                <c:pt idx="78">
                  <c:v>-0.43</c:v>
                </c:pt>
                <c:pt idx="79">
                  <c:v>-0.4</c:v>
                </c:pt>
                <c:pt idx="80">
                  <c:v>-0.38</c:v>
                </c:pt>
                <c:pt idx="81">
                  <c:v>-0.36</c:v>
                </c:pt>
                <c:pt idx="82">
                  <c:v>-0.34</c:v>
                </c:pt>
                <c:pt idx="83">
                  <c:v>-0.31</c:v>
                </c:pt>
                <c:pt idx="84">
                  <c:v>-0.29</c:v>
                </c:pt>
                <c:pt idx="85">
                  <c:v>-0.27</c:v>
                </c:pt>
                <c:pt idx="86">
                  <c:v>-0.25</c:v>
                </c:pt>
                <c:pt idx="87">
                  <c:v>-0.23</c:v>
                </c:pt>
                <c:pt idx="88">
                  <c:v>-0.21</c:v>
                </c:pt>
                <c:pt idx="89">
                  <c:v>-0.19</c:v>
                </c:pt>
                <c:pt idx="90">
                  <c:v>-0.17</c:v>
                </c:pt>
                <c:pt idx="91">
                  <c:v>-0.15</c:v>
                </c:pt>
                <c:pt idx="92">
                  <c:v>-0.13</c:v>
                </c:pt>
                <c:pt idx="93">
                  <c:v>-0.11</c:v>
                </c:pt>
                <c:pt idx="94">
                  <c:v>-0.09</c:v>
                </c:pt>
                <c:pt idx="95">
                  <c:v>-0.07</c:v>
                </c:pt>
                <c:pt idx="96">
                  <c:v>-0.06</c:v>
                </c:pt>
                <c:pt idx="97">
                  <c:v>-0.04</c:v>
                </c:pt>
                <c:pt idx="98">
                  <c:v>-0.03</c:v>
                </c:pt>
                <c:pt idx="99">
                  <c:v>-0.01</c:v>
                </c:pt>
                <c:pt idx="100">
                  <c:v>0.0</c:v>
                </c:pt>
                <c:pt idx="101">
                  <c:v>0.01</c:v>
                </c:pt>
                <c:pt idx="102">
                  <c:v>0.02</c:v>
                </c:pt>
                <c:pt idx="103">
                  <c:v>0.04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0.07</c:v>
                </c:pt>
                <c:pt idx="108">
                  <c:v>0.08</c:v>
                </c:pt>
                <c:pt idx="109">
                  <c:v>0.09</c:v>
                </c:pt>
                <c:pt idx="110">
                  <c:v>0.09</c:v>
                </c:pt>
                <c:pt idx="111">
                  <c:v>0.1</c:v>
                </c:pt>
                <c:pt idx="112">
                  <c:v>0.1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0.08</c:v>
                </c:pt>
                <c:pt idx="136">
                  <c:v>0.08</c:v>
                </c:pt>
                <c:pt idx="137">
                  <c:v>0.07</c:v>
                </c:pt>
                <c:pt idx="138">
                  <c:v>0.07</c:v>
                </c:pt>
                <c:pt idx="139">
                  <c:v>0.06</c:v>
                </c:pt>
                <c:pt idx="140">
                  <c:v>0.06</c:v>
                </c:pt>
                <c:pt idx="141">
                  <c:v>0.05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0.02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</c:v>
                </c:pt>
                <c:pt idx="151">
                  <c:v>-0.01</c:v>
                </c:pt>
                <c:pt idx="152">
                  <c:v>-0.01</c:v>
                </c:pt>
                <c:pt idx="153">
                  <c:v>-0.02</c:v>
                </c:pt>
                <c:pt idx="154">
                  <c:v>-0.02</c:v>
                </c:pt>
                <c:pt idx="155">
                  <c:v>-0.03</c:v>
                </c:pt>
                <c:pt idx="156">
                  <c:v>-0.03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-0.05</c:v>
                </c:pt>
                <c:pt idx="161">
                  <c:v>-0.07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-0.07</c:v>
                </c:pt>
                <c:pt idx="166">
                  <c:v>-0.07</c:v>
                </c:pt>
                <c:pt idx="167">
                  <c:v>-0.07</c:v>
                </c:pt>
                <c:pt idx="168">
                  <c:v>-0.08</c:v>
                </c:pt>
                <c:pt idx="169">
                  <c:v>-0.11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-0.09</c:v>
                </c:pt>
                <c:pt idx="174">
                  <c:v>-0.09</c:v>
                </c:pt>
                <c:pt idx="175">
                  <c:v>-0.12</c:v>
                </c:pt>
                <c:pt idx="176">
                  <c:v>-0.15</c:v>
                </c:pt>
                <c:pt idx="177">
                  <c:v>-0.09</c:v>
                </c:pt>
                <c:pt idx="178">
                  <c:v>-0.13</c:v>
                </c:pt>
                <c:pt idx="179">
                  <c:v>-0.09</c:v>
                </c:pt>
                <c:pt idx="180">
                  <c:v>-0.09</c:v>
                </c:pt>
                <c:pt idx="181">
                  <c:v>-0.16999999999999998</c:v>
                </c:pt>
                <c:pt idx="182">
                  <c:v>-0.09</c:v>
                </c:pt>
                <c:pt idx="183">
                  <c:v>-0.08</c:v>
                </c:pt>
                <c:pt idx="184">
                  <c:v>-0.1</c:v>
                </c:pt>
                <c:pt idx="185">
                  <c:v>-0.08</c:v>
                </c:pt>
                <c:pt idx="186">
                  <c:v>-0.18</c:v>
                </c:pt>
                <c:pt idx="187">
                  <c:v>-0.08</c:v>
                </c:pt>
                <c:pt idx="188">
                  <c:v>-0.17</c:v>
                </c:pt>
                <c:pt idx="189">
                  <c:v>-0.09000000000000001</c:v>
                </c:pt>
                <c:pt idx="190">
                  <c:v>-0.1</c:v>
                </c:pt>
                <c:pt idx="191">
                  <c:v>-0.22</c:v>
                </c:pt>
                <c:pt idx="192">
                  <c:v>-0.11</c:v>
                </c:pt>
                <c:pt idx="193">
                  <c:v>-0.060000000000000005</c:v>
                </c:pt>
                <c:pt idx="194">
                  <c:v>-0.3</c:v>
                </c:pt>
                <c:pt idx="195">
                  <c:v>-0.11000000000000001</c:v>
                </c:pt>
                <c:pt idx="196">
                  <c:v>-0.29000000000000004</c:v>
                </c:pt>
                <c:pt idx="197">
                  <c:v>-0.07</c:v>
                </c:pt>
                <c:pt idx="198">
                  <c:v>-0.09000000000000001</c:v>
                </c:pt>
                <c:pt idx="199">
                  <c:v>-0.13</c:v>
                </c:pt>
                <c:pt idx="200">
                  <c:v>-0.02</c:v>
                </c:pt>
                <c:pt idx="201">
                  <c:v>-0.049999999999999996</c:v>
                </c:pt>
                <c:pt idx="202">
                  <c:v>-0.09</c:v>
                </c:pt>
                <c:pt idx="203">
                  <c:v>-0.27</c:v>
                </c:pt>
                <c:pt idx="204">
                  <c:v>0.02</c:v>
                </c:pt>
                <c:pt idx="205">
                  <c:v>-0.11</c:v>
                </c:pt>
                <c:pt idx="206">
                  <c:v>-0.05</c:v>
                </c:pt>
                <c:pt idx="207">
                  <c:v>0.010000000000000009</c:v>
                </c:pt>
                <c:pt idx="208">
                  <c:v>-0.42</c:v>
                </c:pt>
                <c:pt idx="209">
                  <c:v>-0.04999999999999999</c:v>
                </c:pt>
                <c:pt idx="210">
                  <c:v>-0.37</c:v>
                </c:pt>
                <c:pt idx="211">
                  <c:v>0.13</c:v>
                </c:pt>
                <c:pt idx="212">
                  <c:v>-0.19</c:v>
                </c:pt>
                <c:pt idx="213">
                  <c:v>-0.16</c:v>
                </c:pt>
                <c:pt idx="214">
                  <c:v>-0.11999999999999997</c:v>
                </c:pt>
                <c:pt idx="215">
                  <c:v>-0.2</c:v>
                </c:pt>
                <c:pt idx="216">
                  <c:v>-0.08000000000000002</c:v>
                </c:pt>
                <c:pt idx="217">
                  <c:v>-0.17</c:v>
                </c:pt>
                <c:pt idx="218">
                  <c:v>-0.22999999999999998</c:v>
                </c:pt>
                <c:pt idx="219">
                  <c:v>-0.21999999999999997</c:v>
                </c:pt>
                <c:pt idx="220">
                  <c:v>-0.07999999999999996</c:v>
                </c:pt>
                <c:pt idx="221">
                  <c:v>-0.15000000000000002</c:v>
                </c:pt>
                <c:pt idx="222">
                  <c:v>-0.030000000000000027</c:v>
                </c:pt>
                <c:pt idx="223">
                  <c:v>-0.19</c:v>
                </c:pt>
                <c:pt idx="224">
                  <c:v>-0.030000000000000027</c:v>
                </c:pt>
                <c:pt idx="225">
                  <c:v>-0.14</c:v>
                </c:pt>
                <c:pt idx="226">
                  <c:v>-0.7799999999999999</c:v>
                </c:pt>
                <c:pt idx="227">
                  <c:v>-0.54</c:v>
                </c:pt>
                <c:pt idx="228">
                  <c:v>-0.44</c:v>
                </c:pt>
                <c:pt idx="229">
                  <c:v>-0.55</c:v>
                </c:pt>
                <c:pt idx="230">
                  <c:v>-0.31000000000000005</c:v>
                </c:pt>
                <c:pt idx="231">
                  <c:v>-0.47</c:v>
                </c:pt>
                <c:pt idx="232">
                  <c:v>-0.6599999999999999</c:v>
                </c:pt>
                <c:pt idx="233">
                  <c:v>-0.6900000000000001</c:v>
                </c:pt>
                <c:pt idx="234">
                  <c:v>0.09999999999999998</c:v>
                </c:pt>
                <c:pt idx="235">
                  <c:v>-0.040000000000000036</c:v>
                </c:pt>
                <c:pt idx="236">
                  <c:v>-0.26</c:v>
                </c:pt>
                <c:pt idx="237">
                  <c:v>0.05999999999999994</c:v>
                </c:pt>
                <c:pt idx="238">
                  <c:v>-0.3800000000000001</c:v>
                </c:pt>
                <c:pt idx="239">
                  <c:v>-0.27</c:v>
                </c:pt>
                <c:pt idx="240">
                  <c:v>-0.039999999999999925</c:v>
                </c:pt>
                <c:pt idx="241">
                  <c:v>-2.0500000000000003</c:v>
                </c:pt>
                <c:pt idx="242">
                  <c:v>-0.06000000000000005</c:v>
                </c:pt>
                <c:pt idx="243">
                  <c:v>0.030000000000000027</c:v>
                </c:pt>
                <c:pt idx="244">
                  <c:v>-0.38</c:v>
                </c:pt>
                <c:pt idx="245">
                  <c:v>0.1499999999999999</c:v>
                </c:pt>
                <c:pt idx="246">
                  <c:v>-0.3500000000000001</c:v>
                </c:pt>
                <c:pt idx="247">
                  <c:v>-0.5900000000000001</c:v>
                </c:pt>
                <c:pt idx="248">
                  <c:v>-0.6299999999999999</c:v>
                </c:pt>
                <c:pt idx="249">
                  <c:v>-0.3899999999999999</c:v>
                </c:pt>
                <c:pt idx="250">
                  <c:v>-0.9099999999999999</c:v>
                </c:pt>
                <c:pt idx="251">
                  <c:v>0.010000000000000009</c:v>
                </c:pt>
                <c:pt idx="252">
                  <c:v>-0.48</c:v>
                </c:pt>
                <c:pt idx="253">
                  <c:v>-0.07000000000000006</c:v>
                </c:pt>
                <c:pt idx="254">
                  <c:v>0.45000000000000007</c:v>
                </c:pt>
                <c:pt idx="255">
                  <c:v>-0.3899999999999999</c:v>
                </c:pt>
                <c:pt idx="256">
                  <c:v>-1.26</c:v>
                </c:pt>
                <c:pt idx="257">
                  <c:v>-0.7100000000000002</c:v>
                </c:pt>
                <c:pt idx="258">
                  <c:v>-0.6299999999999999</c:v>
                </c:pt>
                <c:pt idx="259">
                  <c:v>-1.39</c:v>
                </c:pt>
                <c:pt idx="260">
                  <c:v>-1.28</c:v>
                </c:pt>
                <c:pt idx="261">
                  <c:v>-0.5</c:v>
                </c:pt>
                <c:pt idx="262">
                  <c:v>0.15999999999999992</c:v>
                </c:pt>
                <c:pt idx="263">
                  <c:v>-0.26</c:v>
                </c:pt>
                <c:pt idx="264">
                  <c:v>-0.18999999999999995</c:v>
                </c:pt>
                <c:pt idx="265">
                  <c:v>-0.8899999999999999</c:v>
                </c:pt>
                <c:pt idx="266">
                  <c:v>-0.7599999999999998</c:v>
                </c:pt>
                <c:pt idx="267">
                  <c:v>-1.0999999999999999</c:v>
                </c:pt>
                <c:pt idx="268">
                  <c:v>-0.54</c:v>
                </c:pt>
                <c:pt idx="269">
                  <c:v>-2.2800000000000002</c:v>
                </c:pt>
                <c:pt idx="270">
                  <c:v>-0.1599999999999997</c:v>
                </c:pt>
                <c:pt idx="271">
                  <c:v>0.16999999999999993</c:v>
                </c:pt>
                <c:pt idx="272">
                  <c:v>-0.3999999999999999</c:v>
                </c:pt>
                <c:pt idx="273">
                  <c:v>-0.2200000000000002</c:v>
                </c:pt>
                <c:pt idx="274">
                  <c:v>0.14000000000000012</c:v>
                </c:pt>
                <c:pt idx="275">
                  <c:v>0.3500000000000001</c:v>
                </c:pt>
                <c:pt idx="276">
                  <c:v>-0.29000000000000004</c:v>
                </c:pt>
                <c:pt idx="277">
                  <c:v>0.41000000000000014</c:v>
                </c:pt>
                <c:pt idx="278">
                  <c:v>-0.3900000000000001</c:v>
                </c:pt>
                <c:pt idx="279">
                  <c:v>0.16000000000000014</c:v>
                </c:pt>
                <c:pt idx="280">
                  <c:v>-1.17</c:v>
                </c:pt>
                <c:pt idx="281">
                  <c:v>-1.2999999999999998</c:v>
                </c:pt>
                <c:pt idx="282">
                  <c:v>0.5</c:v>
                </c:pt>
                <c:pt idx="283">
                  <c:v>-0.52</c:v>
                </c:pt>
                <c:pt idx="284">
                  <c:v>-0.6700000000000004</c:v>
                </c:pt>
                <c:pt idx="285">
                  <c:v>-0.5300000000000002</c:v>
                </c:pt>
                <c:pt idx="286">
                  <c:v>0.38000000000000034</c:v>
                </c:pt>
                <c:pt idx="287">
                  <c:v>0.1200000000000001</c:v>
                </c:pt>
                <c:pt idx="288">
                  <c:v>-0.98</c:v>
                </c:pt>
                <c:pt idx="289">
                  <c:v>-0.3999999999999999</c:v>
                </c:pt>
                <c:pt idx="290">
                  <c:v>0.22999999999999998</c:v>
                </c:pt>
                <c:pt idx="291">
                  <c:v>-0.19999999999999973</c:v>
                </c:pt>
                <c:pt idx="292">
                  <c:v>0.06999999999999984</c:v>
                </c:pt>
                <c:pt idx="293">
                  <c:v>-0.98</c:v>
                </c:pt>
                <c:pt idx="294">
                  <c:v>-0.14000000000000012</c:v>
                </c:pt>
                <c:pt idx="295">
                  <c:v>-1.8899999999999997</c:v>
                </c:pt>
                <c:pt idx="296">
                  <c:v>-0.9699999999999998</c:v>
                </c:pt>
                <c:pt idx="297">
                  <c:v>-1.7000000000000002</c:v>
                </c:pt>
                <c:pt idx="298">
                  <c:v>-0.41000000000000014</c:v>
                </c:pt>
                <c:pt idx="299">
                  <c:v>-0.40000000000000036</c:v>
                </c:pt>
                <c:pt idx="300">
                  <c:v>-0.4299999999999997</c:v>
                </c:pt>
                <c:pt idx="301">
                  <c:v>-0.29000000000000004</c:v>
                </c:pt>
                <c:pt idx="302">
                  <c:v>0.33000000000000007</c:v>
                </c:pt>
                <c:pt idx="303">
                  <c:v>0.16000000000000014</c:v>
                </c:pt>
                <c:pt idx="304">
                  <c:v>-0.29000000000000004</c:v>
                </c:pt>
                <c:pt idx="305">
                  <c:v>-0.04999999999999982</c:v>
                </c:pt>
                <c:pt idx="306">
                  <c:v>-0.6499999999999995</c:v>
                </c:pt>
                <c:pt idx="307">
                  <c:v>0.40000000000000036</c:v>
                </c:pt>
                <c:pt idx="308">
                  <c:v>-0.09999999999999964</c:v>
                </c:pt>
                <c:pt idx="309">
                  <c:v>-0.8399999999999999</c:v>
                </c:pt>
                <c:pt idx="310">
                  <c:v>-0.21999999999999975</c:v>
                </c:pt>
                <c:pt idx="311">
                  <c:v>-1.4100000000000001</c:v>
                </c:pt>
                <c:pt idx="312">
                  <c:v>-1.0499999999999998</c:v>
                </c:pt>
                <c:pt idx="313">
                  <c:v>-0.6399999999999997</c:v>
                </c:pt>
                <c:pt idx="314">
                  <c:v>-2.249999999999999</c:v>
                </c:pt>
                <c:pt idx="315">
                  <c:v>-1.0199999999999996</c:v>
                </c:pt>
                <c:pt idx="316">
                  <c:v>0.2999999999999998</c:v>
                </c:pt>
                <c:pt idx="317">
                  <c:v>-0.1800000000000006</c:v>
                </c:pt>
                <c:pt idx="318">
                  <c:v>0.8899999999999997</c:v>
                </c:pt>
                <c:pt idx="319">
                  <c:v>-1.17</c:v>
                </c:pt>
                <c:pt idx="320">
                  <c:v>-0.21999999999999975</c:v>
                </c:pt>
                <c:pt idx="321">
                  <c:v>0.9400000000000004</c:v>
                </c:pt>
                <c:pt idx="322">
                  <c:v>0.1200000000000001</c:v>
                </c:pt>
                <c:pt idx="323">
                  <c:v>-0.7999999999999998</c:v>
                </c:pt>
                <c:pt idx="324">
                  <c:v>0.2999999999999998</c:v>
                </c:pt>
                <c:pt idx="325">
                  <c:v>0.8700000000000001</c:v>
                </c:pt>
                <c:pt idx="326">
                  <c:v>-0.08000000000000007</c:v>
                </c:pt>
                <c:pt idx="327">
                  <c:v>1.33</c:v>
                </c:pt>
                <c:pt idx="328">
                  <c:v>0.8200000000000003</c:v>
                </c:pt>
                <c:pt idx="329">
                  <c:v>0.28000000000000025</c:v>
                </c:pt>
                <c:pt idx="330">
                  <c:v>1.2200000000000006</c:v>
                </c:pt>
                <c:pt idx="331">
                  <c:v>0.33000000000000007</c:v>
                </c:pt>
                <c:pt idx="332">
                  <c:v>0.23999999999999932</c:v>
                </c:pt>
                <c:pt idx="333">
                  <c:v>-0.3200000000000003</c:v>
                </c:pt>
                <c:pt idx="334">
                  <c:v>1.5600000000000005</c:v>
                </c:pt>
                <c:pt idx="335">
                  <c:v>1.0799999999999992</c:v>
                </c:pt>
                <c:pt idx="336">
                  <c:v>-0.019999999999999574</c:v>
                </c:pt>
                <c:pt idx="337">
                  <c:v>0.620000000000001</c:v>
                </c:pt>
                <c:pt idx="338">
                  <c:v>0.8300000000000001</c:v>
                </c:pt>
                <c:pt idx="339">
                  <c:v>0.6199999999999992</c:v>
                </c:pt>
                <c:pt idx="340">
                  <c:v>1.3800000000000008</c:v>
                </c:pt>
                <c:pt idx="341">
                  <c:v>2.2799999999999994</c:v>
                </c:pt>
                <c:pt idx="342">
                  <c:v>2.24</c:v>
                </c:pt>
                <c:pt idx="343">
                  <c:v>0.7300000000000004</c:v>
                </c:pt>
                <c:pt idx="344">
                  <c:v>1.7899999999999991</c:v>
                </c:pt>
                <c:pt idx="345">
                  <c:v>0.6600000000000001</c:v>
                </c:pt>
                <c:pt idx="346">
                  <c:v>-0.5800000000000001</c:v>
                </c:pt>
                <c:pt idx="347">
                  <c:v>0.9300000000000015</c:v>
                </c:pt>
                <c:pt idx="348">
                  <c:v>2.42</c:v>
                </c:pt>
                <c:pt idx="349">
                  <c:v>1.6099999999999994</c:v>
                </c:pt>
                <c:pt idx="350">
                  <c:v>1.620000000000001</c:v>
                </c:pt>
                <c:pt idx="351">
                  <c:v>0.9299999999999997</c:v>
                </c:pt>
                <c:pt idx="352">
                  <c:v>1.5999999999999996</c:v>
                </c:pt>
                <c:pt idx="353">
                  <c:v>2.280000000000001</c:v>
                </c:pt>
                <c:pt idx="354">
                  <c:v>0.25</c:v>
                </c:pt>
                <c:pt idx="355">
                  <c:v>0.8099999999999987</c:v>
                </c:pt>
                <c:pt idx="356">
                  <c:v>0.2599999999999998</c:v>
                </c:pt>
                <c:pt idx="357">
                  <c:v>0.2699999999999996</c:v>
                </c:pt>
                <c:pt idx="358">
                  <c:v>1.7400000000000002</c:v>
                </c:pt>
                <c:pt idx="359">
                  <c:v>1.3600000000000012</c:v>
                </c:pt>
                <c:pt idx="360">
                  <c:v>2.3200000000000003</c:v>
                </c:pt>
                <c:pt idx="361">
                  <c:v>2.17</c:v>
                </c:pt>
                <c:pt idx="362">
                  <c:v>1.0500000000000007</c:v>
                </c:pt>
                <c:pt idx="363">
                  <c:v>1.5999999999999996</c:v>
                </c:pt>
                <c:pt idx="364">
                  <c:v>2.200000000000001</c:v>
                </c:pt>
                <c:pt idx="365">
                  <c:v>1.9299999999999997</c:v>
                </c:pt>
                <c:pt idx="366">
                  <c:v>2.4499999999999993</c:v>
                </c:pt>
                <c:pt idx="367">
                  <c:v>1.0099999999999998</c:v>
                </c:pt>
                <c:pt idx="368">
                  <c:v>0.019999999999999574</c:v>
                </c:pt>
                <c:pt idx="369">
                  <c:v>2.84</c:v>
                </c:pt>
                <c:pt idx="370">
                  <c:v>2.0700000000000003</c:v>
                </c:pt>
                <c:pt idx="371">
                  <c:v>2.049999999999999</c:v>
                </c:pt>
                <c:pt idx="372">
                  <c:v>1.42</c:v>
                </c:pt>
                <c:pt idx="373">
                  <c:v>1.0899999999999999</c:v>
                </c:pt>
                <c:pt idx="374">
                  <c:v>2.369999999999999</c:v>
                </c:pt>
                <c:pt idx="375">
                  <c:v>3.17</c:v>
                </c:pt>
                <c:pt idx="376">
                  <c:v>2.8599999999999994</c:v>
                </c:pt>
                <c:pt idx="377">
                  <c:v>1.549999999999999</c:v>
                </c:pt>
                <c:pt idx="378">
                  <c:v>3.4399999999999995</c:v>
                </c:pt>
                <c:pt idx="379">
                  <c:v>3.4299999999999997</c:v>
                </c:pt>
                <c:pt idx="380">
                  <c:v>3.26</c:v>
                </c:pt>
                <c:pt idx="381">
                  <c:v>3.6099999999999994</c:v>
                </c:pt>
                <c:pt idx="382">
                  <c:v>2.5199999999999996</c:v>
                </c:pt>
                <c:pt idx="383">
                  <c:v>2.75</c:v>
                </c:pt>
                <c:pt idx="384">
                  <c:v>2.129999999999999</c:v>
                </c:pt>
                <c:pt idx="385">
                  <c:v>2.75</c:v>
                </c:pt>
                <c:pt idx="386">
                  <c:v>2.4000000000000004</c:v>
                </c:pt>
                <c:pt idx="387">
                  <c:v>3.2300000000000004</c:v>
                </c:pt>
                <c:pt idx="388">
                  <c:v>3.0599999999999987</c:v>
                </c:pt>
                <c:pt idx="389">
                  <c:v>4.02</c:v>
                </c:pt>
                <c:pt idx="390">
                  <c:v>1.7799999999999976</c:v>
                </c:pt>
                <c:pt idx="391">
                  <c:v>3.700000000000001</c:v>
                </c:pt>
                <c:pt idx="392">
                  <c:v>3.6800000000000015</c:v>
                </c:pt>
                <c:pt idx="393">
                  <c:v>3.67</c:v>
                </c:pt>
                <c:pt idx="394">
                  <c:v>3.419999999999998</c:v>
                </c:pt>
                <c:pt idx="395">
                  <c:v>3.040000000000001</c:v>
                </c:pt>
                <c:pt idx="396">
                  <c:v>4.550000000000001</c:v>
                </c:pt>
                <c:pt idx="397">
                  <c:v>3.0199999999999996</c:v>
                </c:pt>
                <c:pt idx="398">
                  <c:v>3.74</c:v>
                </c:pt>
                <c:pt idx="399">
                  <c:v>3.1400000000000023</c:v>
                </c:pt>
                <c:pt idx="400">
                  <c:v>4.420000000000002</c:v>
                </c:pt>
                <c:pt idx="401">
                  <c:v>3.99</c:v>
                </c:pt>
                <c:pt idx="402">
                  <c:v>3.4800000000000004</c:v>
                </c:pt>
                <c:pt idx="403">
                  <c:v>4.52</c:v>
                </c:pt>
                <c:pt idx="404">
                  <c:v>3.790000000000001</c:v>
                </c:pt>
                <c:pt idx="405">
                  <c:v>4.790000000000001</c:v>
                </c:pt>
                <c:pt idx="406">
                  <c:v>4.389999999999999</c:v>
                </c:pt>
                <c:pt idx="407">
                  <c:v>4.18</c:v>
                </c:pt>
                <c:pt idx="408">
                  <c:v>3.4599999999999973</c:v>
                </c:pt>
                <c:pt idx="409">
                  <c:v>3.2699999999999996</c:v>
                </c:pt>
                <c:pt idx="410">
                  <c:v>3.870000000000001</c:v>
                </c:pt>
                <c:pt idx="411">
                  <c:v>4.43</c:v>
                </c:pt>
                <c:pt idx="412">
                  <c:v>4.459999999999997</c:v>
                </c:pt>
                <c:pt idx="413">
                  <c:v>3.379999999999999</c:v>
                </c:pt>
                <c:pt idx="414">
                  <c:v>3.7300000000000004</c:v>
                </c:pt>
                <c:pt idx="415">
                  <c:v>4.890000000000001</c:v>
                </c:pt>
                <c:pt idx="416">
                  <c:v>4.02</c:v>
                </c:pt>
                <c:pt idx="417">
                  <c:v>4.260000000000002</c:v>
                </c:pt>
                <c:pt idx="418">
                  <c:v>4.390000000000001</c:v>
                </c:pt>
                <c:pt idx="419">
                  <c:v>3.780000000000001</c:v>
                </c:pt>
                <c:pt idx="420">
                  <c:v>4.990000000000002</c:v>
                </c:pt>
                <c:pt idx="421">
                  <c:v>4.879999999999999</c:v>
                </c:pt>
                <c:pt idx="422">
                  <c:v>5.120000000000001</c:v>
                </c:pt>
                <c:pt idx="423">
                  <c:v>5.960000000000001</c:v>
                </c:pt>
                <c:pt idx="424">
                  <c:v>5.27</c:v>
                </c:pt>
                <c:pt idx="425">
                  <c:v>4.73</c:v>
                </c:pt>
                <c:pt idx="426">
                  <c:v>5.189999999999998</c:v>
                </c:pt>
                <c:pt idx="427">
                  <c:v>4.920000000000002</c:v>
                </c:pt>
                <c:pt idx="428">
                  <c:v>6.540000000000003</c:v>
                </c:pt>
                <c:pt idx="429">
                  <c:v>5.219999999999999</c:v>
                </c:pt>
                <c:pt idx="430">
                  <c:v>4.919999999999998</c:v>
                </c:pt>
                <c:pt idx="431">
                  <c:v>6.77</c:v>
                </c:pt>
                <c:pt idx="432">
                  <c:v>6.239999999999998</c:v>
                </c:pt>
                <c:pt idx="433">
                  <c:v>4.279999999999998</c:v>
                </c:pt>
                <c:pt idx="434">
                  <c:v>6.099999999999998</c:v>
                </c:pt>
                <c:pt idx="435">
                  <c:v>5.650000000000002</c:v>
                </c:pt>
                <c:pt idx="436">
                  <c:v>5.639999999999997</c:v>
                </c:pt>
                <c:pt idx="437">
                  <c:v>6.57</c:v>
                </c:pt>
                <c:pt idx="438">
                  <c:v>6.43</c:v>
                </c:pt>
                <c:pt idx="439">
                  <c:v>6.359999999999999</c:v>
                </c:pt>
                <c:pt idx="440">
                  <c:v>6.310000000000002</c:v>
                </c:pt>
                <c:pt idx="441">
                  <c:v>6.809999999999999</c:v>
                </c:pt>
                <c:pt idx="442">
                  <c:v>5.579999999999998</c:v>
                </c:pt>
                <c:pt idx="443">
                  <c:v>8.079999999999998</c:v>
                </c:pt>
                <c:pt idx="444">
                  <c:v>6.16</c:v>
                </c:pt>
                <c:pt idx="445">
                  <c:v>6.600000000000001</c:v>
                </c:pt>
                <c:pt idx="446">
                  <c:v>6.140000000000001</c:v>
                </c:pt>
                <c:pt idx="447">
                  <c:v>6.640000000000001</c:v>
                </c:pt>
                <c:pt idx="448">
                  <c:v>6.379999999999999</c:v>
                </c:pt>
                <c:pt idx="449">
                  <c:v>7.010000000000002</c:v>
                </c:pt>
                <c:pt idx="450">
                  <c:v>7.550000000000001</c:v>
                </c:pt>
                <c:pt idx="451">
                  <c:v>7.439999999999998</c:v>
                </c:pt>
                <c:pt idx="452">
                  <c:v>7.210000000000001</c:v>
                </c:pt>
                <c:pt idx="453">
                  <c:v>6.690000000000001</c:v>
                </c:pt>
                <c:pt idx="454">
                  <c:v>7.09</c:v>
                </c:pt>
                <c:pt idx="455">
                  <c:v>6.68</c:v>
                </c:pt>
                <c:pt idx="456">
                  <c:v>8.16</c:v>
                </c:pt>
                <c:pt idx="457">
                  <c:v>7.32</c:v>
                </c:pt>
                <c:pt idx="458">
                  <c:v>6.309999999999999</c:v>
                </c:pt>
                <c:pt idx="459">
                  <c:v>7.109999999999999</c:v>
                </c:pt>
                <c:pt idx="460">
                  <c:v>7.829999999999998</c:v>
                </c:pt>
                <c:pt idx="461">
                  <c:v>7.16</c:v>
                </c:pt>
                <c:pt idx="462">
                  <c:v>7.359999999999999</c:v>
                </c:pt>
                <c:pt idx="463">
                  <c:v>7.23</c:v>
                </c:pt>
                <c:pt idx="464">
                  <c:v>7.190000000000001</c:v>
                </c:pt>
                <c:pt idx="465">
                  <c:v>7.210000000000001</c:v>
                </c:pt>
                <c:pt idx="466">
                  <c:v>7.090000000000003</c:v>
                </c:pt>
                <c:pt idx="467">
                  <c:v>9.249999999999996</c:v>
                </c:pt>
                <c:pt idx="468">
                  <c:v>7.629999999999999</c:v>
                </c:pt>
                <c:pt idx="469">
                  <c:v>8.629999999999999</c:v>
                </c:pt>
                <c:pt idx="470">
                  <c:v>6.669999999999998</c:v>
                </c:pt>
                <c:pt idx="471">
                  <c:v>7.960000000000001</c:v>
                </c:pt>
                <c:pt idx="472">
                  <c:v>7.170000000000002</c:v>
                </c:pt>
                <c:pt idx="473">
                  <c:v>8.930000000000003</c:v>
                </c:pt>
                <c:pt idx="474">
                  <c:v>8.580000000000002</c:v>
                </c:pt>
                <c:pt idx="475">
                  <c:v>7.6200000000000045</c:v>
                </c:pt>
                <c:pt idx="476">
                  <c:v>9.409999999999997</c:v>
                </c:pt>
                <c:pt idx="477">
                  <c:v>7.279999999999998</c:v>
                </c:pt>
                <c:pt idx="478">
                  <c:v>7.789999999999999</c:v>
                </c:pt>
                <c:pt idx="479">
                  <c:v>7.57</c:v>
                </c:pt>
                <c:pt idx="480">
                  <c:v>7.91</c:v>
                </c:pt>
                <c:pt idx="481">
                  <c:v>8.18</c:v>
                </c:pt>
                <c:pt idx="482">
                  <c:v>7.260000000000002</c:v>
                </c:pt>
                <c:pt idx="483">
                  <c:v>8.950000000000003</c:v>
                </c:pt>
                <c:pt idx="484">
                  <c:v>7.459999999999997</c:v>
                </c:pt>
                <c:pt idx="485">
                  <c:v>8.329999999999998</c:v>
                </c:pt>
                <c:pt idx="486">
                  <c:v>8.349999999999998</c:v>
                </c:pt>
                <c:pt idx="487">
                  <c:v>9.0</c:v>
                </c:pt>
                <c:pt idx="488">
                  <c:v>7.940000000000001</c:v>
                </c:pt>
                <c:pt idx="489">
                  <c:v>8.18</c:v>
                </c:pt>
                <c:pt idx="490">
                  <c:v>7.890000000000001</c:v>
                </c:pt>
                <c:pt idx="491">
                  <c:v>8.110000000000003</c:v>
                </c:pt>
                <c:pt idx="492">
                  <c:v>8.510000000000002</c:v>
                </c:pt>
                <c:pt idx="493">
                  <c:v>8.330000000000002</c:v>
                </c:pt>
                <c:pt idx="494">
                  <c:v>8.580000000000002</c:v>
                </c:pt>
                <c:pt idx="495">
                  <c:v>9.530000000000001</c:v>
                </c:pt>
                <c:pt idx="496">
                  <c:v>7.340000000000003</c:v>
                </c:pt>
                <c:pt idx="497">
                  <c:v>8.07</c:v>
                </c:pt>
                <c:pt idx="498">
                  <c:v>8.68</c:v>
                </c:pt>
                <c:pt idx="499">
                  <c:v>8.580000000000002</c:v>
                </c:pt>
                <c:pt idx="500">
                  <c:v>7.910000000000004</c:v>
                </c:pt>
                <c:pt idx="501">
                  <c:v>8.5</c:v>
                </c:pt>
                <c:pt idx="502">
                  <c:v>8.019999999999996</c:v>
                </c:pt>
                <c:pt idx="503">
                  <c:v>7.5</c:v>
                </c:pt>
                <c:pt idx="504">
                  <c:v>8.050000000000004</c:v>
                </c:pt>
                <c:pt idx="505">
                  <c:v>8.160000000000004</c:v>
                </c:pt>
                <c:pt idx="506">
                  <c:v>8.270000000000003</c:v>
                </c:pt>
                <c:pt idx="507">
                  <c:v>7.530000000000001</c:v>
                </c:pt>
                <c:pt idx="508">
                  <c:v>8.519999999999996</c:v>
                </c:pt>
                <c:pt idx="509">
                  <c:v>8.61</c:v>
                </c:pt>
                <c:pt idx="510">
                  <c:v>8.670000000000002</c:v>
                </c:pt>
                <c:pt idx="511">
                  <c:v>7.740000000000002</c:v>
                </c:pt>
                <c:pt idx="512">
                  <c:v>7.310000000000002</c:v>
                </c:pt>
                <c:pt idx="513">
                  <c:v>8.79</c:v>
                </c:pt>
                <c:pt idx="514">
                  <c:v>9.060000000000002</c:v>
                </c:pt>
                <c:pt idx="515">
                  <c:v>8.509999999999998</c:v>
                </c:pt>
                <c:pt idx="516">
                  <c:v>8.780000000000001</c:v>
                </c:pt>
                <c:pt idx="517">
                  <c:v>8.740000000000002</c:v>
                </c:pt>
                <c:pt idx="518">
                  <c:v>7.75</c:v>
                </c:pt>
                <c:pt idx="519">
                  <c:v>8.96</c:v>
                </c:pt>
                <c:pt idx="520">
                  <c:v>8.18</c:v>
                </c:pt>
                <c:pt idx="521">
                  <c:v>8.950000000000003</c:v>
                </c:pt>
                <c:pt idx="522">
                  <c:v>8.659999999999997</c:v>
                </c:pt>
                <c:pt idx="523">
                  <c:v>8.100000000000001</c:v>
                </c:pt>
                <c:pt idx="524">
                  <c:v>8.809999999999995</c:v>
                </c:pt>
                <c:pt idx="525">
                  <c:v>7.990000000000002</c:v>
                </c:pt>
                <c:pt idx="526">
                  <c:v>8.189999999999998</c:v>
                </c:pt>
                <c:pt idx="527">
                  <c:v>8.549999999999997</c:v>
                </c:pt>
                <c:pt idx="528">
                  <c:v>8.64</c:v>
                </c:pt>
                <c:pt idx="529">
                  <c:v>8.189999999999998</c:v>
                </c:pt>
                <c:pt idx="530">
                  <c:v>7.530000000000001</c:v>
                </c:pt>
                <c:pt idx="531">
                  <c:v>7.839999999999996</c:v>
                </c:pt>
                <c:pt idx="532">
                  <c:v>8.409999999999997</c:v>
                </c:pt>
                <c:pt idx="533">
                  <c:v>9.049999999999997</c:v>
                </c:pt>
                <c:pt idx="534">
                  <c:v>8.490000000000002</c:v>
                </c:pt>
                <c:pt idx="535">
                  <c:v>8.100000000000001</c:v>
                </c:pt>
                <c:pt idx="536">
                  <c:v>8.21</c:v>
                </c:pt>
                <c:pt idx="537">
                  <c:v>8.230000000000004</c:v>
                </c:pt>
                <c:pt idx="538">
                  <c:v>7.959999999999994</c:v>
                </c:pt>
                <c:pt idx="539">
                  <c:v>9.340000000000003</c:v>
                </c:pt>
                <c:pt idx="540">
                  <c:v>8.150000000000006</c:v>
                </c:pt>
                <c:pt idx="541">
                  <c:v>8.380000000000003</c:v>
                </c:pt>
                <c:pt idx="542">
                  <c:v>8.96</c:v>
                </c:pt>
                <c:pt idx="543">
                  <c:v>8.840000000000003</c:v>
                </c:pt>
                <c:pt idx="544">
                  <c:v>8.810000000000002</c:v>
                </c:pt>
                <c:pt idx="545">
                  <c:v>8.549999999999997</c:v>
                </c:pt>
                <c:pt idx="546">
                  <c:v>9.299999999999997</c:v>
                </c:pt>
                <c:pt idx="547">
                  <c:v>7.919999999999995</c:v>
                </c:pt>
                <c:pt idx="548">
                  <c:v>7.580000000000005</c:v>
                </c:pt>
                <c:pt idx="549">
                  <c:v>9.0</c:v>
                </c:pt>
                <c:pt idx="550">
                  <c:v>8.230000000000004</c:v>
                </c:pt>
                <c:pt idx="551">
                  <c:v>8.699999999999996</c:v>
                </c:pt>
                <c:pt idx="552">
                  <c:v>8.619999999999997</c:v>
                </c:pt>
                <c:pt idx="553">
                  <c:v>7.560000000000002</c:v>
                </c:pt>
                <c:pt idx="554">
                  <c:v>9.659999999999997</c:v>
                </c:pt>
                <c:pt idx="555">
                  <c:v>8.780000000000001</c:v>
                </c:pt>
                <c:pt idx="556">
                  <c:v>8.589999999999996</c:v>
                </c:pt>
                <c:pt idx="557">
                  <c:v>8.39</c:v>
                </c:pt>
                <c:pt idx="558">
                  <c:v>8.580000000000005</c:v>
                </c:pt>
                <c:pt idx="559">
                  <c:v>8.520000000000003</c:v>
                </c:pt>
                <c:pt idx="560">
                  <c:v>9.100000000000001</c:v>
                </c:pt>
                <c:pt idx="561">
                  <c:v>8.11</c:v>
                </c:pt>
                <c:pt idx="562">
                  <c:v>8.82</c:v>
                </c:pt>
                <c:pt idx="563">
                  <c:v>9.219999999999999</c:v>
                </c:pt>
                <c:pt idx="564">
                  <c:v>9.020000000000003</c:v>
                </c:pt>
                <c:pt idx="565">
                  <c:v>8.700000000000003</c:v>
                </c:pt>
                <c:pt idx="566">
                  <c:v>8.21</c:v>
                </c:pt>
                <c:pt idx="567">
                  <c:v>8.629999999999995</c:v>
                </c:pt>
                <c:pt idx="568">
                  <c:v>8.629999999999995</c:v>
                </c:pt>
                <c:pt idx="569">
                  <c:v>9.39</c:v>
                </c:pt>
                <c:pt idx="570">
                  <c:v>8.920000000000002</c:v>
                </c:pt>
                <c:pt idx="571">
                  <c:v>10.829999999999998</c:v>
                </c:pt>
                <c:pt idx="572">
                  <c:v>8.07</c:v>
                </c:pt>
                <c:pt idx="573">
                  <c:v>9.160000000000004</c:v>
                </c:pt>
                <c:pt idx="574">
                  <c:v>8.740000000000002</c:v>
                </c:pt>
                <c:pt idx="575">
                  <c:v>9.39</c:v>
                </c:pt>
                <c:pt idx="576">
                  <c:v>9.39</c:v>
                </c:pt>
                <c:pt idx="577">
                  <c:v>10.0</c:v>
                </c:pt>
                <c:pt idx="578">
                  <c:v>9.29</c:v>
                </c:pt>
                <c:pt idx="579">
                  <c:v>9.019999999999996</c:v>
                </c:pt>
                <c:pt idx="580">
                  <c:v>9.120000000000005</c:v>
                </c:pt>
                <c:pt idx="581">
                  <c:v>8.530000000000001</c:v>
                </c:pt>
                <c:pt idx="582">
                  <c:v>9.329999999999998</c:v>
                </c:pt>
                <c:pt idx="583">
                  <c:v>8.939999999999998</c:v>
                </c:pt>
                <c:pt idx="584">
                  <c:v>8.25</c:v>
                </c:pt>
                <c:pt idx="585">
                  <c:v>10.400000000000006</c:v>
                </c:pt>
                <c:pt idx="586">
                  <c:v>9.770000000000003</c:v>
                </c:pt>
                <c:pt idx="587">
                  <c:v>10.099999999999994</c:v>
                </c:pt>
                <c:pt idx="588">
                  <c:v>9.290000000000006</c:v>
                </c:pt>
                <c:pt idx="589">
                  <c:v>8.679999999999993</c:v>
                </c:pt>
                <c:pt idx="590">
                  <c:v>9.440000000000005</c:v>
                </c:pt>
                <c:pt idx="591">
                  <c:v>8.930000000000007</c:v>
                </c:pt>
                <c:pt idx="592">
                  <c:v>8.719999999999999</c:v>
                </c:pt>
                <c:pt idx="593">
                  <c:v>9.300000000000004</c:v>
                </c:pt>
                <c:pt idx="594">
                  <c:v>10.410000000000004</c:v>
                </c:pt>
                <c:pt idx="595">
                  <c:v>9.009999999999998</c:v>
                </c:pt>
                <c:pt idx="596">
                  <c:v>9.690000000000005</c:v>
                </c:pt>
                <c:pt idx="597">
                  <c:v>9.219999999999999</c:v>
                </c:pt>
                <c:pt idx="598">
                  <c:v>8.480000000000004</c:v>
                </c:pt>
                <c:pt idx="599">
                  <c:v>10.189999999999998</c:v>
                </c:pt>
                <c:pt idx="600">
                  <c:v>11.019999999999996</c:v>
                </c:pt>
                <c:pt idx="601">
                  <c:v>9.540000000000006</c:v>
                </c:pt>
                <c:pt idx="602">
                  <c:v>9.07</c:v>
                </c:pt>
                <c:pt idx="603">
                  <c:v>10.770000000000003</c:v>
                </c:pt>
                <c:pt idx="604">
                  <c:v>8.600000000000001</c:v>
                </c:pt>
                <c:pt idx="605">
                  <c:v>10.489999999999995</c:v>
                </c:pt>
                <c:pt idx="606">
                  <c:v>10.920000000000002</c:v>
                </c:pt>
                <c:pt idx="607">
                  <c:v>9.890000000000008</c:v>
                </c:pt>
                <c:pt idx="608">
                  <c:v>10.199999999999996</c:v>
                </c:pt>
                <c:pt idx="609">
                  <c:v>9.700000000000003</c:v>
                </c:pt>
                <c:pt idx="610">
                  <c:v>9.830000000000005</c:v>
                </c:pt>
                <c:pt idx="611">
                  <c:v>10.86</c:v>
                </c:pt>
                <c:pt idx="612">
                  <c:v>10.590000000000003</c:v>
                </c:pt>
                <c:pt idx="613">
                  <c:v>9.450000000000003</c:v>
                </c:pt>
                <c:pt idx="614">
                  <c:v>11.270000000000003</c:v>
                </c:pt>
                <c:pt idx="615">
                  <c:v>10.149999999999991</c:v>
                </c:pt>
                <c:pt idx="616">
                  <c:v>10.689999999999998</c:v>
                </c:pt>
                <c:pt idx="617">
                  <c:v>8.230000000000004</c:v>
                </c:pt>
                <c:pt idx="618">
                  <c:v>8.389999999999986</c:v>
                </c:pt>
                <c:pt idx="619">
                  <c:v>10.620000000000005</c:v>
                </c:pt>
                <c:pt idx="620">
                  <c:v>10.86</c:v>
                </c:pt>
                <c:pt idx="621">
                  <c:v>9.769999999999996</c:v>
                </c:pt>
                <c:pt idx="622">
                  <c:v>10.579999999999998</c:v>
                </c:pt>
                <c:pt idx="623">
                  <c:v>11.509999999999991</c:v>
                </c:pt>
                <c:pt idx="624">
                  <c:v>9.629999999999995</c:v>
                </c:pt>
                <c:pt idx="625">
                  <c:v>9.439999999999998</c:v>
                </c:pt>
                <c:pt idx="626">
                  <c:v>10.649999999999991</c:v>
                </c:pt>
                <c:pt idx="627">
                  <c:v>9.079999999999998</c:v>
                </c:pt>
                <c:pt idx="628">
                  <c:v>10.700000000000003</c:v>
                </c:pt>
                <c:pt idx="629">
                  <c:v>10.39</c:v>
                </c:pt>
                <c:pt idx="630">
                  <c:v>11.420000000000002</c:v>
                </c:pt>
                <c:pt idx="631">
                  <c:v>11.010000000000005</c:v>
                </c:pt>
                <c:pt idx="632">
                  <c:v>9.350000000000009</c:v>
                </c:pt>
                <c:pt idx="633">
                  <c:v>10.64</c:v>
                </c:pt>
                <c:pt idx="634">
                  <c:v>10.870000000000005</c:v>
                </c:pt>
                <c:pt idx="635">
                  <c:v>9.36</c:v>
                </c:pt>
                <c:pt idx="636">
                  <c:v>10.409999999999997</c:v>
                </c:pt>
                <c:pt idx="637">
                  <c:v>10.36</c:v>
                </c:pt>
                <c:pt idx="638">
                  <c:v>9.989999999999995</c:v>
                </c:pt>
                <c:pt idx="639">
                  <c:v>10.980000000000004</c:v>
                </c:pt>
                <c:pt idx="640">
                  <c:v>10.299999999999997</c:v>
                </c:pt>
                <c:pt idx="641">
                  <c:v>11.820000000000007</c:v>
                </c:pt>
                <c:pt idx="642">
                  <c:v>10.760000000000005</c:v>
                </c:pt>
                <c:pt idx="643">
                  <c:v>11.189999999999998</c:v>
                </c:pt>
                <c:pt idx="644">
                  <c:v>7.980000000000004</c:v>
                </c:pt>
                <c:pt idx="645">
                  <c:v>10.730000000000004</c:v>
                </c:pt>
                <c:pt idx="646">
                  <c:v>11.599999999999994</c:v>
                </c:pt>
                <c:pt idx="647">
                  <c:v>9.409999999999997</c:v>
                </c:pt>
                <c:pt idx="648">
                  <c:v>10.519999999999996</c:v>
                </c:pt>
                <c:pt idx="649">
                  <c:v>10.64</c:v>
                </c:pt>
                <c:pt idx="650">
                  <c:v>11.920000000000002</c:v>
                </c:pt>
                <c:pt idx="651">
                  <c:v>10.029999999999987</c:v>
                </c:pt>
                <c:pt idx="652">
                  <c:v>10.289999999999992</c:v>
                </c:pt>
                <c:pt idx="653">
                  <c:v>12.38000000000001</c:v>
                </c:pt>
                <c:pt idx="654">
                  <c:v>11.349999999999994</c:v>
                </c:pt>
                <c:pt idx="655">
                  <c:v>11.049999999999997</c:v>
                </c:pt>
                <c:pt idx="656">
                  <c:v>11.060000000000002</c:v>
                </c:pt>
                <c:pt idx="657">
                  <c:v>12.129999999999995</c:v>
                </c:pt>
                <c:pt idx="658">
                  <c:v>10.050000000000011</c:v>
                </c:pt>
                <c:pt idx="659">
                  <c:v>10.590000000000003</c:v>
                </c:pt>
                <c:pt idx="660">
                  <c:v>11.319999999999993</c:v>
                </c:pt>
                <c:pt idx="661">
                  <c:v>12.189999999999998</c:v>
                </c:pt>
                <c:pt idx="662">
                  <c:v>11.39</c:v>
                </c:pt>
                <c:pt idx="663">
                  <c:v>10.909999999999997</c:v>
                </c:pt>
                <c:pt idx="664">
                  <c:v>11.980000000000004</c:v>
                </c:pt>
                <c:pt idx="665">
                  <c:v>12.299999999999997</c:v>
                </c:pt>
                <c:pt idx="666">
                  <c:v>10.870000000000005</c:v>
                </c:pt>
                <c:pt idx="667">
                  <c:v>13.36</c:v>
                </c:pt>
                <c:pt idx="668">
                  <c:v>12.129999999999995</c:v>
                </c:pt>
                <c:pt idx="669">
                  <c:v>11.789999999999992</c:v>
                </c:pt>
                <c:pt idx="670">
                  <c:v>10.72999999999999</c:v>
                </c:pt>
                <c:pt idx="671">
                  <c:v>12.400000000000006</c:v>
                </c:pt>
                <c:pt idx="672">
                  <c:v>12.990000000000009</c:v>
                </c:pt>
                <c:pt idx="673">
                  <c:v>13.540000000000006</c:v>
                </c:pt>
                <c:pt idx="674">
                  <c:v>12.700000000000003</c:v>
                </c:pt>
                <c:pt idx="675">
                  <c:v>12.25</c:v>
                </c:pt>
                <c:pt idx="676">
                  <c:v>12.810000000000002</c:v>
                </c:pt>
                <c:pt idx="677">
                  <c:v>12.91000000000001</c:v>
                </c:pt>
                <c:pt idx="678">
                  <c:v>13.579999999999998</c:v>
                </c:pt>
                <c:pt idx="679">
                  <c:v>13.870000000000005</c:v>
                </c:pt>
                <c:pt idx="680">
                  <c:v>13.460000000000008</c:v>
                </c:pt>
                <c:pt idx="681">
                  <c:v>12.89</c:v>
                </c:pt>
                <c:pt idx="682">
                  <c:v>13.41000000000001</c:v>
                </c:pt>
                <c:pt idx="683">
                  <c:v>14.36</c:v>
                </c:pt>
                <c:pt idx="684">
                  <c:v>13.269999999999996</c:v>
                </c:pt>
                <c:pt idx="685">
                  <c:v>13.680000000000007</c:v>
                </c:pt>
                <c:pt idx="686">
                  <c:v>13.849999999999994</c:v>
                </c:pt>
                <c:pt idx="687">
                  <c:v>15.739999999999995</c:v>
                </c:pt>
                <c:pt idx="688">
                  <c:v>13.100000000000009</c:v>
                </c:pt>
                <c:pt idx="689">
                  <c:v>13.730000000000004</c:v>
                </c:pt>
                <c:pt idx="690">
                  <c:v>16.929999999999993</c:v>
                </c:pt>
                <c:pt idx="691">
                  <c:v>15.079999999999998</c:v>
                </c:pt>
                <c:pt idx="692">
                  <c:v>14.170000000000002</c:v>
                </c:pt>
                <c:pt idx="693">
                  <c:v>12.819999999999993</c:v>
                </c:pt>
                <c:pt idx="694">
                  <c:v>14.929999999999993</c:v>
                </c:pt>
                <c:pt idx="695">
                  <c:v>13.769999999999996</c:v>
                </c:pt>
                <c:pt idx="696">
                  <c:v>14.010000000000005</c:v>
                </c:pt>
                <c:pt idx="697">
                  <c:v>14.329999999999998</c:v>
                </c:pt>
                <c:pt idx="698">
                  <c:v>14.08999999999999</c:v>
                </c:pt>
                <c:pt idx="699">
                  <c:v>13.5</c:v>
                </c:pt>
                <c:pt idx="700">
                  <c:v>13.329999999999998</c:v>
                </c:pt>
                <c:pt idx="701">
                  <c:v>13.960000000000008</c:v>
                </c:pt>
                <c:pt idx="702">
                  <c:v>14.969999999999999</c:v>
                </c:pt>
                <c:pt idx="703">
                  <c:v>14.11</c:v>
                </c:pt>
                <c:pt idx="704">
                  <c:v>13.61</c:v>
                </c:pt>
                <c:pt idx="705">
                  <c:v>13.879999999999995</c:v>
                </c:pt>
                <c:pt idx="706">
                  <c:v>16.5</c:v>
                </c:pt>
                <c:pt idx="707">
                  <c:v>13.0</c:v>
                </c:pt>
                <c:pt idx="708">
                  <c:v>13.519999999999996</c:v>
                </c:pt>
                <c:pt idx="709">
                  <c:v>14.600000000000009</c:v>
                </c:pt>
                <c:pt idx="710">
                  <c:v>14.650000000000006</c:v>
                </c:pt>
                <c:pt idx="711">
                  <c:v>11.590000000000003</c:v>
                </c:pt>
                <c:pt idx="712">
                  <c:v>14.429999999999993</c:v>
                </c:pt>
                <c:pt idx="713">
                  <c:v>14.460000000000008</c:v>
                </c:pt>
                <c:pt idx="714">
                  <c:v>14.169999999999987</c:v>
                </c:pt>
                <c:pt idx="715">
                  <c:v>15.209999999999994</c:v>
                </c:pt>
                <c:pt idx="716">
                  <c:v>14.180000000000007</c:v>
                </c:pt>
                <c:pt idx="717">
                  <c:v>12.08999999999999</c:v>
                </c:pt>
                <c:pt idx="718">
                  <c:v>15.319999999999993</c:v>
                </c:pt>
                <c:pt idx="719">
                  <c:v>13.730000000000004</c:v>
                </c:pt>
                <c:pt idx="720">
                  <c:v>12.89</c:v>
                </c:pt>
                <c:pt idx="721">
                  <c:v>15.64</c:v>
                </c:pt>
                <c:pt idx="722">
                  <c:v>12.189999999999998</c:v>
                </c:pt>
                <c:pt idx="723">
                  <c:v>13.700000000000003</c:v>
                </c:pt>
                <c:pt idx="724">
                  <c:v>11.939999999999998</c:v>
                </c:pt>
                <c:pt idx="725">
                  <c:v>12.670000000000002</c:v>
                </c:pt>
                <c:pt idx="726">
                  <c:v>13.800000000000011</c:v>
                </c:pt>
                <c:pt idx="727">
                  <c:v>12.89</c:v>
                </c:pt>
                <c:pt idx="728">
                  <c:v>13.190000000000012</c:v>
                </c:pt>
                <c:pt idx="729">
                  <c:v>15.36</c:v>
                </c:pt>
                <c:pt idx="730">
                  <c:v>13.649999999999991</c:v>
                </c:pt>
                <c:pt idx="731">
                  <c:v>13.379999999999995</c:v>
                </c:pt>
                <c:pt idx="732">
                  <c:v>14.300000000000011</c:v>
                </c:pt>
                <c:pt idx="733">
                  <c:v>13.36999999999999</c:v>
                </c:pt>
                <c:pt idx="734">
                  <c:v>13.070000000000007</c:v>
                </c:pt>
                <c:pt idx="735">
                  <c:v>12.929999999999993</c:v>
                </c:pt>
                <c:pt idx="736">
                  <c:v>14.310000000000002</c:v>
                </c:pt>
                <c:pt idx="737">
                  <c:v>12.200000000000017</c:v>
                </c:pt>
                <c:pt idx="738">
                  <c:v>14.739999999999995</c:v>
                </c:pt>
                <c:pt idx="739">
                  <c:v>11.230000000000004</c:v>
                </c:pt>
                <c:pt idx="740">
                  <c:v>12.719999999999999</c:v>
                </c:pt>
                <c:pt idx="741">
                  <c:v>13.649999999999991</c:v>
                </c:pt>
                <c:pt idx="742">
                  <c:v>12.64</c:v>
                </c:pt>
                <c:pt idx="743">
                  <c:v>10.909999999999997</c:v>
                </c:pt>
                <c:pt idx="744">
                  <c:v>13.280000000000001</c:v>
                </c:pt>
                <c:pt idx="745">
                  <c:v>14.27000000000001</c:v>
                </c:pt>
                <c:pt idx="746">
                  <c:v>13.26000000000002</c:v>
                </c:pt>
                <c:pt idx="747">
                  <c:v>12.740000000000009</c:v>
                </c:pt>
                <c:pt idx="748">
                  <c:v>10.659999999999997</c:v>
                </c:pt>
                <c:pt idx="749">
                  <c:v>11.39</c:v>
                </c:pt>
                <c:pt idx="750">
                  <c:v>13.029999999999987</c:v>
                </c:pt>
                <c:pt idx="751">
                  <c:v>11.919999999999987</c:v>
                </c:pt>
                <c:pt idx="752">
                  <c:v>10.450000000000003</c:v>
                </c:pt>
                <c:pt idx="753">
                  <c:v>12.780000000000001</c:v>
                </c:pt>
                <c:pt idx="754">
                  <c:v>16.35000000000001</c:v>
                </c:pt>
                <c:pt idx="755">
                  <c:v>16.439999999999998</c:v>
                </c:pt>
                <c:pt idx="756">
                  <c:v>12.649999999999991</c:v>
                </c:pt>
                <c:pt idx="757">
                  <c:v>20.809999999999988</c:v>
                </c:pt>
                <c:pt idx="758">
                  <c:v>14.330000000000013</c:v>
                </c:pt>
                <c:pt idx="759">
                  <c:v>11.180000000000007</c:v>
                </c:pt>
                <c:pt idx="760">
                  <c:v>12.829999999999984</c:v>
                </c:pt>
                <c:pt idx="761">
                  <c:v>10.799999999999983</c:v>
                </c:pt>
                <c:pt idx="762">
                  <c:v>10.849999999999994</c:v>
                </c:pt>
                <c:pt idx="763">
                  <c:v>12.539999999999992</c:v>
                </c:pt>
                <c:pt idx="764">
                  <c:v>13.569999999999993</c:v>
                </c:pt>
                <c:pt idx="765">
                  <c:v>11.829999999999984</c:v>
                </c:pt>
                <c:pt idx="766">
                  <c:v>14.25</c:v>
                </c:pt>
                <c:pt idx="767">
                  <c:v>10.769999999999982</c:v>
                </c:pt>
                <c:pt idx="768">
                  <c:v>16.289999999999992</c:v>
                </c:pt>
                <c:pt idx="769">
                  <c:v>13.509999999999991</c:v>
                </c:pt>
                <c:pt idx="770">
                  <c:v>13.269999999999982</c:v>
                </c:pt>
                <c:pt idx="771">
                  <c:v>12.919999999999987</c:v>
                </c:pt>
                <c:pt idx="772">
                  <c:v>11.840000000000003</c:v>
                </c:pt>
                <c:pt idx="773">
                  <c:v>14.799999999999983</c:v>
                </c:pt>
                <c:pt idx="774">
                  <c:v>18.51000000000002</c:v>
                </c:pt>
                <c:pt idx="775">
                  <c:v>13.76000000000002</c:v>
                </c:pt>
                <c:pt idx="776">
                  <c:v>12.580000000000013</c:v>
                </c:pt>
                <c:pt idx="777">
                  <c:v>16.369999999999976</c:v>
                </c:pt>
                <c:pt idx="778">
                  <c:v>13.319999999999993</c:v>
                </c:pt>
                <c:pt idx="779">
                  <c:v>13.560000000000002</c:v>
                </c:pt>
                <c:pt idx="780">
                  <c:v>14.72999999999999</c:v>
                </c:pt>
                <c:pt idx="781">
                  <c:v>13.560000000000002</c:v>
                </c:pt>
                <c:pt idx="782">
                  <c:v>12.530000000000001</c:v>
                </c:pt>
                <c:pt idx="783">
                  <c:v>14.870000000000005</c:v>
                </c:pt>
                <c:pt idx="784">
                  <c:v>13.659999999999997</c:v>
                </c:pt>
                <c:pt idx="785">
                  <c:v>14.380000000000024</c:v>
                </c:pt>
                <c:pt idx="786">
                  <c:v>14.349999999999994</c:v>
                </c:pt>
                <c:pt idx="787">
                  <c:v>13.360000000000014</c:v>
                </c:pt>
                <c:pt idx="788">
                  <c:v>13.649999999999977</c:v>
                </c:pt>
                <c:pt idx="789">
                  <c:v>13.360000000000014</c:v>
                </c:pt>
                <c:pt idx="790">
                  <c:v>14.52000000000001</c:v>
                </c:pt>
                <c:pt idx="791">
                  <c:v>14.849999999999994</c:v>
                </c:pt>
                <c:pt idx="792">
                  <c:v>18.420000000000016</c:v>
                </c:pt>
                <c:pt idx="793">
                  <c:v>14.189999999999998</c:v>
                </c:pt>
                <c:pt idx="794">
                  <c:v>15.310000000000002</c:v>
                </c:pt>
                <c:pt idx="795">
                  <c:v>14.509999999999991</c:v>
                </c:pt>
                <c:pt idx="796">
                  <c:v>14.840000000000003</c:v>
                </c:pt>
                <c:pt idx="797">
                  <c:v>14.100000000000023</c:v>
                </c:pt>
                <c:pt idx="798">
                  <c:v>14.539999999999992</c:v>
                </c:pt>
                <c:pt idx="799">
                  <c:v>14.819999999999993</c:v>
                </c:pt>
                <c:pt idx="800">
                  <c:v>12.719999999999999</c:v>
                </c:pt>
                <c:pt idx="801">
                  <c:v>13.909999999999997</c:v>
                </c:pt>
                <c:pt idx="802">
                  <c:v>13.75</c:v>
                </c:pt>
                <c:pt idx="803">
                  <c:v>17.080000000000013</c:v>
                </c:pt>
                <c:pt idx="804">
                  <c:v>10.900000000000006</c:v>
                </c:pt>
                <c:pt idx="805">
                  <c:v>14.960000000000008</c:v>
                </c:pt>
                <c:pt idx="806">
                  <c:v>13.519999999999982</c:v>
                </c:pt>
                <c:pt idx="807">
                  <c:v>11.97999999999999</c:v>
                </c:pt>
                <c:pt idx="808">
                  <c:v>17.77000000000001</c:v>
                </c:pt>
                <c:pt idx="809">
                  <c:v>14.569999999999993</c:v>
                </c:pt>
                <c:pt idx="810">
                  <c:v>13.570000000000022</c:v>
                </c:pt>
                <c:pt idx="811">
                  <c:v>21.650000000000006</c:v>
                </c:pt>
                <c:pt idx="812">
                  <c:v>13.620000000000005</c:v>
                </c:pt>
                <c:pt idx="813">
                  <c:v>14.509999999999991</c:v>
                </c:pt>
                <c:pt idx="814">
                  <c:v>13.060000000000002</c:v>
                </c:pt>
                <c:pt idx="815">
                  <c:v>12.75</c:v>
                </c:pt>
                <c:pt idx="816">
                  <c:v>15.030000000000001</c:v>
                </c:pt>
                <c:pt idx="817">
                  <c:v>11.740000000000009</c:v>
                </c:pt>
                <c:pt idx="818">
                  <c:v>12.169999999999987</c:v>
                </c:pt>
                <c:pt idx="819">
                  <c:v>11.810000000000002</c:v>
                </c:pt>
                <c:pt idx="820">
                  <c:v>14.109999999999985</c:v>
                </c:pt>
                <c:pt idx="821">
                  <c:v>18.840000000000003</c:v>
                </c:pt>
                <c:pt idx="822">
                  <c:v>13.090000000000003</c:v>
                </c:pt>
                <c:pt idx="823">
                  <c:v>19.829999999999984</c:v>
                </c:pt>
                <c:pt idx="824">
                  <c:v>14.900000000000006</c:v>
                </c:pt>
                <c:pt idx="825">
                  <c:v>11.370000000000005</c:v>
                </c:pt>
                <c:pt idx="826">
                  <c:v>12.780000000000001</c:v>
                </c:pt>
                <c:pt idx="827">
                  <c:v>13.469999999999999</c:v>
                </c:pt>
                <c:pt idx="828">
                  <c:v>13.219999999999999</c:v>
                </c:pt>
                <c:pt idx="829">
                  <c:v>11.780000000000001</c:v>
                </c:pt>
                <c:pt idx="830">
                  <c:v>18.409999999999997</c:v>
                </c:pt>
                <c:pt idx="831">
                  <c:v>12.710000000000008</c:v>
                </c:pt>
                <c:pt idx="832">
                  <c:v>16.47999999999999</c:v>
                </c:pt>
                <c:pt idx="833">
                  <c:v>11.79000000000002</c:v>
                </c:pt>
                <c:pt idx="834">
                  <c:v>14.800000000000011</c:v>
                </c:pt>
                <c:pt idx="835">
                  <c:v>20.099999999999994</c:v>
                </c:pt>
                <c:pt idx="836">
                  <c:v>15.990000000000009</c:v>
                </c:pt>
                <c:pt idx="837">
                  <c:v>10.79000000000002</c:v>
                </c:pt>
                <c:pt idx="838">
                  <c:v>12.860000000000014</c:v>
                </c:pt>
                <c:pt idx="839">
                  <c:v>11.480000000000018</c:v>
                </c:pt>
                <c:pt idx="840">
                  <c:v>14.490000000000009</c:v>
                </c:pt>
                <c:pt idx="841">
                  <c:v>11.150000000000006</c:v>
                </c:pt>
                <c:pt idx="842">
                  <c:v>13.289999999999992</c:v>
                </c:pt>
                <c:pt idx="843">
                  <c:v>12.700000000000017</c:v>
                </c:pt>
                <c:pt idx="844">
                  <c:v>8.169999999999987</c:v>
                </c:pt>
                <c:pt idx="845">
                  <c:v>12.5</c:v>
                </c:pt>
                <c:pt idx="846">
                  <c:v>11.080000000000013</c:v>
                </c:pt>
                <c:pt idx="847">
                  <c:v>10.370000000000005</c:v>
                </c:pt>
                <c:pt idx="848">
                  <c:v>12.609999999999985</c:v>
                </c:pt>
                <c:pt idx="849">
                  <c:v>18.560000000000002</c:v>
                </c:pt>
                <c:pt idx="850">
                  <c:v>10.150000000000006</c:v>
                </c:pt>
                <c:pt idx="851">
                  <c:v>14.539999999999992</c:v>
                </c:pt>
                <c:pt idx="852">
                  <c:v>16.120000000000005</c:v>
                </c:pt>
                <c:pt idx="853">
                  <c:v>17.170000000000016</c:v>
                </c:pt>
                <c:pt idx="854">
                  <c:v>16.210000000000008</c:v>
                </c:pt>
                <c:pt idx="855">
                  <c:v>13.179999999999978</c:v>
                </c:pt>
                <c:pt idx="856">
                  <c:v>15.030000000000001</c:v>
                </c:pt>
                <c:pt idx="857">
                  <c:v>17.180000000000007</c:v>
                </c:pt>
                <c:pt idx="858">
                  <c:v>10.599999999999994</c:v>
                </c:pt>
                <c:pt idx="859">
                  <c:v>9.490000000000009</c:v>
                </c:pt>
                <c:pt idx="860">
                  <c:v>12.73999999999998</c:v>
                </c:pt>
                <c:pt idx="861">
                  <c:v>17.72</c:v>
                </c:pt>
                <c:pt idx="862">
                  <c:v>9.860000000000014</c:v>
                </c:pt>
                <c:pt idx="863">
                  <c:v>13.289999999999992</c:v>
                </c:pt>
                <c:pt idx="864">
                  <c:v>13.430000000000007</c:v>
                </c:pt>
                <c:pt idx="865">
                  <c:v>18.360000000000014</c:v>
                </c:pt>
                <c:pt idx="866">
                  <c:v>12.289999999999992</c:v>
                </c:pt>
                <c:pt idx="867">
                  <c:v>33.76999999999998</c:v>
                </c:pt>
                <c:pt idx="868">
                  <c:v>17.53</c:v>
                </c:pt>
                <c:pt idx="869">
                  <c:v>14.550000000000011</c:v>
                </c:pt>
                <c:pt idx="870">
                  <c:v>13.159999999999997</c:v>
                </c:pt>
                <c:pt idx="871">
                  <c:v>24.97</c:v>
                </c:pt>
                <c:pt idx="872">
                  <c:v>16.159999999999997</c:v>
                </c:pt>
                <c:pt idx="873">
                  <c:v>10.159999999999997</c:v>
                </c:pt>
                <c:pt idx="874">
                  <c:v>8.849999999999994</c:v>
                </c:pt>
                <c:pt idx="875">
                  <c:v>14.370000000000005</c:v>
                </c:pt>
                <c:pt idx="876">
                  <c:v>14.960000000000008</c:v>
                </c:pt>
                <c:pt idx="877">
                  <c:v>14.569999999999993</c:v>
                </c:pt>
                <c:pt idx="878">
                  <c:v>14.5</c:v>
                </c:pt>
                <c:pt idx="879">
                  <c:v>23.200000000000017</c:v>
                </c:pt>
                <c:pt idx="880">
                  <c:v>16.77000000000001</c:v>
                </c:pt>
                <c:pt idx="881">
                  <c:v>15.789999999999992</c:v>
                </c:pt>
                <c:pt idx="882">
                  <c:v>11.469999999999999</c:v>
                </c:pt>
                <c:pt idx="883">
                  <c:v>11.0</c:v>
                </c:pt>
                <c:pt idx="884">
                  <c:v>13.679999999999978</c:v>
                </c:pt>
                <c:pt idx="885">
                  <c:v>20.180000000000007</c:v>
                </c:pt>
                <c:pt idx="886">
                  <c:v>17.370000000000005</c:v>
                </c:pt>
                <c:pt idx="887">
                  <c:v>14.689999999999998</c:v>
                </c:pt>
                <c:pt idx="888">
                  <c:v>11.949999999999989</c:v>
                </c:pt>
                <c:pt idx="889">
                  <c:v>17.420000000000016</c:v>
                </c:pt>
                <c:pt idx="890">
                  <c:v>14.090000000000003</c:v>
                </c:pt>
                <c:pt idx="891">
                  <c:v>13.280000000000001</c:v>
                </c:pt>
                <c:pt idx="892">
                  <c:v>17.269999999999982</c:v>
                </c:pt>
                <c:pt idx="893">
                  <c:v>20.900000000000006</c:v>
                </c:pt>
                <c:pt idx="894">
                  <c:v>20.55000000000001</c:v>
                </c:pt>
                <c:pt idx="895">
                  <c:v>23.79000000000002</c:v>
                </c:pt>
                <c:pt idx="896">
                  <c:v>15.650000000000006</c:v>
                </c:pt>
                <c:pt idx="897">
                  <c:v>12.079999999999984</c:v>
                </c:pt>
                <c:pt idx="898">
                  <c:v>14.030000000000001</c:v>
                </c:pt>
                <c:pt idx="899">
                  <c:v>22.939999999999998</c:v>
                </c:pt>
                <c:pt idx="900">
                  <c:v>14.699999999999989</c:v>
                </c:pt>
                <c:pt idx="901">
                  <c:v>13.310000000000002</c:v>
                </c:pt>
                <c:pt idx="902">
                  <c:v>15.530000000000001</c:v>
                </c:pt>
                <c:pt idx="903">
                  <c:v>15.609999999999985</c:v>
                </c:pt>
                <c:pt idx="904">
                  <c:v>10.039999999999992</c:v>
                </c:pt>
                <c:pt idx="905">
                  <c:v>21.319999999999993</c:v>
                </c:pt>
                <c:pt idx="906">
                  <c:v>10.050000000000011</c:v>
                </c:pt>
                <c:pt idx="907">
                  <c:v>10.29000000000002</c:v>
                </c:pt>
                <c:pt idx="908">
                  <c:v>15.080000000000013</c:v>
                </c:pt>
                <c:pt idx="909">
                  <c:v>13.01000000000002</c:v>
                </c:pt>
                <c:pt idx="910">
                  <c:v>19.080000000000013</c:v>
                </c:pt>
                <c:pt idx="911">
                  <c:v>15.25</c:v>
                </c:pt>
                <c:pt idx="912">
                  <c:v>17.349999999999994</c:v>
                </c:pt>
                <c:pt idx="913">
                  <c:v>40.20999999999998</c:v>
                </c:pt>
                <c:pt idx="914">
                  <c:v>20.810000000000002</c:v>
                </c:pt>
                <c:pt idx="915">
                  <c:v>17.939999999999998</c:v>
                </c:pt>
                <c:pt idx="916">
                  <c:v>12.460000000000008</c:v>
                </c:pt>
                <c:pt idx="917">
                  <c:v>20.05000000000001</c:v>
                </c:pt>
                <c:pt idx="918">
                  <c:v>15.560000000000002</c:v>
                </c:pt>
                <c:pt idx="919">
                  <c:v>13.030000000000001</c:v>
                </c:pt>
                <c:pt idx="920">
                  <c:v>20.439999999999998</c:v>
                </c:pt>
                <c:pt idx="921">
                  <c:v>16.590000000000003</c:v>
                </c:pt>
                <c:pt idx="922">
                  <c:v>22.620000000000005</c:v>
                </c:pt>
                <c:pt idx="923">
                  <c:v>20.659999999999997</c:v>
                </c:pt>
                <c:pt idx="924">
                  <c:v>20.349999999999994</c:v>
                </c:pt>
                <c:pt idx="925">
                  <c:v>42.91</c:v>
                </c:pt>
                <c:pt idx="926">
                  <c:v>13.070000000000022</c:v>
                </c:pt>
                <c:pt idx="927">
                  <c:v>18.180000000000007</c:v>
                </c:pt>
                <c:pt idx="928">
                  <c:v>24.690000000000026</c:v>
                </c:pt>
                <c:pt idx="929">
                  <c:v>16.069999999999993</c:v>
                </c:pt>
                <c:pt idx="930">
                  <c:v>15.120000000000033</c:v>
                </c:pt>
                <c:pt idx="931">
                  <c:v>17.28</c:v>
                </c:pt>
                <c:pt idx="932">
                  <c:v>46.390000000000015</c:v>
                </c:pt>
                <c:pt idx="933">
                  <c:v>18.370000000000005</c:v>
                </c:pt>
                <c:pt idx="934">
                  <c:v>18.759999999999962</c:v>
                </c:pt>
                <c:pt idx="935">
                  <c:v>17.129999999999995</c:v>
                </c:pt>
                <c:pt idx="936">
                  <c:v>18.310000000000002</c:v>
                </c:pt>
                <c:pt idx="937">
                  <c:v>10.46999999999997</c:v>
                </c:pt>
                <c:pt idx="938">
                  <c:v>16.109999999999985</c:v>
                </c:pt>
                <c:pt idx="939">
                  <c:v>57.91999999999999</c:v>
                </c:pt>
                <c:pt idx="940">
                  <c:v>24.330000000000013</c:v>
                </c:pt>
                <c:pt idx="941">
                  <c:v>17.230000000000018</c:v>
                </c:pt>
                <c:pt idx="942">
                  <c:v>35.54999999999998</c:v>
                </c:pt>
                <c:pt idx="943">
                  <c:v>43.50000000000003</c:v>
                </c:pt>
                <c:pt idx="944">
                  <c:v>36.369999999999976</c:v>
                </c:pt>
                <c:pt idx="945">
                  <c:v>29.230000000000018</c:v>
                </c:pt>
                <c:pt idx="946">
                  <c:v>24.01000000000002</c:v>
                </c:pt>
                <c:pt idx="947">
                  <c:v>19.310000000000002</c:v>
                </c:pt>
                <c:pt idx="948">
                  <c:v>21.94999999999999</c:v>
                </c:pt>
                <c:pt idx="949">
                  <c:v>27.039999999999992</c:v>
                </c:pt>
                <c:pt idx="950">
                  <c:v>15.819999999999993</c:v>
                </c:pt>
                <c:pt idx="951">
                  <c:v>19.150000000000034</c:v>
                </c:pt>
                <c:pt idx="952">
                  <c:v>24.19999999999999</c:v>
                </c:pt>
                <c:pt idx="953">
                  <c:v>19.129999999999995</c:v>
                </c:pt>
                <c:pt idx="954">
                  <c:v>39.74000000000001</c:v>
                </c:pt>
                <c:pt idx="955">
                  <c:v>38.78999999999999</c:v>
                </c:pt>
                <c:pt idx="956">
                  <c:v>36.120000000000005</c:v>
                </c:pt>
                <c:pt idx="957">
                  <c:v>25.120000000000005</c:v>
                </c:pt>
                <c:pt idx="958">
                  <c:v>19.589999999999975</c:v>
                </c:pt>
                <c:pt idx="959">
                  <c:v>27.620000000000005</c:v>
                </c:pt>
                <c:pt idx="960">
                  <c:v>21.319999999999993</c:v>
                </c:pt>
                <c:pt idx="961">
                  <c:v>48.31</c:v>
                </c:pt>
                <c:pt idx="962">
                  <c:v>27.75999999999999</c:v>
                </c:pt>
                <c:pt idx="963">
                  <c:v>29.96999999999997</c:v>
                </c:pt>
                <c:pt idx="964">
                  <c:v>26.180000000000007</c:v>
                </c:pt>
                <c:pt idx="965">
                  <c:v>24.159999999999968</c:v>
                </c:pt>
                <c:pt idx="966">
                  <c:v>24.430000000000007</c:v>
                </c:pt>
                <c:pt idx="967">
                  <c:v>52.56999999999999</c:v>
                </c:pt>
                <c:pt idx="968">
                  <c:v>21.24000000000001</c:v>
                </c:pt>
                <c:pt idx="969">
                  <c:v>28.970000000000027</c:v>
                </c:pt>
                <c:pt idx="970">
                  <c:v>25.650000000000034</c:v>
                </c:pt>
                <c:pt idx="971">
                  <c:v>33.31999999999999</c:v>
                </c:pt>
                <c:pt idx="972">
                  <c:v>38.01999999999998</c:v>
                </c:pt>
                <c:pt idx="973">
                  <c:v>43.129999999999995</c:v>
                </c:pt>
                <c:pt idx="974">
                  <c:v>27.819999999999993</c:v>
                </c:pt>
                <c:pt idx="975">
                  <c:v>34.0</c:v>
                </c:pt>
                <c:pt idx="976">
                  <c:v>23.230000000000018</c:v>
                </c:pt>
                <c:pt idx="977">
                  <c:v>27.069999999999993</c:v>
                </c:pt>
                <c:pt idx="978">
                  <c:v>26.620000000000005</c:v>
                </c:pt>
                <c:pt idx="979">
                  <c:v>33.839999999999975</c:v>
                </c:pt>
                <c:pt idx="980">
                  <c:v>21.809999999999945</c:v>
                </c:pt>
                <c:pt idx="981">
                  <c:v>46.75</c:v>
                </c:pt>
                <c:pt idx="982">
                  <c:v>30.649999999999977</c:v>
                </c:pt>
                <c:pt idx="983">
                  <c:v>24.590000000000032</c:v>
                </c:pt>
                <c:pt idx="984">
                  <c:v>47.400000000000034</c:v>
                </c:pt>
                <c:pt idx="985">
                  <c:v>30.939999999999998</c:v>
                </c:pt>
                <c:pt idx="986">
                  <c:v>37.25</c:v>
                </c:pt>
                <c:pt idx="987">
                  <c:v>35.23000000000002</c:v>
                </c:pt>
                <c:pt idx="988">
                  <c:v>30.680000000000007</c:v>
                </c:pt>
                <c:pt idx="989">
                  <c:v>51.16999999999996</c:v>
                </c:pt>
                <c:pt idx="990">
                  <c:v>24.29000000000002</c:v>
                </c:pt>
                <c:pt idx="991">
                  <c:v>27.180000000000007</c:v>
                </c:pt>
                <c:pt idx="992">
                  <c:v>26.989999999999952</c:v>
                </c:pt>
                <c:pt idx="993">
                  <c:v>31.899999999999977</c:v>
                </c:pt>
                <c:pt idx="994">
                  <c:v>35.75</c:v>
                </c:pt>
                <c:pt idx="995">
                  <c:v>26.47999999999996</c:v>
                </c:pt>
                <c:pt idx="996">
                  <c:v>34.68000000000001</c:v>
                </c:pt>
                <c:pt idx="997">
                  <c:v>34.110000000000014</c:v>
                </c:pt>
                <c:pt idx="998">
                  <c:v>35.65999999999997</c:v>
                </c:pt>
                <c:pt idx="999">
                  <c:v>29.47999999999996</c:v>
                </c:pt>
                <c:pt idx="1000">
                  <c:v>33.589999999999975</c:v>
                </c:pt>
                <c:pt idx="1001">
                  <c:v>34.48000000000002</c:v>
                </c:pt>
                <c:pt idx="1002">
                  <c:v>29.95999999999998</c:v>
                </c:pt>
                <c:pt idx="1003">
                  <c:v>39.61999999999995</c:v>
                </c:pt>
                <c:pt idx="1004">
                  <c:v>40.650000000000034</c:v>
                </c:pt>
                <c:pt idx="1005">
                  <c:v>38.860000000000014</c:v>
                </c:pt>
                <c:pt idx="1006">
                  <c:v>41.370000000000005</c:v>
                </c:pt>
                <c:pt idx="1007">
                  <c:v>29.769999999999982</c:v>
                </c:pt>
                <c:pt idx="1008">
                  <c:v>37.79000000000002</c:v>
                </c:pt>
                <c:pt idx="1009">
                  <c:v>26.560000000000002</c:v>
                </c:pt>
                <c:pt idx="1010">
                  <c:v>29.819999999999993</c:v>
                </c:pt>
                <c:pt idx="1011">
                  <c:v>32.75</c:v>
                </c:pt>
                <c:pt idx="1012">
                  <c:v>35.69</c:v>
                </c:pt>
                <c:pt idx="1013">
                  <c:v>59.26999999999998</c:v>
                </c:pt>
                <c:pt idx="1014">
                  <c:v>37.56999999999999</c:v>
                </c:pt>
                <c:pt idx="1015">
                  <c:v>32.01999999999998</c:v>
                </c:pt>
                <c:pt idx="1016">
                  <c:v>47.200000000000045</c:v>
                </c:pt>
                <c:pt idx="1017">
                  <c:v>27.30000000000001</c:v>
                </c:pt>
                <c:pt idx="1018">
                  <c:v>80.98000000000002</c:v>
                </c:pt>
                <c:pt idx="1019">
                  <c:v>32.639999999999986</c:v>
                </c:pt>
                <c:pt idx="1020">
                  <c:v>42.43000000000001</c:v>
                </c:pt>
                <c:pt idx="1021">
                  <c:v>40.360000000000014</c:v>
                </c:pt>
                <c:pt idx="1022">
                  <c:v>35.80000000000001</c:v>
                </c:pt>
                <c:pt idx="1023">
                  <c:v>38.78000000000003</c:v>
                </c:pt>
                <c:pt idx="1024">
                  <c:v>43.28000000000003</c:v>
                </c:pt>
                <c:pt idx="1025">
                  <c:v>36.889999999999986</c:v>
                </c:pt>
                <c:pt idx="1026">
                  <c:v>33.120000000000005</c:v>
                </c:pt>
                <c:pt idx="1027">
                  <c:v>25.879999999999995</c:v>
                </c:pt>
                <c:pt idx="1028">
                  <c:v>35.59000000000003</c:v>
                </c:pt>
                <c:pt idx="1029">
                  <c:v>43.51999999999998</c:v>
                </c:pt>
                <c:pt idx="1030">
                  <c:v>36.870000000000005</c:v>
                </c:pt>
                <c:pt idx="1031">
                  <c:v>30.379999999999995</c:v>
                </c:pt>
                <c:pt idx="1032">
                  <c:v>45.120000000000005</c:v>
                </c:pt>
                <c:pt idx="1033">
                  <c:v>37.370000000000005</c:v>
                </c:pt>
                <c:pt idx="1034">
                  <c:v>18.829999999999984</c:v>
                </c:pt>
                <c:pt idx="1035">
                  <c:v>26.400000000000034</c:v>
                </c:pt>
                <c:pt idx="1036">
                  <c:v>20.28000000000003</c:v>
                </c:pt>
                <c:pt idx="1037">
                  <c:v>29.29000000000002</c:v>
                </c:pt>
                <c:pt idx="1038">
                  <c:v>32.05000000000001</c:v>
                </c:pt>
                <c:pt idx="1039">
                  <c:v>41.19</c:v>
                </c:pt>
                <c:pt idx="1040">
                  <c:v>34.00999999999999</c:v>
                </c:pt>
                <c:pt idx="1041">
                  <c:v>41.559999999999945</c:v>
                </c:pt>
                <c:pt idx="1042">
                  <c:v>36.22000000000003</c:v>
                </c:pt>
                <c:pt idx="1043">
                  <c:v>40.74000000000001</c:v>
                </c:pt>
                <c:pt idx="1044">
                  <c:v>27.400000000000034</c:v>
                </c:pt>
                <c:pt idx="1045">
                  <c:v>57.98000000000002</c:v>
                </c:pt>
                <c:pt idx="1046">
                  <c:v>27.50999999999999</c:v>
                </c:pt>
                <c:pt idx="1047">
                  <c:v>29.52000000000004</c:v>
                </c:pt>
                <c:pt idx="1048">
                  <c:v>32.410000000000025</c:v>
                </c:pt>
                <c:pt idx="1049">
                  <c:v>40.660000000000025</c:v>
                </c:pt>
                <c:pt idx="1050">
                  <c:v>29.400000000000034</c:v>
                </c:pt>
                <c:pt idx="1051">
                  <c:v>36.629999999999995</c:v>
                </c:pt>
                <c:pt idx="1052">
                  <c:v>44.870000000000005</c:v>
                </c:pt>
                <c:pt idx="1053">
                  <c:v>40.870000000000005</c:v>
                </c:pt>
                <c:pt idx="1054">
                  <c:v>32.75999999999999</c:v>
                </c:pt>
                <c:pt idx="1055">
                  <c:v>41.31</c:v>
                </c:pt>
                <c:pt idx="1056">
                  <c:v>41.13000000000005</c:v>
                </c:pt>
                <c:pt idx="1057">
                  <c:v>38.59000000000003</c:v>
                </c:pt>
                <c:pt idx="1058">
                  <c:v>41.78000000000003</c:v>
                </c:pt>
                <c:pt idx="1059">
                  <c:v>29.399999999999977</c:v>
                </c:pt>
                <c:pt idx="1060">
                  <c:v>75.23000000000002</c:v>
                </c:pt>
                <c:pt idx="1061">
                  <c:v>36.389999999999986</c:v>
                </c:pt>
                <c:pt idx="1062">
                  <c:v>35.76000000000005</c:v>
                </c:pt>
                <c:pt idx="1063">
                  <c:v>33.27999999999997</c:v>
                </c:pt>
                <c:pt idx="1064">
                  <c:v>32.289999999999964</c:v>
                </c:pt>
                <c:pt idx="1065">
                  <c:v>23.450000000000045</c:v>
                </c:pt>
                <c:pt idx="1066">
                  <c:v>35.19999999999999</c:v>
                </c:pt>
                <c:pt idx="1067">
                  <c:v>55.289999999999964</c:v>
                </c:pt>
                <c:pt idx="1068">
                  <c:v>108.57</c:v>
                </c:pt>
                <c:pt idx="1069">
                  <c:v>27.80000000000001</c:v>
                </c:pt>
                <c:pt idx="1070">
                  <c:v>33.960000000000036</c:v>
                </c:pt>
                <c:pt idx="1071">
                  <c:v>35.64999999999998</c:v>
                </c:pt>
                <c:pt idx="1072">
                  <c:v>30.850000000000023</c:v>
                </c:pt>
                <c:pt idx="1073">
                  <c:v>27.94999999999999</c:v>
                </c:pt>
                <c:pt idx="1074">
                  <c:v>34.35000000000002</c:v>
                </c:pt>
                <c:pt idx="1075">
                  <c:v>45.18000000000001</c:v>
                </c:pt>
                <c:pt idx="1076">
                  <c:v>34.599999999999966</c:v>
                </c:pt>
                <c:pt idx="1077">
                  <c:v>29.0</c:v>
                </c:pt>
                <c:pt idx="1078">
                  <c:v>29.829999999999984</c:v>
                </c:pt>
                <c:pt idx="1079">
                  <c:v>41.110000000000014</c:v>
                </c:pt>
                <c:pt idx="1080">
                  <c:v>33.610000000000014</c:v>
                </c:pt>
                <c:pt idx="1081">
                  <c:v>90.82</c:v>
                </c:pt>
                <c:pt idx="1082">
                  <c:v>25.00999999999999</c:v>
                </c:pt>
                <c:pt idx="1083">
                  <c:v>35.870000000000005</c:v>
                </c:pt>
                <c:pt idx="1084">
                  <c:v>34.64999999999998</c:v>
                </c:pt>
                <c:pt idx="1085">
                  <c:v>25.350000000000023</c:v>
                </c:pt>
                <c:pt idx="1086">
                  <c:v>18.54000000000002</c:v>
                </c:pt>
                <c:pt idx="1087">
                  <c:v>33.870000000000005</c:v>
                </c:pt>
                <c:pt idx="1088">
                  <c:v>45.360000000000014</c:v>
                </c:pt>
                <c:pt idx="1089">
                  <c:v>33.64999999999998</c:v>
                </c:pt>
                <c:pt idx="1090">
                  <c:v>30.410000000000025</c:v>
                </c:pt>
                <c:pt idx="1091">
                  <c:v>34.24000000000001</c:v>
                </c:pt>
                <c:pt idx="1092">
                  <c:v>38.129999999999995</c:v>
                </c:pt>
                <c:pt idx="1093">
                  <c:v>33.55000000000001</c:v>
                </c:pt>
                <c:pt idx="1094">
                  <c:v>89.33000000000004</c:v>
                </c:pt>
                <c:pt idx="1095">
                  <c:v>23.379999999999995</c:v>
                </c:pt>
                <c:pt idx="1096">
                  <c:v>39.860000000000014</c:v>
                </c:pt>
                <c:pt idx="1097">
                  <c:v>25.560000000000002</c:v>
                </c:pt>
                <c:pt idx="1098">
                  <c:v>35.89999999999998</c:v>
                </c:pt>
                <c:pt idx="1099">
                  <c:v>40.099999999999966</c:v>
                </c:pt>
                <c:pt idx="1100">
                  <c:v>79.19999999999999</c:v>
                </c:pt>
                <c:pt idx="1101">
                  <c:v>37.05000000000001</c:v>
                </c:pt>
                <c:pt idx="1102">
                  <c:v>65.58999999999997</c:v>
                </c:pt>
                <c:pt idx="1103">
                  <c:v>25.69999999999999</c:v>
                </c:pt>
                <c:pt idx="1104">
                  <c:v>20.410000000000025</c:v>
                </c:pt>
                <c:pt idx="1105">
                  <c:v>24.19999999999999</c:v>
                </c:pt>
                <c:pt idx="1106">
                  <c:v>126.67000000000002</c:v>
                </c:pt>
                <c:pt idx="1107">
                  <c:v>24.569999999999993</c:v>
                </c:pt>
                <c:pt idx="1108">
                  <c:v>26.689999999999998</c:v>
                </c:pt>
                <c:pt idx="1109">
                  <c:v>118.82999999999998</c:v>
                </c:pt>
                <c:pt idx="1110">
                  <c:v>28.319999999999993</c:v>
                </c:pt>
                <c:pt idx="1111">
                  <c:v>39.839999999999975</c:v>
                </c:pt>
                <c:pt idx="1112">
                  <c:v>29.810000000000002</c:v>
                </c:pt>
                <c:pt idx="1113">
                  <c:v>31.939999999999998</c:v>
                </c:pt>
                <c:pt idx="1114">
                  <c:v>41.03000000000003</c:v>
                </c:pt>
                <c:pt idx="1115">
                  <c:v>17.129999999999995</c:v>
                </c:pt>
                <c:pt idx="1116">
                  <c:v>34.710000000000036</c:v>
                </c:pt>
                <c:pt idx="1117">
                  <c:v>39.76999999999998</c:v>
                </c:pt>
                <c:pt idx="1118">
                  <c:v>47.85000000000002</c:v>
                </c:pt>
                <c:pt idx="1119">
                  <c:v>23.439999999999998</c:v>
                </c:pt>
                <c:pt idx="1120">
                  <c:v>34.289999999999964</c:v>
                </c:pt>
                <c:pt idx="1121">
                  <c:v>32.06</c:v>
                </c:pt>
                <c:pt idx="1122">
                  <c:v>75.72000000000003</c:v>
                </c:pt>
                <c:pt idx="1123">
                  <c:v>31.19999999999999</c:v>
                </c:pt>
                <c:pt idx="1124">
                  <c:v>37.22000000000003</c:v>
                </c:pt>
                <c:pt idx="1125">
                  <c:v>2.5</c:v>
                </c:pt>
                <c:pt idx="1126">
                  <c:v>34.079999999999984</c:v>
                </c:pt>
                <c:pt idx="1127">
                  <c:v>32.920000000000016</c:v>
                </c:pt>
                <c:pt idx="1128">
                  <c:v>43.370000000000005</c:v>
                </c:pt>
                <c:pt idx="1129">
                  <c:v>29.810000000000002</c:v>
                </c:pt>
                <c:pt idx="1130">
                  <c:v>32.22000000000003</c:v>
                </c:pt>
                <c:pt idx="1131">
                  <c:v>31.269999999999982</c:v>
                </c:pt>
                <c:pt idx="1132">
                  <c:v>37.50999999999999</c:v>
                </c:pt>
                <c:pt idx="1133">
                  <c:v>33.549999999999955</c:v>
                </c:pt>
                <c:pt idx="1134">
                  <c:v>39.06</c:v>
                </c:pt>
                <c:pt idx="1135">
                  <c:v>35.370000000000005</c:v>
                </c:pt>
                <c:pt idx="1136">
                  <c:v>38.25</c:v>
                </c:pt>
                <c:pt idx="1137">
                  <c:v>46.370000000000005</c:v>
                </c:pt>
                <c:pt idx="1138">
                  <c:v>39.0</c:v>
                </c:pt>
                <c:pt idx="1139">
                  <c:v>35.02000000000004</c:v>
                </c:pt>
                <c:pt idx="1140">
                  <c:v>33.620000000000005</c:v>
                </c:pt>
                <c:pt idx="1141">
                  <c:v>53.870000000000005</c:v>
                </c:pt>
                <c:pt idx="1142">
                  <c:v>42.41999999999996</c:v>
                </c:pt>
                <c:pt idx="1143">
                  <c:v>31.899999999999977</c:v>
                </c:pt>
                <c:pt idx="1144">
                  <c:v>33.75</c:v>
                </c:pt>
                <c:pt idx="1145">
                  <c:v>39.06</c:v>
                </c:pt>
                <c:pt idx="1146">
                  <c:v>28.629999999999995</c:v>
                </c:pt>
                <c:pt idx="1147">
                  <c:v>17.269999999999982</c:v>
                </c:pt>
                <c:pt idx="1148">
                  <c:v>42.19999999999999</c:v>
                </c:pt>
                <c:pt idx="1149">
                  <c:v>34.360000000000014</c:v>
                </c:pt>
                <c:pt idx="1150">
                  <c:v>130.45999999999998</c:v>
                </c:pt>
                <c:pt idx="1151">
                  <c:v>42.06</c:v>
                </c:pt>
                <c:pt idx="1152">
                  <c:v>32.56999999999999</c:v>
                </c:pt>
                <c:pt idx="1153">
                  <c:v>36.68000000000001</c:v>
                </c:pt>
                <c:pt idx="1154">
                  <c:v>50.139999999999986</c:v>
                </c:pt>
                <c:pt idx="1155">
                  <c:v>105.81</c:v>
                </c:pt>
                <c:pt idx="1156">
                  <c:v>51.089999999999975</c:v>
                </c:pt>
                <c:pt idx="1157">
                  <c:v>51.88000000000005</c:v>
                </c:pt>
                <c:pt idx="1158">
                  <c:v>29.200000000000045</c:v>
                </c:pt>
                <c:pt idx="1159">
                  <c:v>32.73999999999995</c:v>
                </c:pt>
                <c:pt idx="1160">
                  <c:v>34.31999999999999</c:v>
                </c:pt>
                <c:pt idx="1161">
                  <c:v>51.00999999999999</c:v>
                </c:pt>
                <c:pt idx="1162">
                  <c:v>47.33000000000004</c:v>
                </c:pt>
                <c:pt idx="1163">
                  <c:v>40.25999999999999</c:v>
                </c:pt>
                <c:pt idx="1164">
                  <c:v>47.860000000000014</c:v>
                </c:pt>
                <c:pt idx="1165">
                  <c:v>44.079999999999984</c:v>
                </c:pt>
                <c:pt idx="1166">
                  <c:v>39.200000000000045</c:v>
                </c:pt>
                <c:pt idx="1167">
                  <c:v>47.31</c:v>
                </c:pt>
                <c:pt idx="1168">
                  <c:v>36.920000000000016</c:v>
                </c:pt>
                <c:pt idx="1169">
                  <c:v>33.539999999999964</c:v>
                </c:pt>
                <c:pt idx="1170">
                  <c:v>133.70999999999998</c:v>
                </c:pt>
                <c:pt idx="1171">
                  <c:v>46.089999999999975</c:v>
                </c:pt>
                <c:pt idx="1172">
                  <c:v>22.19999999999999</c:v>
                </c:pt>
                <c:pt idx="1173">
                  <c:v>44.76999999999998</c:v>
                </c:pt>
                <c:pt idx="1174">
                  <c:v>37.04000000000002</c:v>
                </c:pt>
                <c:pt idx="1175">
                  <c:v>87.52999999999997</c:v>
                </c:pt>
                <c:pt idx="1176">
                  <c:v>31.730000000000018</c:v>
                </c:pt>
                <c:pt idx="1177">
                  <c:v>41.77999999999997</c:v>
                </c:pt>
                <c:pt idx="1178">
                  <c:v>36.27000000000004</c:v>
                </c:pt>
                <c:pt idx="1179">
                  <c:v>44.879999999999995</c:v>
                </c:pt>
                <c:pt idx="1180">
                  <c:v>35.829999999999984</c:v>
                </c:pt>
                <c:pt idx="1181">
                  <c:v>129.15999999999997</c:v>
                </c:pt>
                <c:pt idx="1182">
                  <c:v>34.94</c:v>
                </c:pt>
                <c:pt idx="1183">
                  <c:v>38.77999999999997</c:v>
                </c:pt>
                <c:pt idx="1184">
                  <c:v>37.97000000000003</c:v>
                </c:pt>
                <c:pt idx="1185">
                  <c:v>46.650000000000034</c:v>
                </c:pt>
                <c:pt idx="1186">
                  <c:v>34.120000000000005</c:v>
                </c:pt>
                <c:pt idx="1187">
                  <c:v>29.389999999999986</c:v>
                </c:pt>
                <c:pt idx="1188">
                  <c:v>63.93000000000001</c:v>
                </c:pt>
                <c:pt idx="1189">
                  <c:v>102.52999999999997</c:v>
                </c:pt>
                <c:pt idx="1190">
                  <c:v>41.710000000000036</c:v>
                </c:pt>
                <c:pt idx="1191">
                  <c:v>26.30000000000001</c:v>
                </c:pt>
                <c:pt idx="1192">
                  <c:v>23.30000000000001</c:v>
                </c:pt>
                <c:pt idx="1193">
                  <c:v>32.620000000000005</c:v>
                </c:pt>
                <c:pt idx="1194">
                  <c:v>37.95999999999998</c:v>
                </c:pt>
                <c:pt idx="1195">
                  <c:v>40.079999999999984</c:v>
                </c:pt>
                <c:pt idx="1196">
                  <c:v>39.160000000000025</c:v>
                </c:pt>
                <c:pt idx="1197">
                  <c:v>46.39000000000004</c:v>
                </c:pt>
                <c:pt idx="1198">
                  <c:v>50.35999999999996</c:v>
                </c:pt>
                <c:pt idx="1199">
                  <c:v>61.80000000000001</c:v>
                </c:pt>
                <c:pt idx="1200">
                  <c:v>34.789999999999964</c:v>
                </c:pt>
                <c:pt idx="1201">
                  <c:v>34.98000000000002</c:v>
                </c:pt>
                <c:pt idx="1202">
                  <c:v>43.76999999999998</c:v>
                </c:pt>
                <c:pt idx="1203">
                  <c:v>56.25999999999999</c:v>
                </c:pt>
                <c:pt idx="1204">
                  <c:v>31.470000000000027</c:v>
                </c:pt>
                <c:pt idx="1205">
                  <c:v>20.83000000000004</c:v>
                </c:pt>
                <c:pt idx="1206">
                  <c:v>41.150000000000034</c:v>
                </c:pt>
                <c:pt idx="1207">
                  <c:v>34.02000000000004</c:v>
                </c:pt>
                <c:pt idx="1208">
                  <c:v>41.70999999999998</c:v>
                </c:pt>
                <c:pt idx="1209">
                  <c:v>80.55000000000001</c:v>
                </c:pt>
                <c:pt idx="1210">
                  <c:v>34.56</c:v>
                </c:pt>
                <c:pt idx="1211">
                  <c:v>29.910000000000025</c:v>
                </c:pt>
                <c:pt idx="1212">
                  <c:v>38.139999999999986</c:v>
                </c:pt>
                <c:pt idx="1213">
                  <c:v>35.97000000000003</c:v>
                </c:pt>
                <c:pt idx="1214">
                  <c:v>38.04000000000002</c:v>
                </c:pt>
                <c:pt idx="1215">
                  <c:v>42.90999999999997</c:v>
                </c:pt>
                <c:pt idx="1216">
                  <c:v>41.0</c:v>
                </c:pt>
                <c:pt idx="1217">
                  <c:v>48.39999999999998</c:v>
                </c:pt>
                <c:pt idx="1218">
                  <c:v>37.01999999999998</c:v>
                </c:pt>
                <c:pt idx="1219">
                  <c:v>37.65999999999997</c:v>
                </c:pt>
                <c:pt idx="1220">
                  <c:v>38.879999999999995</c:v>
                </c:pt>
                <c:pt idx="1221">
                  <c:v>45.19999999999999</c:v>
                </c:pt>
                <c:pt idx="1222">
                  <c:v>43.80000000000001</c:v>
                </c:pt>
                <c:pt idx="1223">
                  <c:v>46.620000000000005</c:v>
                </c:pt>
                <c:pt idx="1224">
                  <c:v>48.28000000000003</c:v>
                </c:pt>
                <c:pt idx="1225">
                  <c:v>30.28000000000003</c:v>
                </c:pt>
                <c:pt idx="1226">
                  <c:v>75.95999999999998</c:v>
                </c:pt>
                <c:pt idx="1227">
                  <c:v>41.22000000000003</c:v>
                </c:pt>
                <c:pt idx="1228">
                  <c:v>15.890000000000043</c:v>
                </c:pt>
                <c:pt idx="1229">
                  <c:v>37.14999999999998</c:v>
                </c:pt>
                <c:pt idx="1230">
                  <c:v>23.389999999999986</c:v>
                </c:pt>
                <c:pt idx="1231">
                  <c:v>28.20999999999998</c:v>
                </c:pt>
                <c:pt idx="1232">
                  <c:v>25.04000000000002</c:v>
                </c:pt>
                <c:pt idx="1233">
                  <c:v>51.0</c:v>
                </c:pt>
                <c:pt idx="1234">
                  <c:v>25.650000000000034</c:v>
                </c:pt>
                <c:pt idx="1235">
                  <c:v>32.120000000000005</c:v>
                </c:pt>
                <c:pt idx="1236">
                  <c:v>42.839999999999975</c:v>
                </c:pt>
                <c:pt idx="1237">
                  <c:v>32.650000000000034</c:v>
                </c:pt>
                <c:pt idx="1238">
                  <c:v>35.29000000000002</c:v>
                </c:pt>
                <c:pt idx="1239">
                  <c:v>34.15999999999997</c:v>
                </c:pt>
                <c:pt idx="1240">
                  <c:v>25.670000000000016</c:v>
                </c:pt>
                <c:pt idx="1241">
                  <c:v>46.299999999999955</c:v>
                </c:pt>
                <c:pt idx="1242">
                  <c:v>51.07000000000005</c:v>
                </c:pt>
                <c:pt idx="1243">
                  <c:v>27.100000000000023</c:v>
                </c:pt>
                <c:pt idx="1244">
                  <c:v>34.910000000000025</c:v>
                </c:pt>
                <c:pt idx="1245">
                  <c:v>51.389999999999986</c:v>
                </c:pt>
                <c:pt idx="1246">
                  <c:v>24.420000000000016</c:v>
                </c:pt>
                <c:pt idx="1247">
                  <c:v>34.120000000000005</c:v>
                </c:pt>
                <c:pt idx="1248">
                  <c:v>16.430000000000007</c:v>
                </c:pt>
                <c:pt idx="1249">
                  <c:v>54.25</c:v>
                </c:pt>
                <c:pt idx="1250">
                  <c:v>18.089999999999975</c:v>
                </c:pt>
                <c:pt idx="1251">
                  <c:v>23.139999999999986</c:v>
                </c:pt>
                <c:pt idx="1253">
                  <c:v>42.10000000000002</c:v>
                </c:pt>
                <c:pt idx="1254">
                  <c:v>10.590000000000032</c:v>
                </c:pt>
                <c:pt idx="1255">
                  <c:v>30.560000000000002</c:v>
                </c:pt>
                <c:pt idx="1256">
                  <c:v>41.94</c:v>
                </c:pt>
                <c:pt idx="1257">
                  <c:v>39.51000000000005</c:v>
                </c:pt>
                <c:pt idx="1258">
                  <c:v>43.77000000000004</c:v>
                </c:pt>
                <c:pt idx="1259">
                  <c:v>28.799999999999955</c:v>
                </c:pt>
                <c:pt idx="1260">
                  <c:v>45.170000000000016</c:v>
                </c:pt>
                <c:pt idx="1261">
                  <c:v>27.519999999999982</c:v>
                </c:pt>
                <c:pt idx="1262">
                  <c:v>21.69999999999999</c:v>
                </c:pt>
                <c:pt idx="1263">
                  <c:v>26.97999999999996</c:v>
                </c:pt>
                <c:pt idx="1264">
                  <c:v>20.930000000000007</c:v>
                </c:pt>
                <c:pt idx="1265">
                  <c:v>33.920000000000016</c:v>
                </c:pt>
                <c:pt idx="1266">
                  <c:v>46.5</c:v>
                </c:pt>
                <c:pt idx="1267">
                  <c:v>54.69999999999999</c:v>
                </c:pt>
                <c:pt idx="1268">
                  <c:v>25.47999999999996</c:v>
                </c:pt>
                <c:pt idx="1269">
                  <c:v>23.160000000000025</c:v>
                </c:pt>
                <c:pt idx="1270">
                  <c:v>22.649999999999977</c:v>
                </c:pt>
                <c:pt idx="1271">
                  <c:v>57.660000000000025</c:v>
                </c:pt>
                <c:pt idx="1272">
                  <c:v>33.25999999999999</c:v>
                </c:pt>
                <c:pt idx="1273">
                  <c:v>35.120000000000005</c:v>
                </c:pt>
                <c:pt idx="1275">
                  <c:v>10.770000000000039</c:v>
                </c:pt>
                <c:pt idx="1276">
                  <c:v>48.68000000000001</c:v>
                </c:pt>
                <c:pt idx="1277">
                  <c:v>27.879999999999995</c:v>
                </c:pt>
                <c:pt idx="1278">
                  <c:v>18.19999999999999</c:v>
                </c:pt>
                <c:pt idx="1279">
                  <c:v>35.35000000000002</c:v>
                </c:pt>
                <c:pt idx="1280">
                  <c:v>32.39000000000004</c:v>
                </c:pt>
                <c:pt idx="1281">
                  <c:v>36.39999999999998</c:v>
                </c:pt>
                <c:pt idx="1282">
                  <c:v>12.899999999999977</c:v>
                </c:pt>
                <c:pt idx="1283">
                  <c:v>33.80000000000001</c:v>
                </c:pt>
                <c:pt idx="1285">
                  <c:v>24.139999999999986</c:v>
                </c:pt>
                <c:pt idx="1286">
                  <c:v>33.639999999999986</c:v>
                </c:pt>
                <c:pt idx="1287">
                  <c:v>24.860000000000014</c:v>
                </c:pt>
                <c:pt idx="1288">
                  <c:v>34.56999999999999</c:v>
                </c:pt>
                <c:pt idx="1289">
                  <c:v>26.49000000000001</c:v>
                </c:pt>
                <c:pt idx="1290">
                  <c:v>21.920000000000016</c:v>
                </c:pt>
                <c:pt idx="1291">
                  <c:v>18.810000000000002</c:v>
                </c:pt>
                <c:pt idx="1292">
                  <c:v>29.569999999999993</c:v>
                </c:pt>
                <c:pt idx="1293">
                  <c:v>43.51999999999998</c:v>
                </c:pt>
                <c:pt idx="1294">
                  <c:v>40.69999999999999</c:v>
                </c:pt>
                <c:pt idx="1295">
                  <c:v>25.239999999999952</c:v>
                </c:pt>
                <c:pt idx="1296">
                  <c:v>-0.3299999999999841</c:v>
                </c:pt>
                <c:pt idx="1297">
                  <c:v>28.529999999999973</c:v>
                </c:pt>
                <c:pt idx="1298">
                  <c:v>11.170000000000016</c:v>
                </c:pt>
                <c:pt idx="1299">
                  <c:v>103.38</c:v>
                </c:pt>
                <c:pt idx="1300">
                  <c:v>7.149999999999977</c:v>
                </c:pt>
                <c:pt idx="1301">
                  <c:v>49.079999999999984</c:v>
                </c:pt>
                <c:pt idx="1302">
                  <c:v>12.769999999999982</c:v>
                </c:pt>
                <c:pt idx="1303">
                  <c:v>18.019999999999982</c:v>
                </c:pt>
                <c:pt idx="1304">
                  <c:v>28.379999999999995</c:v>
                </c:pt>
                <c:pt idx="1305">
                  <c:v>18.47999999999996</c:v>
                </c:pt>
                <c:pt idx="1306">
                  <c:v>16.829999999999984</c:v>
                </c:pt>
                <c:pt idx="1307">
                  <c:v>27.29000000000002</c:v>
                </c:pt>
                <c:pt idx="1309">
                  <c:v>19.310000000000002</c:v>
                </c:pt>
                <c:pt idx="1310">
                  <c:v>18.57000000000005</c:v>
                </c:pt>
                <c:pt idx="1311">
                  <c:v>16.390000000000043</c:v>
                </c:pt>
                <c:pt idx="1312">
                  <c:v>25.610000000000014</c:v>
                </c:pt>
                <c:pt idx="1313">
                  <c:v>53.329999999999984</c:v>
                </c:pt>
                <c:pt idx="1314">
                  <c:v>28.319999999999993</c:v>
                </c:pt>
                <c:pt idx="1315">
                  <c:v>20.730000000000018</c:v>
                </c:pt>
                <c:pt idx="1316">
                  <c:v>25.239999999999952</c:v>
                </c:pt>
                <c:pt idx="1317">
                  <c:v>19.00999999999999</c:v>
                </c:pt>
                <c:pt idx="1318">
                  <c:v>11.28000000000003</c:v>
                </c:pt>
                <c:pt idx="1319">
                  <c:v>15.78000000000003</c:v>
                </c:pt>
                <c:pt idx="1320">
                  <c:v>23.480000000000018</c:v>
                </c:pt>
                <c:pt idx="1321">
                  <c:v>17.02000000000004</c:v>
                </c:pt>
                <c:pt idx="1322">
                  <c:v>9.579999999999984</c:v>
                </c:pt>
                <c:pt idx="1323">
                  <c:v>23.460000000000036</c:v>
                </c:pt>
                <c:pt idx="1324">
                  <c:v>31.329999999999984</c:v>
                </c:pt>
                <c:pt idx="1325">
                  <c:v>11.910000000000025</c:v>
                </c:pt>
                <c:pt idx="1326">
                  <c:v>98.98000000000002</c:v>
                </c:pt>
                <c:pt idx="1327">
                  <c:v>16.97999999999996</c:v>
                </c:pt>
                <c:pt idx="1328">
                  <c:v>17.620000000000005</c:v>
                </c:pt>
                <c:pt idx="1329">
                  <c:v>24.230000000000018</c:v>
                </c:pt>
                <c:pt idx="1330">
                  <c:v>20.600000000000023</c:v>
                </c:pt>
                <c:pt idx="1331">
                  <c:v>42.69</c:v>
                </c:pt>
                <c:pt idx="1332">
                  <c:v>17.269999999999982</c:v>
                </c:pt>
                <c:pt idx="1333">
                  <c:v>21.079999999999984</c:v>
                </c:pt>
                <c:pt idx="1334">
                  <c:v>11.090000000000032</c:v>
                </c:pt>
                <c:pt idx="1335">
                  <c:v>40.10000000000002</c:v>
                </c:pt>
                <c:pt idx="1336">
                  <c:v>9.230000000000018</c:v>
                </c:pt>
                <c:pt idx="1337">
                  <c:v>-0.37999999999999545</c:v>
                </c:pt>
                <c:pt idx="1338">
                  <c:v>17.629999999999995</c:v>
                </c:pt>
                <c:pt idx="1339">
                  <c:v>10.009999999999991</c:v>
                </c:pt>
                <c:pt idx="1340">
                  <c:v>11.239999999999952</c:v>
                </c:pt>
                <c:pt idx="1341">
                  <c:v>-8.049999999999955</c:v>
                </c:pt>
                <c:pt idx="1344">
                  <c:v>29.980000000000018</c:v>
                </c:pt>
                <c:pt idx="1346">
                  <c:v>31.439999999999998</c:v>
                </c:pt>
                <c:pt idx="1347">
                  <c:v>38.079999999999984</c:v>
                </c:pt>
                <c:pt idx="1348">
                  <c:v>9.389999999999986</c:v>
                </c:pt>
                <c:pt idx="1349">
                  <c:v>21.879999999999995</c:v>
                </c:pt>
                <c:pt idx="1350">
                  <c:v>20.430000000000007</c:v>
                </c:pt>
                <c:pt idx="1351">
                  <c:v>10.279999999999973</c:v>
                </c:pt>
                <c:pt idx="1352">
                  <c:v>19.66999999999996</c:v>
                </c:pt>
                <c:pt idx="1353">
                  <c:v>17.879999999999995</c:v>
                </c:pt>
                <c:pt idx="1354">
                  <c:v>27.97999999999996</c:v>
                </c:pt>
                <c:pt idx="1355">
                  <c:v>17.180000000000007</c:v>
                </c:pt>
                <c:pt idx="1356">
                  <c:v>26.839999999999975</c:v>
                </c:pt>
                <c:pt idx="1357">
                  <c:v>3.140000000000043</c:v>
                </c:pt>
                <c:pt idx="1358">
                  <c:v>10.20999999999998</c:v>
                </c:pt>
                <c:pt idx="1359">
                  <c:v>13.29000000000002</c:v>
                </c:pt>
                <c:pt idx="1360">
                  <c:v>32.75</c:v>
                </c:pt>
                <c:pt idx="1361">
                  <c:v>-3.2800000000000296</c:v>
                </c:pt>
                <c:pt idx="1362">
                  <c:v>23.610000000000014</c:v>
                </c:pt>
                <c:pt idx="1363">
                  <c:v>-4.350000000000023</c:v>
                </c:pt>
                <c:pt idx="1364">
                  <c:v>13.300000000000011</c:v>
                </c:pt>
                <c:pt idx="1365">
                  <c:v>14.319999999999993</c:v>
                </c:pt>
                <c:pt idx="1366">
                  <c:v>31.829999999999984</c:v>
                </c:pt>
                <c:pt idx="1367">
                  <c:v>-7.319999999999993</c:v>
                </c:pt>
                <c:pt idx="1368">
                  <c:v>14.519999999999982</c:v>
                </c:pt>
                <c:pt idx="1369">
                  <c:v>9.390000000000043</c:v>
                </c:pt>
                <c:pt idx="1371">
                  <c:v>7.680000000000007</c:v>
                </c:pt>
                <c:pt idx="1372">
                  <c:v>3.3100000000000023</c:v>
                </c:pt>
                <c:pt idx="1373">
                  <c:v>16.980000000000018</c:v>
                </c:pt>
                <c:pt idx="1374">
                  <c:v>36.01000000000005</c:v>
                </c:pt>
                <c:pt idx="1375">
                  <c:v>21.149999999999977</c:v>
                </c:pt>
                <c:pt idx="1376">
                  <c:v>11.5</c:v>
                </c:pt>
                <c:pt idx="1377">
                  <c:v>12.680000000000007</c:v>
                </c:pt>
                <c:pt idx="1378">
                  <c:v>28.27000000000004</c:v>
                </c:pt>
                <c:pt idx="1379">
                  <c:v>11.70999999999998</c:v>
                </c:pt>
                <c:pt idx="1380">
                  <c:v>25.05000000000001</c:v>
                </c:pt>
                <c:pt idx="1382">
                  <c:v>14.310000000000002</c:v>
                </c:pt>
                <c:pt idx="1383">
                  <c:v>31.839999999999975</c:v>
                </c:pt>
                <c:pt idx="1384">
                  <c:v>11.339999999999975</c:v>
                </c:pt>
                <c:pt idx="1385">
                  <c:v>95.57999999999998</c:v>
                </c:pt>
                <c:pt idx="1386">
                  <c:v>25.980000000000018</c:v>
                </c:pt>
                <c:pt idx="1387">
                  <c:v>23.71999999999997</c:v>
                </c:pt>
                <c:pt idx="1388">
                  <c:v>-0.7300000000000182</c:v>
                </c:pt>
                <c:pt idx="1389">
                  <c:v>6.110000000000014</c:v>
                </c:pt>
                <c:pt idx="1391">
                  <c:v>19.689999999999998</c:v>
                </c:pt>
                <c:pt idx="1393">
                  <c:v>24.370000000000005</c:v>
                </c:pt>
                <c:pt idx="1394">
                  <c:v>-4.2900000000000205</c:v>
                </c:pt>
                <c:pt idx="1396">
                  <c:v>4.800000000000011</c:v>
                </c:pt>
                <c:pt idx="1397">
                  <c:v>-0.03999999999996362</c:v>
                </c:pt>
                <c:pt idx="1398">
                  <c:v>8.589999999999975</c:v>
                </c:pt>
                <c:pt idx="1399">
                  <c:v>9.940000000000055</c:v>
                </c:pt>
                <c:pt idx="1400">
                  <c:v>6.199999999999989</c:v>
                </c:pt>
                <c:pt idx="1401">
                  <c:v>8.399999999999977</c:v>
                </c:pt>
                <c:pt idx="1403">
                  <c:v>3.819999999999993</c:v>
                </c:pt>
                <c:pt idx="1404">
                  <c:v>46.25999999999999</c:v>
                </c:pt>
                <c:pt idx="1405">
                  <c:v>-0.6899999999999977</c:v>
                </c:pt>
                <c:pt idx="1406">
                  <c:v>9.430000000000007</c:v>
                </c:pt>
                <c:pt idx="1407">
                  <c:v>-4.560000000000002</c:v>
                </c:pt>
                <c:pt idx="1408">
                  <c:v>-3.4399999999999977</c:v>
                </c:pt>
                <c:pt idx="1409">
                  <c:v>19.689999999999998</c:v>
                </c:pt>
                <c:pt idx="1410">
                  <c:v>5.329999999999984</c:v>
                </c:pt>
                <c:pt idx="1411">
                  <c:v>13.050000000000011</c:v>
                </c:pt>
                <c:pt idx="1412">
                  <c:v>-2.6999999999999886</c:v>
                </c:pt>
                <c:pt idx="1414">
                  <c:v>25.70999999999998</c:v>
                </c:pt>
                <c:pt idx="1415">
                  <c:v>14.560000000000002</c:v>
                </c:pt>
                <c:pt idx="1416">
                  <c:v>0.4200000000000159</c:v>
                </c:pt>
                <c:pt idx="1417">
                  <c:v>17.80000000000001</c:v>
                </c:pt>
                <c:pt idx="1418">
                  <c:v>-1.8700000000000045</c:v>
                </c:pt>
                <c:pt idx="1419">
                  <c:v>-5.669999999999959</c:v>
                </c:pt>
                <c:pt idx="1420">
                  <c:v>6.830000000000041</c:v>
                </c:pt>
                <c:pt idx="1421">
                  <c:v>0.2300000000000182</c:v>
                </c:pt>
                <c:pt idx="1422">
                  <c:v>-3.109999999999957</c:v>
                </c:pt>
                <c:pt idx="1423">
                  <c:v>6.5400000000000205</c:v>
                </c:pt>
                <c:pt idx="1424">
                  <c:v>2.7200000000000273</c:v>
                </c:pt>
                <c:pt idx="1425">
                  <c:v>-3.390000000000043</c:v>
                </c:pt>
                <c:pt idx="1427">
                  <c:v>111.14999999999998</c:v>
                </c:pt>
                <c:pt idx="1428">
                  <c:v>-4.699999999999989</c:v>
                </c:pt>
                <c:pt idx="1429">
                  <c:v>4.920000000000016</c:v>
                </c:pt>
                <c:pt idx="1430">
                  <c:v>-5.019999999999982</c:v>
                </c:pt>
                <c:pt idx="1432">
                  <c:v>-3.839999999999975</c:v>
                </c:pt>
                <c:pt idx="1433">
                  <c:v>-5.139999999999986</c:v>
                </c:pt>
                <c:pt idx="1434">
                  <c:v>-6.050000000000011</c:v>
                </c:pt>
                <c:pt idx="1435">
                  <c:v>12.300000000000011</c:v>
                </c:pt>
                <c:pt idx="1436">
                  <c:v>-1.8700000000000045</c:v>
                </c:pt>
                <c:pt idx="1437">
                  <c:v>1.920000000000016</c:v>
                </c:pt>
                <c:pt idx="1438">
                  <c:v>30.110000000000014</c:v>
                </c:pt>
                <c:pt idx="1439">
                  <c:v>-1.8999999999999773</c:v>
                </c:pt>
                <c:pt idx="1440">
                  <c:v>4.189999999999998</c:v>
                </c:pt>
                <c:pt idx="1441">
                  <c:v>4.579999999999984</c:v>
                </c:pt>
                <c:pt idx="1442">
                  <c:v>-2.829999999999984</c:v>
                </c:pt>
                <c:pt idx="1443">
                  <c:v>165.36</c:v>
                </c:pt>
                <c:pt idx="1444">
                  <c:v>-2.0500000000000114</c:v>
                </c:pt>
                <c:pt idx="1445">
                  <c:v>2.5100000000000477</c:v>
                </c:pt>
                <c:pt idx="1447">
                  <c:v>21.370000000000005</c:v>
                </c:pt>
                <c:pt idx="1448">
                  <c:v>1.1200000000000045</c:v>
                </c:pt>
                <c:pt idx="1449">
                  <c:v>-1.2900000000000205</c:v>
                </c:pt>
                <c:pt idx="1450">
                  <c:v>34.19999999999999</c:v>
                </c:pt>
                <c:pt idx="1451">
                  <c:v>-1.849999999999966</c:v>
                </c:pt>
                <c:pt idx="1452">
                  <c:v>8.389999999999986</c:v>
                </c:pt>
                <c:pt idx="1454">
                  <c:v>0.6299999999999955</c:v>
                </c:pt>
                <c:pt idx="1456">
                  <c:v>2.090000000000032</c:v>
                </c:pt>
                <c:pt idx="1457">
                  <c:v>6.259999999999991</c:v>
                </c:pt>
                <c:pt idx="1459">
                  <c:v>-5.75</c:v>
                </c:pt>
                <c:pt idx="1460">
                  <c:v>-3.25</c:v>
                </c:pt>
                <c:pt idx="1464">
                  <c:v>-2.6100000000000136</c:v>
                </c:pt>
                <c:pt idx="1465">
                  <c:v>7.990000000000009</c:v>
                </c:pt>
                <c:pt idx="1468">
                  <c:v>-4.9599999999999795</c:v>
                </c:pt>
                <c:pt idx="1470">
                  <c:v>6.240000000000009</c:v>
                </c:pt>
                <c:pt idx="1471">
                  <c:v>1.339999999999975</c:v>
                </c:pt>
                <c:pt idx="1473">
                  <c:v>5.610000000000014</c:v>
                </c:pt>
                <c:pt idx="1474">
                  <c:v>6.389999999999986</c:v>
                </c:pt>
                <c:pt idx="1475">
                  <c:v>-5.2099999999999795</c:v>
                </c:pt>
                <c:pt idx="1477">
                  <c:v>-2.7800000000000296</c:v>
                </c:pt>
                <c:pt idx="1478">
                  <c:v>-5.75</c:v>
                </c:pt>
                <c:pt idx="1480">
                  <c:v>9.449999999999989</c:v>
                </c:pt>
                <c:pt idx="1481">
                  <c:v>-5.650000000000034</c:v>
                </c:pt>
                <c:pt idx="1483">
                  <c:v>-5.740000000000009</c:v>
                </c:pt>
                <c:pt idx="1485">
                  <c:v>5.159999999999968</c:v>
                </c:pt>
                <c:pt idx="1487">
                  <c:v>-4.329999999999984</c:v>
                </c:pt>
                <c:pt idx="1488">
                  <c:v>6.07000000000005</c:v>
                </c:pt>
                <c:pt idx="1489">
                  <c:v>0.1400000000000432</c:v>
                </c:pt>
                <c:pt idx="1491">
                  <c:v>-5.419999999999959</c:v>
                </c:pt>
                <c:pt idx="1492">
                  <c:v>-4.519999999999982</c:v>
                </c:pt>
                <c:pt idx="1493">
                  <c:v>10.680000000000007</c:v>
                </c:pt>
                <c:pt idx="1494">
                  <c:v>1.3199999999999932</c:v>
                </c:pt>
                <c:pt idx="1495">
                  <c:v>1.1899999999999977</c:v>
                </c:pt>
                <c:pt idx="1496">
                  <c:v>-2.009999999999991</c:v>
                </c:pt>
                <c:pt idx="1497">
                  <c:v>168.29000000000002</c:v>
                </c:pt>
                <c:pt idx="1498">
                  <c:v>-1.670000000000016</c:v>
                </c:pt>
                <c:pt idx="1499">
                  <c:v>0.6999999999999886</c:v>
                </c:pt>
                <c:pt idx="1500">
                  <c:v>-5.399999999999977</c:v>
                </c:pt>
                <c:pt idx="1501">
                  <c:v>-1.8999999999999773</c:v>
                </c:pt>
                <c:pt idx="1504">
                  <c:v>-1.5900000000000318</c:v>
                </c:pt>
                <c:pt idx="1507">
                  <c:v>-1.5900000000000318</c:v>
                </c:pt>
                <c:pt idx="1508">
                  <c:v>1.009999999999991</c:v>
                </c:pt>
                <c:pt idx="1510">
                  <c:v>-4.590000000000032</c:v>
                </c:pt>
                <c:pt idx="1511">
                  <c:v>-0.36000000000001364</c:v>
                </c:pt>
                <c:pt idx="1512">
                  <c:v>14.230000000000018</c:v>
                </c:pt>
                <c:pt idx="1513">
                  <c:v>-4.980000000000018</c:v>
                </c:pt>
                <c:pt idx="1515">
                  <c:v>-5.3799999999999955</c:v>
                </c:pt>
                <c:pt idx="1516">
                  <c:v>-5.480000000000018</c:v>
                </c:pt>
                <c:pt idx="1519">
                  <c:v>6.71999999999997</c:v>
                </c:pt>
                <c:pt idx="1520">
                  <c:v>3.7199999999999704</c:v>
                </c:pt>
                <c:pt idx="1524">
                  <c:v>-5.480000000000018</c:v>
                </c:pt>
                <c:pt idx="1525">
                  <c:v>-3.980000000000018</c:v>
                </c:pt>
                <c:pt idx="1526">
                  <c:v>14.20999999999998</c:v>
                </c:pt>
                <c:pt idx="1527">
                  <c:v>23.409999999999968</c:v>
                </c:pt>
                <c:pt idx="1528">
                  <c:v>-5.689999999999998</c:v>
                </c:pt>
                <c:pt idx="1529">
                  <c:v>-4.7900000000000205</c:v>
                </c:pt>
                <c:pt idx="1530">
                  <c:v>-4.889999999999986</c:v>
                </c:pt>
                <c:pt idx="1531">
                  <c:v>-3.0300000000000296</c:v>
                </c:pt>
                <c:pt idx="1535">
                  <c:v>-3.490000000000009</c:v>
                </c:pt>
                <c:pt idx="1536">
                  <c:v>-2.1899999999999977</c:v>
                </c:pt>
                <c:pt idx="1537">
                  <c:v>-5.389999999999986</c:v>
                </c:pt>
                <c:pt idx="1538">
                  <c:v>0.9099999999999682</c:v>
                </c:pt>
                <c:pt idx="1539">
                  <c:v>5.759999999999991</c:v>
                </c:pt>
                <c:pt idx="1540">
                  <c:v>-0.7900000000000205</c:v>
                </c:pt>
                <c:pt idx="1542">
                  <c:v>-5.300000000000011</c:v>
                </c:pt>
                <c:pt idx="1543">
                  <c:v>1.4300000000000068</c:v>
                </c:pt>
                <c:pt idx="1545">
                  <c:v>-5.550000000000011</c:v>
                </c:pt>
                <c:pt idx="1546">
                  <c:v>-6.300000000000011</c:v>
                </c:pt>
                <c:pt idx="1547">
                  <c:v>-3.8999999999999773</c:v>
                </c:pt>
                <c:pt idx="1548">
                  <c:v>-0.05000000000001137</c:v>
                </c:pt>
                <c:pt idx="1550">
                  <c:v>-3.5500000000000114</c:v>
                </c:pt>
                <c:pt idx="1551">
                  <c:v>16.05000000000001</c:v>
                </c:pt>
                <c:pt idx="1552">
                  <c:v>-2.8000000000000114</c:v>
                </c:pt>
                <c:pt idx="1553">
                  <c:v>-2.6999999999999886</c:v>
                </c:pt>
                <c:pt idx="1554">
                  <c:v>2.3999999999999773</c:v>
                </c:pt>
                <c:pt idx="1555">
                  <c:v>-2.829999999999984</c:v>
                </c:pt>
                <c:pt idx="1558">
                  <c:v>-4.899999999999977</c:v>
                </c:pt>
                <c:pt idx="1559">
                  <c:v>-5.199999999999989</c:v>
                </c:pt>
                <c:pt idx="1561">
                  <c:v>-5.699999999999989</c:v>
                </c:pt>
                <c:pt idx="1562">
                  <c:v>-6.050000000000011</c:v>
                </c:pt>
                <c:pt idx="1564">
                  <c:v>-5.149999999999977</c:v>
                </c:pt>
                <c:pt idx="1565">
                  <c:v>-4.899999999999977</c:v>
                </c:pt>
                <c:pt idx="1566">
                  <c:v>-2.730000000000018</c:v>
                </c:pt>
                <c:pt idx="1567">
                  <c:v>-5.449999999999989</c:v>
                </c:pt>
                <c:pt idx="1568">
                  <c:v>-5.300000000000011</c:v>
                </c:pt>
                <c:pt idx="1570">
                  <c:v>-4.100000000000023</c:v>
                </c:pt>
                <c:pt idx="1572">
                  <c:v>4.25</c:v>
                </c:pt>
                <c:pt idx="1573">
                  <c:v>-5.100000000000023</c:v>
                </c:pt>
                <c:pt idx="1576">
                  <c:v>-5.199999999999989</c:v>
                </c:pt>
                <c:pt idx="1580">
                  <c:v>-6.100000000000023</c:v>
                </c:pt>
                <c:pt idx="1582">
                  <c:v>-4.5</c:v>
                </c:pt>
                <c:pt idx="1583">
                  <c:v>-2.1999999999999886</c:v>
                </c:pt>
                <c:pt idx="1585">
                  <c:v>-3.9700000000000273</c:v>
                </c:pt>
                <c:pt idx="1588">
                  <c:v>-5.5</c:v>
                </c:pt>
                <c:pt idx="1589">
                  <c:v>-5.100000000000023</c:v>
                </c:pt>
                <c:pt idx="1590">
                  <c:v>-5.199999999999989</c:v>
                </c:pt>
                <c:pt idx="1592">
                  <c:v>2.0</c:v>
                </c:pt>
                <c:pt idx="1593">
                  <c:v>0.30000000000001137</c:v>
                </c:pt>
                <c:pt idx="1594">
                  <c:v>-0.19999999999998863</c:v>
                </c:pt>
                <c:pt idx="1596">
                  <c:v>-5.100000000000023</c:v>
                </c:pt>
                <c:pt idx="1597">
                  <c:v>-0.5</c:v>
                </c:pt>
                <c:pt idx="1599">
                  <c:v>-3.8000000000000114</c:v>
                </c:pt>
                <c:pt idx="1600">
                  <c:v>-5.25</c:v>
                </c:pt>
                <c:pt idx="1601">
                  <c:v>-5.399999999999977</c:v>
                </c:pt>
                <c:pt idx="1603">
                  <c:v>-2.75</c:v>
                </c:pt>
                <c:pt idx="1607">
                  <c:v>-4.5</c:v>
                </c:pt>
                <c:pt idx="1610">
                  <c:v>-5.899999999999977</c:v>
                </c:pt>
                <c:pt idx="1611">
                  <c:v>-5.699999999999989</c:v>
                </c:pt>
                <c:pt idx="1612">
                  <c:v>-5.0</c:v>
                </c:pt>
                <c:pt idx="1613">
                  <c:v>-5.699999999999989</c:v>
                </c:pt>
                <c:pt idx="1615">
                  <c:v>-4.8700000000000045</c:v>
                </c:pt>
                <c:pt idx="1616">
                  <c:v>-4.199999999999989</c:v>
                </c:pt>
                <c:pt idx="1619">
                  <c:v>2.75</c:v>
                </c:pt>
                <c:pt idx="1621">
                  <c:v>-5.800000000000011</c:v>
                </c:pt>
                <c:pt idx="1624">
                  <c:v>-4.399999999999977</c:v>
                </c:pt>
                <c:pt idx="1625">
                  <c:v>3.3999999999999773</c:v>
                </c:pt>
                <c:pt idx="1627">
                  <c:v>-2.3000000000000114</c:v>
                </c:pt>
                <c:pt idx="1628">
                  <c:v>-4.850000000000023</c:v>
                </c:pt>
                <c:pt idx="1629">
                  <c:v>-4.649999999999977</c:v>
                </c:pt>
                <c:pt idx="1630">
                  <c:v>-4.579999999999984</c:v>
                </c:pt>
                <c:pt idx="1633">
                  <c:v>-2.3000000000000114</c:v>
                </c:pt>
                <c:pt idx="1634">
                  <c:v>-4.5</c:v>
                </c:pt>
                <c:pt idx="1635">
                  <c:v>-3.8999999999999773</c:v>
                </c:pt>
                <c:pt idx="1638">
                  <c:v>-3.4499999999999886</c:v>
                </c:pt>
                <c:pt idx="1639">
                  <c:v>-5.600000000000023</c:v>
                </c:pt>
                <c:pt idx="1640">
                  <c:v>-4.899999999999977</c:v>
                </c:pt>
                <c:pt idx="1643">
                  <c:v>-6.199999999999989</c:v>
                </c:pt>
                <c:pt idx="1646">
                  <c:v>-6.399999999999977</c:v>
                </c:pt>
                <c:pt idx="1647">
                  <c:v>-5.699999999999989</c:v>
                </c:pt>
                <c:pt idx="1649">
                  <c:v>-4.649999999999977</c:v>
                </c:pt>
                <c:pt idx="1653">
                  <c:v>-3.3000000000000114</c:v>
                </c:pt>
                <c:pt idx="1655">
                  <c:v>-6.199999999999989</c:v>
                </c:pt>
                <c:pt idx="1656">
                  <c:v>-5.300000000000011</c:v>
                </c:pt>
                <c:pt idx="1658">
                  <c:v>-4.100000000000023</c:v>
                </c:pt>
                <c:pt idx="1659">
                  <c:v>-1.0299999999999727</c:v>
                </c:pt>
                <c:pt idx="1662">
                  <c:v>-4.399999999999977</c:v>
                </c:pt>
                <c:pt idx="1663">
                  <c:v>-2.3000000000000114</c:v>
                </c:pt>
                <c:pt idx="1664">
                  <c:v>-5.5</c:v>
                </c:pt>
                <c:pt idx="1666">
                  <c:v>-3.269999999999982</c:v>
                </c:pt>
                <c:pt idx="1670">
                  <c:v>247.7</c:v>
                </c:pt>
                <c:pt idx="1671">
                  <c:v>9.5</c:v>
                </c:pt>
                <c:pt idx="1672">
                  <c:v>-4.5</c:v>
                </c:pt>
                <c:pt idx="1676">
                  <c:v>14.199999999999989</c:v>
                </c:pt>
                <c:pt idx="1678">
                  <c:v>-5.300000000000011</c:v>
                </c:pt>
                <c:pt idx="1679">
                  <c:v>-5.399999999999977</c:v>
                </c:pt>
                <c:pt idx="1680">
                  <c:v>-3.1999999999999886</c:v>
                </c:pt>
                <c:pt idx="1682">
                  <c:v>-0.19999999999998863</c:v>
                </c:pt>
                <c:pt idx="1685">
                  <c:v>0.39999999999997726</c:v>
                </c:pt>
                <c:pt idx="1691">
                  <c:v>-3.3999999999999773</c:v>
                </c:pt>
                <c:pt idx="1697">
                  <c:v>4.699999999999989</c:v>
                </c:pt>
                <c:pt idx="1700">
                  <c:v>-5.600000000000023</c:v>
                </c:pt>
                <c:pt idx="1701">
                  <c:v>-4.600000000000023</c:v>
                </c:pt>
                <c:pt idx="1705">
                  <c:v>-5.399999999999977</c:v>
                </c:pt>
                <c:pt idx="1714">
                  <c:v>-4.5</c:v>
                </c:pt>
                <c:pt idx="1716">
                  <c:v>-4.800000000000011</c:v>
                </c:pt>
                <c:pt idx="1717">
                  <c:v>-5.449999999999989</c:v>
                </c:pt>
                <c:pt idx="1721">
                  <c:v>-5.149999999999977</c:v>
                </c:pt>
                <c:pt idx="1724">
                  <c:v>-4.300000000000011</c:v>
                </c:pt>
                <c:pt idx="1730">
                  <c:v>-5.300000000000011</c:v>
                </c:pt>
                <c:pt idx="1743">
                  <c:v>-4.600000000000023</c:v>
                </c:pt>
                <c:pt idx="1744">
                  <c:v>3.3000000000000114</c:v>
                </c:pt>
                <c:pt idx="1745">
                  <c:v>-4.5</c:v>
                </c:pt>
                <c:pt idx="1752">
                  <c:v>-5.100000000000023</c:v>
                </c:pt>
                <c:pt idx="1753">
                  <c:v>-5.0</c:v>
                </c:pt>
                <c:pt idx="1756">
                  <c:v>-1.6999999999999886</c:v>
                </c:pt>
                <c:pt idx="1761">
                  <c:v>-5.0</c:v>
                </c:pt>
                <c:pt idx="1762">
                  <c:v>4.800000000000011</c:v>
                </c:pt>
                <c:pt idx="1765">
                  <c:v>-5.600000000000023</c:v>
                </c:pt>
                <c:pt idx="1766">
                  <c:v>-4.800000000000011</c:v>
                </c:pt>
                <c:pt idx="1773">
                  <c:v>3.1999999999999886</c:v>
                </c:pt>
                <c:pt idx="1775">
                  <c:v>-5.199999999999989</c:v>
                </c:pt>
                <c:pt idx="1779">
                  <c:v>-5.5</c:v>
                </c:pt>
                <c:pt idx="1783">
                  <c:v>-5.300000000000011</c:v>
                </c:pt>
                <c:pt idx="1788">
                  <c:v>-5.800000000000011</c:v>
                </c:pt>
                <c:pt idx="1797">
                  <c:v>-3.8000000000000114</c:v>
                </c:pt>
                <c:pt idx="1805">
                  <c:v>-4.399999999999977</c:v>
                </c:pt>
                <c:pt idx="1807">
                  <c:v>-5.199999999999989</c:v>
                </c:pt>
                <c:pt idx="1812">
                  <c:v>5.600000000000023</c:v>
                </c:pt>
                <c:pt idx="1820">
                  <c:v>-5.399999999999977</c:v>
                </c:pt>
                <c:pt idx="1821">
                  <c:v>-4.699999999999989</c:v>
                </c:pt>
                <c:pt idx="1822">
                  <c:v>-4.699999999999989</c:v>
                </c:pt>
                <c:pt idx="1823">
                  <c:v>-4.0</c:v>
                </c:pt>
                <c:pt idx="1824">
                  <c:v>-4.75</c:v>
                </c:pt>
                <c:pt idx="1827">
                  <c:v>-4.0</c:v>
                </c:pt>
                <c:pt idx="1828">
                  <c:v>-3.6000000000000227</c:v>
                </c:pt>
                <c:pt idx="1840">
                  <c:v>-3.1999999999999886</c:v>
                </c:pt>
                <c:pt idx="1889">
                  <c:v>-3.8000000000000114</c:v>
                </c:pt>
                <c:pt idx="1926">
                  <c:v>-4.0</c:v>
                </c:pt>
                <c:pt idx="1937">
                  <c:v>-3.6999999999999886</c:v>
                </c:pt>
                <c:pt idx="1945">
                  <c:v>-4.300000000000011</c:v>
                </c:pt>
                <c:pt idx="1957">
                  <c:v>-4.199999999999989</c:v>
                </c:pt>
                <c:pt idx="1993">
                  <c:v>-3.3000000000000114</c:v>
                </c:pt>
                <c:pt idx="2026">
                  <c:v>18.100000000000023</c:v>
                </c:pt>
                <c:pt idx="2031">
                  <c:v>6.600000000000023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PL"/>
                  <a:t>wiatr [m/s]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PL"/>
                  <a:t>moc [KW]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5</xdr:row>
      <xdr:rowOff>0</xdr:rowOff>
    </xdr:from>
    <xdr:to>
      <xdr:col>150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7352525" cy="857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5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-1.0</v>
      </c>
      <c r="C2" t="n" s="0">
        <v>0.0</v>
      </c>
      <c r="D2" t="n" s="0">
        <v>-1.0</v>
      </c>
    </row>
    <row r="3">
      <c r="A3" t="n" s="0">
        <v>0.01</v>
      </c>
      <c r="B3" t="n" s="0">
        <v>-1.01</v>
      </c>
      <c r="C3" t="n" s="0">
        <v>0.0</v>
      </c>
      <c r="D3" t="n" s="0">
        <v>-1.01</v>
      </c>
    </row>
    <row r="4">
      <c r="A4" t="n" s="0">
        <v>0.02</v>
      </c>
      <c r="B4" t="n" s="0">
        <v>-1.01</v>
      </c>
      <c r="C4" t="n" s="0">
        <v>0.0</v>
      </c>
      <c r="D4" t="n" s="0">
        <v>-1.01</v>
      </c>
    </row>
    <row r="5">
      <c r="A5" t="n" s="0">
        <v>0.03</v>
      </c>
      <c r="B5" t="n" s="0">
        <v>-1.02</v>
      </c>
      <c r="C5" t="n" s="0">
        <v>0.0</v>
      </c>
      <c r="D5" t="n" s="0">
        <v>-1.02</v>
      </c>
    </row>
    <row r="6">
      <c r="A6" t="n" s="0">
        <v>0.04</v>
      </c>
      <c r="B6" t="n" s="0">
        <v>-1.03</v>
      </c>
      <c r="C6" t="n" s="0">
        <v>0.0</v>
      </c>
      <c r="D6" t="n" s="0">
        <v>-1.03</v>
      </c>
    </row>
    <row r="7">
      <c r="A7" t="n" s="0">
        <v>0.05</v>
      </c>
      <c r="B7" t="n" s="0">
        <v>-1.03</v>
      </c>
      <c r="C7" t="n" s="0">
        <v>0.0</v>
      </c>
      <c r="D7" t="n" s="0">
        <v>-1.03</v>
      </c>
    </row>
    <row r="8">
      <c r="A8" t="n" s="0">
        <v>0.06</v>
      </c>
      <c r="B8" t="n" s="0">
        <v>-1.04</v>
      </c>
      <c r="C8" t="n" s="0">
        <v>0.0</v>
      </c>
      <c r="D8" t="n" s="0">
        <v>-1.04</v>
      </c>
    </row>
    <row r="9">
      <c r="A9" t="n" s="0">
        <v>0.07</v>
      </c>
      <c r="B9" t="n" s="0">
        <v>-1.05</v>
      </c>
      <c r="C9" t="n" s="0">
        <v>0.0</v>
      </c>
      <c r="D9" t="n" s="0">
        <v>-1.05</v>
      </c>
    </row>
    <row r="10">
      <c r="A10" t="n" s="0">
        <v>0.08</v>
      </c>
      <c r="B10" t="n" s="0">
        <v>-1.05</v>
      </c>
      <c r="C10" t="n" s="0">
        <v>0.0</v>
      </c>
      <c r="D10" t="n" s="0">
        <v>-1.05</v>
      </c>
    </row>
    <row r="11">
      <c r="A11" t="n" s="0">
        <v>0.09</v>
      </c>
      <c r="B11" t="n" s="0">
        <v>-1.06</v>
      </c>
      <c r="C11" t="n" s="0">
        <v>0.0</v>
      </c>
      <c r="D11" t="n" s="0">
        <v>-1.06</v>
      </c>
    </row>
    <row r="12">
      <c r="A12" t="n" s="0">
        <v>0.1</v>
      </c>
      <c r="B12" t="n" s="0">
        <v>-1.06</v>
      </c>
      <c r="C12" t="n" s="0">
        <v>0.0</v>
      </c>
      <c r="D12" t="n" s="0">
        <v>-1.06</v>
      </c>
    </row>
    <row r="13">
      <c r="A13" t="n" s="0">
        <v>0.11</v>
      </c>
      <c r="B13" t="n" s="0">
        <v>-1.07</v>
      </c>
      <c r="C13" t="n" s="0">
        <v>0.0</v>
      </c>
      <c r="D13" t="n" s="0">
        <v>-1.07</v>
      </c>
    </row>
    <row r="14">
      <c r="A14" t="n" s="0">
        <v>0.12</v>
      </c>
      <c r="B14" t="n" s="0">
        <v>-1.08</v>
      </c>
      <c r="C14" t="n" s="0">
        <v>0.0</v>
      </c>
      <c r="D14" t="n" s="0">
        <v>-1.08</v>
      </c>
    </row>
    <row r="15">
      <c r="A15" t="n" s="0">
        <v>0.13</v>
      </c>
      <c r="B15" t="n" s="0">
        <v>-1.08</v>
      </c>
      <c r="C15" t="n" s="0">
        <v>0.0</v>
      </c>
      <c r="D15" t="n" s="0">
        <v>-1.08</v>
      </c>
    </row>
    <row r="16">
      <c r="A16" t="n" s="0">
        <v>0.14</v>
      </c>
      <c r="B16" t="n" s="0">
        <v>-1.09</v>
      </c>
      <c r="C16" t="n" s="0">
        <v>0.0</v>
      </c>
      <c r="D16" t="n" s="0">
        <v>-1.09</v>
      </c>
    </row>
    <row r="17">
      <c r="A17" t="n" s="0">
        <v>0.15</v>
      </c>
      <c r="B17" t="n" s="0">
        <v>-1.09</v>
      </c>
      <c r="C17" t="n" s="0">
        <v>0.0</v>
      </c>
      <c r="D17" t="n" s="0">
        <v>-1.09</v>
      </c>
    </row>
    <row r="18">
      <c r="A18" t="n" s="0">
        <v>0.16</v>
      </c>
      <c r="B18" t="n" s="0">
        <v>-1.1</v>
      </c>
      <c r="C18" t="n" s="0">
        <v>0.0</v>
      </c>
      <c r="D18" t="n" s="0">
        <v>-1.1</v>
      </c>
    </row>
    <row r="19">
      <c r="A19" t="n" s="0">
        <v>0.17</v>
      </c>
      <c r="B19" t="n" s="0">
        <v>-1.1</v>
      </c>
      <c r="C19" t="n" s="0">
        <v>0.0</v>
      </c>
      <c r="D19" t="n" s="0">
        <v>-1.1</v>
      </c>
    </row>
    <row r="20">
      <c r="A20" t="n" s="0">
        <v>0.18</v>
      </c>
      <c r="B20" t="n" s="0">
        <v>-1.11</v>
      </c>
      <c r="C20" t="n" s="0">
        <v>0.0</v>
      </c>
      <c r="D20" t="n" s="0">
        <v>-1.11</v>
      </c>
    </row>
    <row r="21">
      <c r="A21" t="n" s="0">
        <v>0.19</v>
      </c>
      <c r="B21" t="n" s="0">
        <v>-1.11</v>
      </c>
      <c r="C21" t="n" s="0">
        <v>0.0</v>
      </c>
      <c r="D21" t="n" s="0">
        <v>-1.11</v>
      </c>
    </row>
    <row r="22">
      <c r="A22" t="n" s="0">
        <v>0.2</v>
      </c>
      <c r="B22" t="n" s="0">
        <v>-1.11</v>
      </c>
      <c r="C22" t="n" s="0">
        <v>0.0</v>
      </c>
      <c r="D22" t="n" s="0">
        <v>-1.11</v>
      </c>
    </row>
    <row r="23">
      <c r="A23" t="n" s="0">
        <v>0.21</v>
      </c>
      <c r="B23" t="n" s="0">
        <v>-1.12</v>
      </c>
      <c r="C23" t="n" s="0">
        <v>0.0</v>
      </c>
      <c r="D23" t="n" s="0">
        <v>-1.12</v>
      </c>
    </row>
    <row r="24">
      <c r="A24" t="n" s="0">
        <v>0.22</v>
      </c>
      <c r="B24" t="n" s="0">
        <v>-1.12</v>
      </c>
      <c r="C24" t="n" s="0">
        <v>0.0</v>
      </c>
      <c r="D24" t="n" s="0">
        <v>-1.12</v>
      </c>
    </row>
    <row r="25">
      <c r="A25" t="n" s="0">
        <v>0.23</v>
      </c>
      <c r="B25" t="n" s="0">
        <v>-1.12</v>
      </c>
      <c r="C25" t="n" s="0">
        <v>0.0</v>
      </c>
      <c r="D25" t="n" s="0">
        <v>-1.12</v>
      </c>
    </row>
    <row r="26">
      <c r="A26" t="n" s="0">
        <v>0.24</v>
      </c>
      <c r="B26" t="n" s="0">
        <v>-1.12</v>
      </c>
      <c r="C26" t="n" s="0">
        <v>0.0</v>
      </c>
      <c r="D26" t="n" s="0">
        <v>-1.12</v>
      </c>
    </row>
    <row r="27">
      <c r="A27" t="n" s="0">
        <v>0.25</v>
      </c>
      <c r="B27" t="n" s="0">
        <v>-1.13</v>
      </c>
      <c r="C27" t="n" s="0">
        <v>0.0</v>
      </c>
      <c r="D27" t="n" s="0">
        <v>-1.13</v>
      </c>
    </row>
    <row r="28">
      <c r="A28" t="n" s="0">
        <v>0.26</v>
      </c>
      <c r="B28" t="n" s="0">
        <v>-1.13</v>
      </c>
      <c r="C28" t="n" s="0">
        <v>0.0</v>
      </c>
      <c r="D28" t="n" s="0">
        <v>-1.13</v>
      </c>
    </row>
    <row r="29">
      <c r="A29" t="n" s="0">
        <v>0.27</v>
      </c>
      <c r="B29" t="n" s="0">
        <v>-1.13</v>
      </c>
      <c r="C29" t="n" s="0">
        <v>0.0</v>
      </c>
      <c r="D29" t="n" s="0">
        <v>-1.13</v>
      </c>
    </row>
    <row r="30">
      <c r="A30" t="n" s="0">
        <v>0.28</v>
      </c>
      <c r="B30" t="n" s="0">
        <v>-1.13</v>
      </c>
      <c r="C30" t="n" s="0">
        <v>0.0</v>
      </c>
      <c r="D30" t="n" s="0">
        <v>-1.13</v>
      </c>
    </row>
    <row r="31">
      <c r="A31" t="n" s="0">
        <v>0.29</v>
      </c>
      <c r="B31" t="n" s="0">
        <v>-1.13</v>
      </c>
      <c r="C31" t="n" s="0">
        <v>0.0</v>
      </c>
      <c r="D31" t="n" s="0">
        <v>-1.13</v>
      </c>
    </row>
    <row r="32">
      <c r="A32" t="n" s="0">
        <v>0.3</v>
      </c>
      <c r="B32" t="n" s="0">
        <v>-1.13</v>
      </c>
      <c r="C32" t="n" s="0">
        <v>0.0</v>
      </c>
      <c r="D32" t="n" s="0">
        <v>-1.13</v>
      </c>
    </row>
    <row r="33">
      <c r="A33" t="n" s="0">
        <v>0.31</v>
      </c>
      <c r="B33" t="n" s="0">
        <v>-1.13</v>
      </c>
      <c r="C33" t="n" s="0">
        <v>0.0</v>
      </c>
      <c r="D33" t="n" s="0">
        <v>-1.13</v>
      </c>
    </row>
    <row r="34">
      <c r="A34" t="n" s="0">
        <v>0.32</v>
      </c>
      <c r="B34" t="n" s="0">
        <v>-1.13</v>
      </c>
      <c r="C34" t="n" s="0">
        <v>0.0</v>
      </c>
      <c r="D34" t="n" s="0">
        <v>-1.13</v>
      </c>
    </row>
    <row r="35">
      <c r="A35" t="n" s="0">
        <v>0.33</v>
      </c>
      <c r="B35" t="n" s="0">
        <v>-1.13</v>
      </c>
      <c r="C35" t="n" s="0">
        <v>0.0</v>
      </c>
      <c r="D35" t="n" s="0">
        <v>-1.13</v>
      </c>
    </row>
    <row r="36">
      <c r="A36" t="n" s="0">
        <v>0.34</v>
      </c>
      <c r="B36" t="n" s="0">
        <v>-1.12</v>
      </c>
      <c r="C36" t="n" s="0">
        <v>0.0</v>
      </c>
      <c r="D36" t="n" s="0">
        <v>-1.12</v>
      </c>
    </row>
    <row r="37">
      <c r="A37" t="n" s="0">
        <v>0.35</v>
      </c>
      <c r="B37" t="n" s="0">
        <v>-1.12</v>
      </c>
      <c r="C37" t="n" s="0">
        <v>0.0</v>
      </c>
      <c r="D37" t="n" s="0">
        <v>-1.12</v>
      </c>
    </row>
    <row r="38">
      <c r="A38" t="n" s="0">
        <v>0.36</v>
      </c>
      <c r="B38" t="n" s="0">
        <v>-1.12</v>
      </c>
      <c r="C38" t="n" s="0">
        <v>0.0</v>
      </c>
      <c r="D38" t="n" s="0">
        <v>-1.12</v>
      </c>
    </row>
    <row r="39">
      <c r="A39" t="n" s="0">
        <v>0.37</v>
      </c>
      <c r="B39" t="n" s="0">
        <v>-1.11</v>
      </c>
      <c r="C39" t="n" s="0">
        <v>0.0</v>
      </c>
      <c r="D39" t="n" s="0">
        <v>-1.11</v>
      </c>
    </row>
    <row r="40">
      <c r="A40" t="n" s="0">
        <v>0.38</v>
      </c>
      <c r="B40" t="n" s="0">
        <v>-1.11</v>
      </c>
      <c r="C40" t="n" s="0">
        <v>0.0</v>
      </c>
      <c r="D40" t="n" s="0">
        <v>-1.11</v>
      </c>
    </row>
    <row r="41">
      <c r="A41" t="n" s="0">
        <v>0.39</v>
      </c>
      <c r="B41" t="n" s="0">
        <v>-1.1</v>
      </c>
      <c r="C41" t="n" s="0">
        <v>0.0</v>
      </c>
      <c r="D41" t="n" s="0">
        <v>-1.1</v>
      </c>
    </row>
    <row r="42">
      <c r="A42" t="n" s="0">
        <v>0.4</v>
      </c>
      <c r="B42" t="n" s="0">
        <v>-1.1</v>
      </c>
      <c r="C42" t="n" s="0">
        <v>0.0</v>
      </c>
      <c r="D42" t="n" s="0">
        <v>-1.1</v>
      </c>
    </row>
    <row r="43">
      <c r="A43" t="n" s="0">
        <v>0.41</v>
      </c>
      <c r="B43" t="n" s="0">
        <v>-1.09</v>
      </c>
    </row>
    <row r="44">
      <c r="A44" t="n" s="0">
        <v>0.42</v>
      </c>
      <c r="B44" t="n" s="0">
        <v>-1.08</v>
      </c>
      <c r="C44" t="n" s="0">
        <v>0.0</v>
      </c>
      <c r="D44" t="n" s="0">
        <v>-1.08</v>
      </c>
    </row>
    <row r="45">
      <c r="A45" t="n" s="0">
        <v>0.43</v>
      </c>
      <c r="B45" t="n" s="0">
        <v>-1.08</v>
      </c>
      <c r="C45" t="n" s="0">
        <v>0.0</v>
      </c>
      <c r="D45" t="n" s="0">
        <v>-1.08</v>
      </c>
    </row>
    <row r="46">
      <c r="A46" t="n" s="0">
        <v>0.44</v>
      </c>
      <c r="B46" t="n" s="0">
        <v>-1.07</v>
      </c>
      <c r="C46" t="n" s="0">
        <v>0.0</v>
      </c>
      <c r="D46" t="n" s="0">
        <v>-1.07</v>
      </c>
    </row>
    <row r="47">
      <c r="A47" t="n" s="0">
        <v>0.45</v>
      </c>
      <c r="B47" t="n" s="0">
        <v>-1.06</v>
      </c>
      <c r="C47" t="n" s="0">
        <v>0.0</v>
      </c>
      <c r="D47" t="n" s="0">
        <v>-1.06</v>
      </c>
    </row>
    <row r="48">
      <c r="A48" t="n" s="0">
        <v>0.46</v>
      </c>
      <c r="B48" t="n" s="0">
        <v>-1.05</v>
      </c>
      <c r="C48" t="n" s="0">
        <v>0.0</v>
      </c>
      <c r="D48" t="n" s="0">
        <v>-1.05</v>
      </c>
    </row>
    <row r="49">
      <c r="A49" t="n" s="0">
        <v>0.47</v>
      </c>
      <c r="B49" t="n" s="0">
        <v>-1.04</v>
      </c>
      <c r="C49" t="n" s="0">
        <v>0.0</v>
      </c>
      <c r="D49" t="n" s="0">
        <v>-1.04</v>
      </c>
    </row>
    <row r="50">
      <c r="A50" t="n" s="0">
        <v>0.48</v>
      </c>
      <c r="B50" t="n" s="0">
        <v>-1.03</v>
      </c>
      <c r="C50" t="n" s="0">
        <v>0.0</v>
      </c>
      <c r="D50" t="n" s="0">
        <v>-1.03</v>
      </c>
    </row>
    <row r="51">
      <c r="A51" t="n" s="0">
        <v>0.49</v>
      </c>
      <c r="B51" t="n" s="0">
        <v>-1.01</v>
      </c>
      <c r="C51" t="n" s="0">
        <v>0.0</v>
      </c>
      <c r="D51" t="n" s="0">
        <v>-1.01</v>
      </c>
    </row>
    <row r="52">
      <c r="A52" t="n" s="0">
        <v>0.5</v>
      </c>
      <c r="B52" t="n" s="0">
        <v>-1.0</v>
      </c>
      <c r="C52" t="n" s="0">
        <v>0.0</v>
      </c>
      <c r="D52" t="n" s="0">
        <v>-1.0</v>
      </c>
    </row>
    <row r="53">
      <c r="A53" t="n" s="0">
        <v>0.51</v>
      </c>
      <c r="B53" t="n" s="0">
        <v>-0.99</v>
      </c>
      <c r="C53" t="n" s="0">
        <v>0.0</v>
      </c>
      <c r="D53" t="n" s="0">
        <v>-0.99</v>
      </c>
    </row>
    <row r="54">
      <c r="A54" t="n" s="0">
        <v>0.52</v>
      </c>
      <c r="B54" t="n" s="0">
        <v>-0.97</v>
      </c>
      <c r="C54" t="n" s="0">
        <v>0.0</v>
      </c>
      <c r="D54" t="n" s="0">
        <v>-0.97</v>
      </c>
    </row>
    <row r="55">
      <c r="A55" t="n" s="0">
        <v>0.53</v>
      </c>
      <c r="B55" t="n" s="0">
        <v>-0.96</v>
      </c>
      <c r="C55" t="n" s="0">
        <v>0.0</v>
      </c>
      <c r="D55" t="n" s="0">
        <v>-0.96</v>
      </c>
    </row>
    <row r="56">
      <c r="A56" t="n" s="0">
        <v>0.54</v>
      </c>
      <c r="B56" t="n" s="0">
        <v>-0.94</v>
      </c>
      <c r="C56" t="n" s="0">
        <v>0.0</v>
      </c>
      <c r="D56" t="n" s="0">
        <v>-0.94</v>
      </c>
    </row>
    <row r="57">
      <c r="A57" t="n" s="0">
        <v>0.55</v>
      </c>
      <c r="B57" t="n" s="0">
        <v>-0.92</v>
      </c>
      <c r="C57" t="n" s="0">
        <v>0.0</v>
      </c>
      <c r="D57" t="n" s="0">
        <v>-0.92</v>
      </c>
    </row>
    <row r="58">
      <c r="A58" t="n" s="0">
        <v>0.56</v>
      </c>
      <c r="B58" t="n" s="0">
        <v>-0.91</v>
      </c>
      <c r="C58" t="n" s="0">
        <v>0.0</v>
      </c>
      <c r="D58" t="n" s="0">
        <v>-0.91</v>
      </c>
    </row>
    <row r="59">
      <c r="A59" t="n" s="0">
        <v>0.57</v>
      </c>
      <c r="B59" t="n" s="0">
        <v>-0.89</v>
      </c>
      <c r="C59" t="n" s="0">
        <v>0.0</v>
      </c>
      <c r="D59" t="n" s="0">
        <v>-0.89</v>
      </c>
    </row>
    <row r="60">
      <c r="A60" t="n" s="0">
        <v>0.58</v>
      </c>
      <c r="B60" t="n" s="0">
        <v>-0.87</v>
      </c>
      <c r="C60" t="n" s="0">
        <v>0.0</v>
      </c>
      <c r="D60" t="n" s="0">
        <v>-0.87</v>
      </c>
    </row>
    <row r="61">
      <c r="A61" t="n" s="0">
        <v>0.59</v>
      </c>
      <c r="B61" t="n" s="0">
        <v>-0.85</v>
      </c>
      <c r="C61" t="n" s="0">
        <v>0.0</v>
      </c>
      <c r="D61" t="n" s="0">
        <v>-0.85</v>
      </c>
    </row>
    <row r="62">
      <c r="A62" t="n" s="0">
        <v>0.6</v>
      </c>
      <c r="B62" t="n" s="0">
        <v>-0.83</v>
      </c>
      <c r="C62" t="n" s="0">
        <v>0.0</v>
      </c>
      <c r="D62" t="n" s="0">
        <v>-0.83</v>
      </c>
    </row>
    <row r="63">
      <c r="A63" t="n" s="0">
        <v>0.61</v>
      </c>
      <c r="B63" t="n" s="0">
        <v>-0.81</v>
      </c>
      <c r="C63" t="n" s="0">
        <v>0.0</v>
      </c>
      <c r="D63" t="n" s="0">
        <v>-0.81</v>
      </c>
    </row>
    <row r="64">
      <c r="A64" t="n" s="0">
        <v>0.62</v>
      </c>
      <c r="B64" t="n" s="0">
        <v>-0.79</v>
      </c>
      <c r="C64" t="n" s="0">
        <v>0.0</v>
      </c>
      <c r="D64" t="n" s="0">
        <v>-0.79</v>
      </c>
    </row>
    <row r="65">
      <c r="A65" t="n" s="0">
        <v>0.63</v>
      </c>
      <c r="B65" t="n" s="0">
        <v>-0.77</v>
      </c>
      <c r="C65" t="n" s="0">
        <v>0.0</v>
      </c>
      <c r="D65" t="n" s="0">
        <v>-0.77</v>
      </c>
    </row>
    <row r="66">
      <c r="A66" t="n" s="0">
        <v>0.64</v>
      </c>
      <c r="B66" t="n" s="0">
        <v>-0.75</v>
      </c>
      <c r="C66" t="n" s="0">
        <v>0.0</v>
      </c>
      <c r="D66" t="n" s="0">
        <v>-0.75</v>
      </c>
    </row>
    <row r="67">
      <c r="A67" t="n" s="0">
        <v>0.65</v>
      </c>
      <c r="B67" t="n" s="0">
        <v>-0.73</v>
      </c>
      <c r="C67" t="n" s="0">
        <v>0.0</v>
      </c>
      <c r="D67" t="n" s="0">
        <v>-0.73</v>
      </c>
    </row>
    <row r="68">
      <c r="A68" t="n" s="0">
        <v>0.66</v>
      </c>
      <c r="B68" t="n" s="0">
        <v>-0.7</v>
      </c>
      <c r="C68" t="n" s="0">
        <v>0.0</v>
      </c>
      <c r="D68" t="n" s="0">
        <v>-0.7</v>
      </c>
    </row>
    <row r="69">
      <c r="A69" t="n" s="0">
        <v>0.67</v>
      </c>
      <c r="B69" t="n" s="0">
        <v>-0.68</v>
      </c>
      <c r="C69" t="n" s="0">
        <v>0.0</v>
      </c>
      <c r="D69" t="n" s="0">
        <v>-0.68</v>
      </c>
    </row>
    <row r="70">
      <c r="A70" t="n" s="0">
        <v>0.68</v>
      </c>
      <c r="B70" t="n" s="0">
        <v>-0.66</v>
      </c>
      <c r="C70" t="n" s="0">
        <v>0.0</v>
      </c>
      <c r="D70" t="n" s="0">
        <v>-0.66</v>
      </c>
    </row>
    <row r="71">
      <c r="A71" t="n" s="0">
        <v>0.69</v>
      </c>
      <c r="B71" t="n" s="0">
        <v>-0.64</v>
      </c>
      <c r="C71" t="n" s="0">
        <v>0.0</v>
      </c>
      <c r="D71" t="n" s="0">
        <v>-0.64</v>
      </c>
    </row>
    <row r="72">
      <c r="A72" t="n" s="0">
        <v>0.7</v>
      </c>
      <c r="B72" t="n" s="0">
        <v>-0.61</v>
      </c>
      <c r="C72" t="n" s="0">
        <v>0.0</v>
      </c>
      <c r="D72" t="n" s="0">
        <v>-0.61</v>
      </c>
    </row>
    <row r="73">
      <c r="A73" t="n" s="0">
        <v>0.71</v>
      </c>
      <c r="B73" t="n" s="0">
        <v>-0.59</v>
      </c>
      <c r="C73" t="n" s="0">
        <v>0.0</v>
      </c>
      <c r="D73" t="n" s="0">
        <v>-0.59</v>
      </c>
    </row>
    <row r="74">
      <c r="A74" t="n" s="0">
        <v>0.72</v>
      </c>
      <c r="B74" t="n" s="0">
        <v>-0.57</v>
      </c>
      <c r="C74" t="n" s="0">
        <v>0.0</v>
      </c>
      <c r="D74" t="n" s="0">
        <v>-0.57</v>
      </c>
    </row>
    <row r="75">
      <c r="A75" t="n" s="0">
        <v>0.73</v>
      </c>
      <c r="B75" t="n" s="0">
        <v>-0.54</v>
      </c>
      <c r="C75" t="n" s="0">
        <v>0.0</v>
      </c>
      <c r="D75" t="n" s="0">
        <v>-0.54</v>
      </c>
    </row>
    <row r="76">
      <c r="A76" t="n" s="0">
        <v>0.74</v>
      </c>
      <c r="B76" t="n" s="0">
        <v>-0.52</v>
      </c>
      <c r="C76" t="n" s="0">
        <v>0.0</v>
      </c>
      <c r="D76" t="n" s="0">
        <v>-0.52</v>
      </c>
    </row>
    <row r="77">
      <c r="A77" t="n" s="0">
        <v>0.75</v>
      </c>
      <c r="B77" t="n" s="0">
        <v>-0.5</v>
      </c>
      <c r="C77" t="n" s="0">
        <v>0.0</v>
      </c>
      <c r="D77" t="n" s="0">
        <v>-0.5</v>
      </c>
    </row>
    <row r="78">
      <c r="A78" t="n" s="0">
        <v>0.76</v>
      </c>
      <c r="B78" t="n" s="0">
        <v>-0.47</v>
      </c>
      <c r="C78" t="n" s="0">
        <v>0.0</v>
      </c>
      <c r="D78" t="n" s="0">
        <v>-0.47</v>
      </c>
    </row>
    <row r="79">
      <c r="A79" t="n" s="0">
        <v>0.77</v>
      </c>
      <c r="B79" t="n" s="0">
        <v>-0.45</v>
      </c>
      <c r="C79" t="n" s="0">
        <v>0.0</v>
      </c>
      <c r="D79" t="n" s="0">
        <v>-0.45</v>
      </c>
    </row>
    <row r="80">
      <c r="A80" t="n" s="0">
        <v>0.78</v>
      </c>
      <c r="B80" t="n" s="0">
        <v>-0.43</v>
      </c>
      <c r="C80" t="n" s="0">
        <v>0.0</v>
      </c>
      <c r="D80" t="n" s="0">
        <v>-0.43</v>
      </c>
    </row>
    <row r="81">
      <c r="A81" t="n" s="0">
        <v>0.79</v>
      </c>
      <c r="B81" t="n" s="0">
        <v>-0.4</v>
      </c>
      <c r="C81" t="n" s="0">
        <v>0.0</v>
      </c>
      <c r="D81" t="n" s="0">
        <v>-0.4</v>
      </c>
    </row>
    <row r="82">
      <c r="A82" t="n" s="0">
        <v>0.8</v>
      </c>
      <c r="B82" t="n" s="0">
        <v>-0.38</v>
      </c>
      <c r="C82" t="n" s="0">
        <v>0.0</v>
      </c>
      <c r="D82" t="n" s="0">
        <v>-0.38</v>
      </c>
    </row>
    <row r="83">
      <c r="A83" t="n" s="0">
        <v>0.81</v>
      </c>
      <c r="B83" t="n" s="0">
        <v>-0.36</v>
      </c>
      <c r="C83" t="n" s="0">
        <v>0.0</v>
      </c>
      <c r="D83" t="n" s="0">
        <v>-0.36</v>
      </c>
    </row>
    <row r="84">
      <c r="A84" t="n" s="0">
        <v>0.82</v>
      </c>
      <c r="B84" t="n" s="0">
        <v>-0.34</v>
      </c>
      <c r="C84" t="n" s="0">
        <v>0.0</v>
      </c>
      <c r="D84" t="n" s="0">
        <v>-0.34</v>
      </c>
    </row>
    <row r="85">
      <c r="A85" t="n" s="0">
        <v>0.83</v>
      </c>
      <c r="B85" t="n" s="0">
        <v>-0.31</v>
      </c>
      <c r="C85" t="n" s="0">
        <v>0.0</v>
      </c>
      <c r="D85" t="n" s="0">
        <v>-0.31</v>
      </c>
    </row>
    <row r="86">
      <c r="A86" t="n" s="0">
        <v>0.84</v>
      </c>
      <c r="B86" t="n" s="0">
        <v>-0.29</v>
      </c>
      <c r="C86" t="n" s="0">
        <v>0.0</v>
      </c>
      <c r="D86" t="n" s="0">
        <v>-0.29</v>
      </c>
    </row>
    <row r="87">
      <c r="A87" t="n" s="0">
        <v>0.85</v>
      </c>
      <c r="B87" t="n" s="0">
        <v>-0.27</v>
      </c>
      <c r="C87" t="n" s="0">
        <v>0.0</v>
      </c>
      <c r="D87" t="n" s="0">
        <v>-0.27</v>
      </c>
    </row>
    <row r="88">
      <c r="A88" t="n" s="0">
        <v>0.86</v>
      </c>
      <c r="B88" t="n" s="0">
        <v>-0.25</v>
      </c>
      <c r="C88" t="n" s="0">
        <v>0.0</v>
      </c>
      <c r="D88" t="n" s="0">
        <v>-0.25</v>
      </c>
    </row>
    <row r="89">
      <c r="A89" t="n" s="0">
        <v>0.87</v>
      </c>
      <c r="B89" t="n" s="0">
        <v>-0.23</v>
      </c>
      <c r="C89" t="n" s="0">
        <v>0.0</v>
      </c>
      <c r="D89" t="n" s="0">
        <v>-0.23</v>
      </c>
    </row>
    <row r="90">
      <c r="A90" t="n" s="0">
        <v>0.88</v>
      </c>
      <c r="B90" t="n" s="0">
        <v>-0.21</v>
      </c>
      <c r="C90" t="n" s="0">
        <v>0.0</v>
      </c>
      <c r="D90" t="n" s="0">
        <v>-0.21</v>
      </c>
    </row>
    <row r="91">
      <c r="A91" t="n" s="0">
        <v>0.89</v>
      </c>
      <c r="B91" t="n" s="0">
        <v>-0.19</v>
      </c>
      <c r="C91" t="n" s="0">
        <v>0.0</v>
      </c>
      <c r="D91" t="n" s="0">
        <v>-0.19</v>
      </c>
    </row>
    <row r="92">
      <c r="A92" t="n" s="0">
        <v>0.9</v>
      </c>
      <c r="B92" t="n" s="0">
        <v>-0.17</v>
      </c>
      <c r="C92" t="n" s="0">
        <v>0.0</v>
      </c>
      <c r="D92" t="n" s="0">
        <v>-0.17</v>
      </c>
    </row>
    <row r="93">
      <c r="A93" t="n" s="0">
        <v>0.91</v>
      </c>
      <c r="B93" t="n" s="0">
        <v>-0.15</v>
      </c>
      <c r="C93" t="n" s="0">
        <v>0.0</v>
      </c>
      <c r="D93" t="n" s="0">
        <v>-0.15</v>
      </c>
    </row>
    <row r="94">
      <c r="A94" t="n" s="0">
        <v>0.92</v>
      </c>
      <c r="B94" t="n" s="0">
        <v>-0.13</v>
      </c>
      <c r="C94" t="n" s="0">
        <v>0.0</v>
      </c>
      <c r="D94" t="n" s="0">
        <v>-0.13</v>
      </c>
    </row>
    <row r="95">
      <c r="A95" t="n" s="0">
        <v>0.93</v>
      </c>
      <c r="B95" t="n" s="0">
        <v>-0.11</v>
      </c>
      <c r="C95" t="n" s="0">
        <v>0.0</v>
      </c>
      <c r="D95" t="n" s="0">
        <v>-0.11</v>
      </c>
    </row>
    <row r="96">
      <c r="A96" t="n" s="0">
        <v>0.94</v>
      </c>
      <c r="B96" t="n" s="0">
        <v>-0.09</v>
      </c>
      <c r="C96" t="n" s="0">
        <v>0.0</v>
      </c>
      <c r="D96" t="n" s="0">
        <v>-0.09</v>
      </c>
    </row>
    <row r="97">
      <c r="A97" t="n" s="0">
        <v>0.95</v>
      </c>
      <c r="B97" t="n" s="0">
        <v>-0.07</v>
      </c>
      <c r="C97" t="n" s="0">
        <v>0.0</v>
      </c>
      <c r="D97" t="n" s="0">
        <v>-0.07</v>
      </c>
    </row>
    <row r="98">
      <c r="A98" t="n" s="0">
        <v>0.96</v>
      </c>
      <c r="B98" t="n" s="0">
        <v>-0.06</v>
      </c>
      <c r="C98" t="n" s="0">
        <v>0.0</v>
      </c>
      <c r="D98" t="n" s="0">
        <v>-0.06</v>
      </c>
    </row>
    <row r="99">
      <c r="A99" t="n" s="0">
        <v>0.97</v>
      </c>
      <c r="B99" t="n" s="0">
        <v>-0.04</v>
      </c>
      <c r="C99" t="n" s="0">
        <v>0.0</v>
      </c>
      <c r="D99" t="n" s="0">
        <v>-0.04</v>
      </c>
    </row>
    <row r="100">
      <c r="A100" t="n" s="0">
        <v>0.98</v>
      </c>
      <c r="B100" t="n" s="0">
        <v>-0.03</v>
      </c>
      <c r="C100" t="n" s="0">
        <v>0.0</v>
      </c>
      <c r="D100" t="n" s="0">
        <v>-0.03</v>
      </c>
    </row>
    <row r="101">
      <c r="A101" t="n" s="0">
        <v>0.99</v>
      </c>
      <c r="B101" t="n" s="0">
        <v>-0.01</v>
      </c>
      <c r="C101" t="n" s="0">
        <v>0.0</v>
      </c>
      <c r="D101" t="n" s="0">
        <v>-0.01</v>
      </c>
    </row>
    <row r="102">
      <c r="A102" t="n" s="0">
        <v>1.0</v>
      </c>
      <c r="B102" t="n" s="0">
        <v>0.0</v>
      </c>
      <c r="C102" t="n" s="0">
        <v>0.0</v>
      </c>
      <c r="D102" t="n" s="0">
        <v>0.0</v>
      </c>
    </row>
    <row r="103">
      <c r="A103" t="n" s="0">
        <v>1.01</v>
      </c>
      <c r="B103" t="n" s="0">
        <v>0.01</v>
      </c>
      <c r="C103" t="n" s="0">
        <v>0.0</v>
      </c>
      <c r="D103" t="n" s="0">
        <v>0.01</v>
      </c>
    </row>
    <row r="104">
      <c r="A104" t="n" s="0">
        <v>1.02</v>
      </c>
      <c r="B104" t="n" s="0">
        <v>0.02</v>
      </c>
      <c r="C104" t="n" s="0">
        <v>0.0</v>
      </c>
      <c r="D104" t="n" s="0">
        <v>0.02</v>
      </c>
    </row>
    <row r="105">
      <c r="A105" t="n" s="0">
        <v>1.03</v>
      </c>
      <c r="B105" t="n" s="0">
        <v>0.04</v>
      </c>
      <c r="C105" t="n" s="0">
        <v>0.0</v>
      </c>
      <c r="D105" t="n" s="0">
        <v>0.04</v>
      </c>
    </row>
    <row r="106">
      <c r="A106" t="n" s="0">
        <v>1.04</v>
      </c>
      <c r="B106" t="n" s="0">
        <v>0.05</v>
      </c>
      <c r="C106" t="n" s="0">
        <v>0.0</v>
      </c>
      <c r="D106" t="n" s="0">
        <v>0.05</v>
      </c>
    </row>
    <row r="107">
      <c r="A107" t="n" s="0">
        <v>1.05</v>
      </c>
      <c r="B107" t="n" s="0">
        <v>0.06</v>
      </c>
      <c r="C107" t="n" s="0">
        <v>0.0</v>
      </c>
      <c r="D107" t="n" s="0">
        <v>0.06</v>
      </c>
    </row>
    <row r="108">
      <c r="A108" t="n" s="0">
        <v>1.06</v>
      </c>
      <c r="B108" t="n" s="0">
        <v>0.06</v>
      </c>
      <c r="C108" t="n" s="0">
        <v>0.0</v>
      </c>
      <c r="D108" t="n" s="0">
        <v>0.06</v>
      </c>
    </row>
    <row r="109">
      <c r="A109" t="n" s="0">
        <v>1.07</v>
      </c>
      <c r="B109" t="n" s="0">
        <v>0.07</v>
      </c>
      <c r="C109" t="n" s="0">
        <v>0.0</v>
      </c>
      <c r="D109" t="n" s="0">
        <v>0.07</v>
      </c>
    </row>
    <row r="110">
      <c r="A110" t="n" s="0">
        <v>1.08</v>
      </c>
      <c r="B110" t="n" s="0">
        <v>0.08</v>
      </c>
      <c r="C110" t="n" s="0">
        <v>0.0</v>
      </c>
      <c r="D110" t="n" s="0">
        <v>0.08</v>
      </c>
    </row>
    <row r="111">
      <c r="A111" t="n" s="0">
        <v>1.09</v>
      </c>
      <c r="B111" t="n" s="0">
        <v>0.09</v>
      </c>
      <c r="C111" t="n" s="0">
        <v>0.0</v>
      </c>
      <c r="D111" t="n" s="0">
        <v>0.09</v>
      </c>
    </row>
    <row r="112">
      <c r="A112" t="n" s="0">
        <v>1.1</v>
      </c>
      <c r="B112" t="n" s="0">
        <v>0.09</v>
      </c>
      <c r="C112" t="n" s="0">
        <v>0.0</v>
      </c>
      <c r="D112" t="n" s="0">
        <v>0.09</v>
      </c>
    </row>
    <row r="113">
      <c r="A113" t="n" s="0">
        <v>1.11</v>
      </c>
      <c r="B113" t="n" s="0">
        <v>0.1</v>
      </c>
      <c r="C113" t="n" s="0">
        <v>0.0</v>
      </c>
      <c r="D113" t="n" s="0">
        <v>0.1</v>
      </c>
    </row>
    <row r="114">
      <c r="A114" t="n" s="0">
        <v>1.12</v>
      </c>
      <c r="B114" t="n" s="0">
        <v>0.1</v>
      </c>
      <c r="C114" t="n" s="0">
        <v>0.0</v>
      </c>
      <c r="D114" t="n" s="0">
        <v>0.1</v>
      </c>
    </row>
    <row r="115">
      <c r="A115" t="n" s="0">
        <v>1.13</v>
      </c>
      <c r="B115" t="n" s="0">
        <v>0.11</v>
      </c>
      <c r="C115" t="n" s="0">
        <v>0.0</v>
      </c>
      <c r="D115" t="n" s="0">
        <v>0.11</v>
      </c>
    </row>
    <row r="116">
      <c r="A116" t="n" s="0">
        <v>1.14</v>
      </c>
      <c r="B116" t="n" s="0">
        <v>0.11</v>
      </c>
      <c r="C116" t="n" s="0">
        <v>0.0</v>
      </c>
      <c r="D116" t="n" s="0">
        <v>0.11</v>
      </c>
    </row>
    <row r="117">
      <c r="A117" t="n" s="0">
        <v>1.15</v>
      </c>
      <c r="B117" t="n" s="0">
        <v>0.11</v>
      </c>
      <c r="C117" t="n" s="0">
        <v>0.0</v>
      </c>
      <c r="D117" t="n" s="0">
        <v>0.11</v>
      </c>
    </row>
    <row r="118">
      <c r="A118" t="n" s="0">
        <v>1.16</v>
      </c>
      <c r="B118" t="n" s="0">
        <v>0.11</v>
      </c>
      <c r="C118" t="n" s="0">
        <v>0.0</v>
      </c>
      <c r="D118" t="n" s="0">
        <v>0.11</v>
      </c>
    </row>
    <row r="119">
      <c r="A119" t="n" s="0">
        <v>1.17</v>
      </c>
      <c r="B119" t="n" s="0">
        <v>0.12</v>
      </c>
      <c r="C119" t="n" s="0">
        <v>0.0</v>
      </c>
      <c r="D119" t="n" s="0">
        <v>0.12</v>
      </c>
    </row>
    <row r="120">
      <c r="A120" t="n" s="0">
        <v>1.18</v>
      </c>
      <c r="B120" t="n" s="0">
        <v>0.12</v>
      </c>
      <c r="C120" t="n" s="0">
        <v>0.0</v>
      </c>
      <c r="D120" t="n" s="0">
        <v>0.12</v>
      </c>
    </row>
    <row r="121">
      <c r="A121" t="n" s="0">
        <v>1.19</v>
      </c>
      <c r="B121" t="n" s="0">
        <v>0.12</v>
      </c>
      <c r="C121" t="n" s="0">
        <v>0.0</v>
      </c>
      <c r="D121" t="n" s="0">
        <v>0.12</v>
      </c>
    </row>
    <row r="122">
      <c r="A122" t="n" s="0">
        <v>1.2</v>
      </c>
      <c r="B122" t="n" s="0">
        <v>0.12</v>
      </c>
      <c r="C122" t="n" s="0">
        <v>0.0</v>
      </c>
      <c r="D122" t="n" s="0">
        <v>0.12</v>
      </c>
    </row>
    <row r="123">
      <c r="A123" t="n" s="0">
        <v>1.21</v>
      </c>
      <c r="B123" t="n" s="0">
        <v>0.12</v>
      </c>
      <c r="C123" t="n" s="0">
        <v>0.0</v>
      </c>
      <c r="D123" t="n" s="0">
        <v>0.12</v>
      </c>
    </row>
    <row r="124">
      <c r="A124" t="n" s="0">
        <v>1.22</v>
      </c>
      <c r="B124" t="n" s="0">
        <v>0.12</v>
      </c>
      <c r="C124" t="n" s="0">
        <v>0.0</v>
      </c>
      <c r="D124" t="n" s="0">
        <v>0.12</v>
      </c>
    </row>
    <row r="125">
      <c r="A125" t="n" s="0">
        <v>1.23</v>
      </c>
      <c r="B125" t="n" s="0">
        <v>0.12</v>
      </c>
      <c r="C125" t="n" s="0">
        <v>0.0</v>
      </c>
      <c r="D125" t="n" s="0">
        <v>0.12</v>
      </c>
    </row>
    <row r="126">
      <c r="A126" t="n" s="0">
        <v>1.24</v>
      </c>
      <c r="B126" t="n" s="0">
        <v>0.12</v>
      </c>
      <c r="C126" t="n" s="0">
        <v>0.0</v>
      </c>
      <c r="D126" t="n" s="0">
        <v>0.12</v>
      </c>
    </row>
    <row r="127">
      <c r="A127" t="n" s="0">
        <v>1.25</v>
      </c>
      <c r="B127" t="n" s="0">
        <v>0.12</v>
      </c>
      <c r="C127" t="n" s="0">
        <v>0.0</v>
      </c>
      <c r="D127" t="n" s="0">
        <v>0.12</v>
      </c>
    </row>
    <row r="128">
      <c r="A128" t="n" s="0">
        <v>1.26</v>
      </c>
      <c r="B128" t="n" s="0">
        <v>0.11</v>
      </c>
      <c r="C128" t="n" s="0">
        <v>0.0</v>
      </c>
      <c r="D128" t="n" s="0">
        <v>0.11</v>
      </c>
    </row>
    <row r="129">
      <c r="A129" t="n" s="0">
        <v>1.27</v>
      </c>
      <c r="B129" t="n" s="0">
        <v>0.11</v>
      </c>
      <c r="C129" t="n" s="0">
        <v>0.0</v>
      </c>
      <c r="D129" t="n" s="0">
        <v>0.11</v>
      </c>
    </row>
    <row r="130">
      <c r="A130" t="n" s="0">
        <v>1.28</v>
      </c>
      <c r="B130" t="n" s="0">
        <v>0.11</v>
      </c>
      <c r="C130" t="n" s="0">
        <v>0.0</v>
      </c>
      <c r="D130" t="n" s="0">
        <v>0.11</v>
      </c>
    </row>
    <row r="131">
      <c r="A131" t="n" s="0">
        <v>1.29</v>
      </c>
      <c r="B131" t="n" s="0">
        <v>0.1</v>
      </c>
      <c r="C131" t="n" s="0">
        <v>0.0</v>
      </c>
      <c r="D131" t="n" s="0">
        <v>0.1</v>
      </c>
    </row>
    <row r="132">
      <c r="A132" t="n" s="0">
        <v>1.3</v>
      </c>
      <c r="B132" t="n" s="0">
        <v>0.1</v>
      </c>
      <c r="C132" t="n" s="0">
        <v>0.0</v>
      </c>
      <c r="D132" t="n" s="0">
        <v>0.1</v>
      </c>
    </row>
    <row r="133">
      <c r="A133" t="n" s="0">
        <v>1.31</v>
      </c>
      <c r="B133" t="n" s="0">
        <v>0.1</v>
      </c>
      <c r="C133" t="n" s="0">
        <v>0.0</v>
      </c>
      <c r="D133" t="n" s="0">
        <v>0.1</v>
      </c>
    </row>
    <row r="134">
      <c r="A134" t="n" s="0">
        <v>1.32</v>
      </c>
      <c r="B134" t="n" s="0">
        <v>0.09</v>
      </c>
      <c r="C134" t="n" s="0">
        <v>0.0</v>
      </c>
      <c r="D134" t="n" s="0">
        <v>0.09</v>
      </c>
    </row>
    <row r="135">
      <c r="A135" t="n" s="0">
        <v>1.33</v>
      </c>
      <c r="B135" t="n" s="0">
        <v>0.09</v>
      </c>
      <c r="C135" t="n" s="0">
        <v>0.0</v>
      </c>
      <c r="D135" t="n" s="0">
        <v>0.09</v>
      </c>
    </row>
    <row r="136">
      <c r="A136" t="n" s="0">
        <v>1.34</v>
      </c>
      <c r="B136" t="n" s="0">
        <v>0.09</v>
      </c>
      <c r="C136" t="n" s="0">
        <v>0.0</v>
      </c>
      <c r="D136" t="n" s="0">
        <v>0.09</v>
      </c>
    </row>
    <row r="137">
      <c r="A137" t="n" s="0">
        <v>1.35</v>
      </c>
      <c r="B137" t="n" s="0">
        <v>0.08</v>
      </c>
      <c r="C137" t="n" s="0">
        <v>0.0</v>
      </c>
      <c r="D137" t="n" s="0">
        <v>0.08</v>
      </c>
    </row>
    <row r="138">
      <c r="A138" t="n" s="0">
        <v>1.36</v>
      </c>
      <c r="B138" t="n" s="0">
        <v>0.08</v>
      </c>
      <c r="C138" t="n" s="0">
        <v>0.0</v>
      </c>
      <c r="D138" t="n" s="0">
        <v>0.08</v>
      </c>
    </row>
    <row r="139">
      <c r="A139" t="n" s="0">
        <v>1.37</v>
      </c>
      <c r="B139" t="n" s="0">
        <v>0.07</v>
      </c>
      <c r="C139" t="n" s="0">
        <v>0.0</v>
      </c>
      <c r="D139" t="n" s="0">
        <v>0.07</v>
      </c>
    </row>
    <row r="140">
      <c r="A140" t="n" s="0">
        <v>1.38</v>
      </c>
      <c r="B140" t="n" s="0">
        <v>0.07</v>
      </c>
      <c r="C140" t="n" s="0">
        <v>0.0</v>
      </c>
      <c r="D140" t="n" s="0">
        <v>0.07</v>
      </c>
    </row>
    <row r="141">
      <c r="A141" t="n" s="0">
        <v>1.39</v>
      </c>
      <c r="B141" t="n" s="0">
        <v>0.06</v>
      </c>
      <c r="C141" t="n" s="0">
        <v>0.0</v>
      </c>
      <c r="D141" t="n" s="0">
        <v>0.06</v>
      </c>
    </row>
    <row r="142">
      <c r="A142" t="n" s="0">
        <v>1.4</v>
      </c>
      <c r="B142" t="n" s="0">
        <v>0.06</v>
      </c>
      <c r="C142" t="n" s="0">
        <v>0.0</v>
      </c>
      <c r="D142" t="n" s="0">
        <v>0.06</v>
      </c>
    </row>
    <row r="143">
      <c r="A143" t="n" s="0">
        <v>1.41</v>
      </c>
      <c r="B143" t="n" s="0">
        <v>0.05</v>
      </c>
      <c r="C143" t="n" s="0">
        <v>0.0</v>
      </c>
      <c r="D143" t="n" s="0">
        <v>0.05</v>
      </c>
    </row>
    <row r="144">
      <c r="A144" t="n" s="0">
        <v>1.42</v>
      </c>
      <c r="B144" t="n" s="0">
        <v>0.04</v>
      </c>
      <c r="C144" t="n" s="0">
        <v>0.0</v>
      </c>
      <c r="D144" t="n" s="0">
        <v>0.04</v>
      </c>
    </row>
    <row r="145">
      <c r="A145" t="n" s="0">
        <v>1.43</v>
      </c>
      <c r="B145" t="n" s="0">
        <v>0.04</v>
      </c>
      <c r="C145" t="n" s="0">
        <v>0.0</v>
      </c>
      <c r="D145" t="n" s="0">
        <v>0.04</v>
      </c>
    </row>
    <row r="146">
      <c r="A146" t="n" s="0">
        <v>1.44</v>
      </c>
      <c r="B146" t="n" s="0">
        <v>0.03</v>
      </c>
      <c r="C146" t="n" s="0">
        <v>0.0</v>
      </c>
      <c r="D146" t="n" s="0">
        <v>0.03</v>
      </c>
    </row>
    <row r="147">
      <c r="A147" t="n" s="0">
        <v>1.45</v>
      </c>
      <c r="B147" t="n" s="0">
        <v>0.03</v>
      </c>
      <c r="C147" t="n" s="0">
        <v>0.0</v>
      </c>
      <c r="D147" t="n" s="0">
        <v>0.03</v>
      </c>
    </row>
    <row r="148">
      <c r="A148" t="n" s="0">
        <v>1.46</v>
      </c>
      <c r="B148" t="n" s="0">
        <v>0.02</v>
      </c>
      <c r="C148" t="n" s="0">
        <v>0.0</v>
      </c>
      <c r="D148" t="n" s="0">
        <v>0.02</v>
      </c>
    </row>
    <row r="149">
      <c r="A149" t="n" s="0">
        <v>1.47</v>
      </c>
      <c r="B149" t="n" s="0">
        <v>0.02</v>
      </c>
      <c r="C149" t="n" s="0">
        <v>0.0</v>
      </c>
      <c r="D149" t="n" s="0">
        <v>0.02</v>
      </c>
    </row>
    <row r="150">
      <c r="A150" t="n" s="0">
        <v>1.48</v>
      </c>
      <c r="B150" t="n" s="0">
        <v>0.01</v>
      </c>
      <c r="C150" t="n" s="0">
        <v>0.0</v>
      </c>
      <c r="D150" t="n" s="0">
        <v>0.01</v>
      </c>
    </row>
    <row r="151">
      <c r="A151" t="n" s="0">
        <v>1.49</v>
      </c>
      <c r="B151" t="n" s="0">
        <v>0.01</v>
      </c>
      <c r="C151" t="n" s="0">
        <v>0.0</v>
      </c>
      <c r="D151" t="n" s="0">
        <v>0.01</v>
      </c>
    </row>
    <row r="152">
      <c r="A152" t="n" s="0">
        <v>1.5</v>
      </c>
      <c r="B152" t="n" s="0">
        <v>0.0</v>
      </c>
      <c r="C152" t="n" s="0">
        <v>0.0</v>
      </c>
      <c r="D152" t="n" s="0">
        <v>0.0</v>
      </c>
    </row>
    <row r="153">
      <c r="A153" t="n" s="0">
        <v>1.51</v>
      </c>
      <c r="B153" t="n" s="0">
        <v>-0.01</v>
      </c>
      <c r="C153" t="n" s="0">
        <v>0.0</v>
      </c>
      <c r="D153" t="n" s="0">
        <v>-0.01</v>
      </c>
    </row>
    <row r="154">
      <c r="A154" t="n" s="0">
        <v>1.52</v>
      </c>
      <c r="B154" t="n" s="0">
        <v>-0.01</v>
      </c>
      <c r="C154" t="n" s="0">
        <v>0.0</v>
      </c>
      <c r="D154" t="n" s="0">
        <v>-0.01</v>
      </c>
    </row>
    <row r="155">
      <c r="A155" t="n" s="0">
        <v>1.53</v>
      </c>
      <c r="B155" t="n" s="0">
        <v>-0.02</v>
      </c>
      <c r="C155" t="n" s="0">
        <v>0.0</v>
      </c>
      <c r="D155" t="n" s="0">
        <v>-0.02</v>
      </c>
    </row>
    <row r="156">
      <c r="A156" t="n" s="0">
        <v>1.54</v>
      </c>
      <c r="B156" t="n" s="0">
        <v>-0.02</v>
      </c>
      <c r="C156" t="n" s="0">
        <v>0.0</v>
      </c>
      <c r="D156" t="n" s="0">
        <v>-0.02</v>
      </c>
    </row>
    <row r="157">
      <c r="A157" t="n" s="0">
        <v>1.55</v>
      </c>
      <c r="B157" t="n" s="0">
        <v>-0.03</v>
      </c>
      <c r="C157" t="n" s="0">
        <v>0.0</v>
      </c>
      <c r="D157" t="n" s="0">
        <v>-0.03</v>
      </c>
    </row>
    <row r="158">
      <c r="A158" t="n" s="0">
        <v>1.56</v>
      </c>
      <c r="B158" t="n" s="0">
        <v>-0.03</v>
      </c>
      <c r="C158" t="n" s="0">
        <v>0.0</v>
      </c>
      <c r="D158" t="n" s="0">
        <v>-0.03</v>
      </c>
    </row>
    <row r="159">
      <c r="A159" t="n" s="0">
        <v>1.57</v>
      </c>
      <c r="B159" t="n" s="0">
        <v>-0.04</v>
      </c>
      <c r="C159" t="n" s="0">
        <v>0.0</v>
      </c>
      <c r="D159" t="n" s="0">
        <v>-0.04</v>
      </c>
    </row>
    <row r="160">
      <c r="A160" t="n" s="0">
        <v>1.58</v>
      </c>
      <c r="B160" t="n" s="0">
        <v>-0.04</v>
      </c>
      <c r="C160" t="n" s="0">
        <v>0.0</v>
      </c>
      <c r="D160" t="n" s="0">
        <v>-0.04</v>
      </c>
    </row>
    <row r="161">
      <c r="A161" t="n" s="0">
        <v>1.59</v>
      </c>
      <c r="B161" t="n" s="0">
        <v>-0.04</v>
      </c>
      <c r="C161" t="n" s="0">
        <v>0.0</v>
      </c>
      <c r="D161" t="n" s="0">
        <v>-0.04</v>
      </c>
    </row>
    <row r="162">
      <c r="A162" t="n" s="0">
        <v>1.6</v>
      </c>
      <c r="B162" t="n" s="0">
        <v>-0.05</v>
      </c>
      <c r="C162" t="n" s="0">
        <v>0.0</v>
      </c>
      <c r="D162" t="n" s="0">
        <v>-0.05</v>
      </c>
    </row>
    <row r="163">
      <c r="A163" t="n" s="0">
        <v>1.61</v>
      </c>
      <c r="B163" t="n" s="0">
        <v>-0.05</v>
      </c>
      <c r="C163" t="n" s="0">
        <v>0.02</v>
      </c>
      <c r="D163" t="n" s="0">
        <v>-0.07</v>
      </c>
    </row>
    <row r="164">
      <c r="A164" t="n" s="0">
        <v>1.62</v>
      </c>
      <c r="B164" t="n" s="0">
        <v>-0.06</v>
      </c>
      <c r="C164" t="n" s="0">
        <v>0.0</v>
      </c>
      <c r="D164" t="n" s="0">
        <v>-0.06</v>
      </c>
    </row>
    <row r="165">
      <c r="A165" t="n" s="0">
        <v>1.63</v>
      </c>
      <c r="B165" t="n" s="0">
        <v>-0.06</v>
      </c>
      <c r="C165" t="n" s="0">
        <v>0.0</v>
      </c>
      <c r="D165" t="n" s="0">
        <v>-0.06</v>
      </c>
    </row>
    <row r="166">
      <c r="A166" t="n" s="0">
        <v>1.64</v>
      </c>
      <c r="B166" t="n" s="0">
        <v>-0.06</v>
      </c>
      <c r="C166" t="n" s="0">
        <v>0.0</v>
      </c>
      <c r="D166" t="n" s="0">
        <v>-0.06</v>
      </c>
    </row>
    <row r="167">
      <c r="A167" t="n" s="0">
        <v>1.65</v>
      </c>
      <c r="B167" t="n" s="0">
        <v>-0.07</v>
      </c>
      <c r="C167" t="n" s="0">
        <v>0.0</v>
      </c>
      <c r="D167" t="n" s="0">
        <v>-0.07</v>
      </c>
    </row>
    <row r="168">
      <c r="A168" t="n" s="0">
        <v>1.66</v>
      </c>
      <c r="B168" t="n" s="0">
        <v>-0.07</v>
      </c>
      <c r="C168" t="n" s="0">
        <v>0.0</v>
      </c>
      <c r="D168" t="n" s="0">
        <v>-0.07</v>
      </c>
    </row>
    <row r="169">
      <c r="A169" t="n" s="0">
        <v>1.67</v>
      </c>
      <c r="B169" t="n" s="0">
        <v>-0.07</v>
      </c>
      <c r="C169" t="n" s="0">
        <v>0.0</v>
      </c>
      <c r="D169" t="n" s="0">
        <v>-0.07</v>
      </c>
    </row>
    <row r="170">
      <c r="A170" t="n" s="0">
        <v>1.68</v>
      </c>
      <c r="B170" t="n" s="0">
        <v>-0.08</v>
      </c>
      <c r="C170" t="n" s="0">
        <v>0.0</v>
      </c>
      <c r="D170" t="n" s="0">
        <v>-0.08</v>
      </c>
    </row>
    <row r="171">
      <c r="A171" t="n" s="0">
        <v>1.69</v>
      </c>
      <c r="B171" t="n" s="0">
        <v>-0.08</v>
      </c>
      <c r="C171" t="n" s="0">
        <v>0.03</v>
      </c>
      <c r="D171" t="n" s="0">
        <v>-0.11</v>
      </c>
    </row>
    <row r="172">
      <c r="A172" t="n" s="0">
        <v>1.7</v>
      </c>
      <c r="B172" t="n" s="0">
        <v>-0.08</v>
      </c>
      <c r="C172" t="n" s="0">
        <v>0.0</v>
      </c>
      <c r="D172" t="n" s="0">
        <v>-0.08</v>
      </c>
    </row>
    <row r="173">
      <c r="A173" t="n" s="0">
        <v>1.71</v>
      </c>
      <c r="B173" t="n" s="0">
        <v>-0.08</v>
      </c>
      <c r="C173" t="n" s="0">
        <v>0.0</v>
      </c>
      <c r="D173" t="n" s="0">
        <v>-0.08</v>
      </c>
    </row>
    <row r="174">
      <c r="A174" t="n" s="0">
        <v>1.72</v>
      </c>
      <c r="B174" t="n" s="0">
        <v>-0.08</v>
      </c>
      <c r="C174" t="n" s="0">
        <v>0.0</v>
      </c>
      <c r="D174" t="n" s="0">
        <v>-0.08</v>
      </c>
    </row>
    <row r="175">
      <c r="A175" t="n" s="0">
        <v>1.73</v>
      </c>
      <c r="B175" t="n" s="0">
        <v>-0.09</v>
      </c>
      <c r="C175" t="n" s="0">
        <v>0.0</v>
      </c>
      <c r="D175" t="n" s="0">
        <v>-0.09</v>
      </c>
    </row>
    <row r="176">
      <c r="A176" t="n" s="0">
        <v>1.74</v>
      </c>
      <c r="B176" t="n" s="0">
        <v>-0.09</v>
      </c>
      <c r="C176" t="n" s="0">
        <v>0.0</v>
      </c>
      <c r="D176" t="n" s="0">
        <v>-0.09</v>
      </c>
    </row>
    <row r="177">
      <c r="A177" t="n" s="0">
        <v>1.75</v>
      </c>
      <c r="B177" t="n" s="0">
        <v>-0.09</v>
      </c>
      <c r="C177" t="n" s="0">
        <v>0.03</v>
      </c>
      <c r="D177" t="n" s="0">
        <v>-0.12</v>
      </c>
    </row>
    <row r="178">
      <c r="A178" t="n" s="0">
        <v>1.76</v>
      </c>
      <c r="B178" t="n" s="0">
        <v>-0.09</v>
      </c>
      <c r="C178" t="n" s="0">
        <v>0.06</v>
      </c>
      <c r="D178" t="n" s="0">
        <v>-0.15</v>
      </c>
    </row>
    <row r="179">
      <c r="A179" t="n" s="0">
        <v>1.77</v>
      </c>
      <c r="B179" t="n" s="0">
        <v>-0.09</v>
      </c>
      <c r="C179" t="n" s="0">
        <v>0.0</v>
      </c>
      <c r="D179" t="n" s="0">
        <v>-0.09</v>
      </c>
    </row>
    <row r="180">
      <c r="A180" t="n" s="0">
        <v>1.78</v>
      </c>
      <c r="B180" t="n" s="0">
        <v>-0.09</v>
      </c>
      <c r="C180" t="n" s="0">
        <v>0.04</v>
      </c>
      <c r="D180" t="n" s="0">
        <v>-0.13</v>
      </c>
    </row>
    <row r="181">
      <c r="A181" t="n" s="0">
        <v>1.79</v>
      </c>
      <c r="B181" t="n" s="0">
        <v>-0.09</v>
      </c>
      <c r="C181" t="n" s="0">
        <v>0.0</v>
      </c>
      <c r="D181" t="n" s="0">
        <v>-0.09</v>
      </c>
    </row>
    <row r="182">
      <c r="A182" t="n" s="0">
        <v>1.8</v>
      </c>
      <c r="B182" t="n" s="0">
        <v>-0.09</v>
      </c>
      <c r="C182" t="n" s="0">
        <v>0.0</v>
      </c>
      <c r="D182" t="n" s="0">
        <v>-0.09</v>
      </c>
    </row>
    <row r="183">
      <c r="A183" t="n" s="0">
        <v>1.81</v>
      </c>
      <c r="B183" t="n" s="0">
        <v>-0.09</v>
      </c>
      <c r="C183" t="n" s="0">
        <v>0.08</v>
      </c>
      <c r="D183" t="n" s="0">
        <v>-0.16999999999999998</v>
      </c>
    </row>
    <row r="184">
      <c r="A184" t="n" s="0">
        <v>1.82</v>
      </c>
      <c r="B184" t="n" s="0">
        <v>-0.09</v>
      </c>
      <c r="C184" t="n" s="0">
        <v>0.0</v>
      </c>
      <c r="D184" t="n" s="0">
        <v>-0.09</v>
      </c>
    </row>
    <row r="185">
      <c r="A185" t="n" s="0">
        <v>1.83</v>
      </c>
      <c r="B185" t="n" s="0">
        <v>-0.08</v>
      </c>
      <c r="C185" t="n" s="0">
        <v>0.0</v>
      </c>
      <c r="D185" t="n" s="0">
        <v>-0.08</v>
      </c>
    </row>
    <row r="186">
      <c r="A186" t="n" s="0">
        <v>1.84</v>
      </c>
      <c r="B186" t="n" s="0">
        <v>-0.08</v>
      </c>
      <c r="C186" t="n" s="0">
        <v>0.02</v>
      </c>
      <c r="D186" t="n" s="0">
        <v>-0.1</v>
      </c>
    </row>
    <row r="187">
      <c r="A187" t="n" s="0">
        <v>1.85</v>
      </c>
      <c r="B187" t="n" s="0">
        <v>-0.08</v>
      </c>
      <c r="C187" t="n" s="0">
        <v>0.0</v>
      </c>
      <c r="D187" t="n" s="0">
        <v>-0.08</v>
      </c>
    </row>
    <row r="188">
      <c r="A188" t="n" s="0">
        <v>1.86</v>
      </c>
      <c r="B188" t="n" s="0">
        <v>-0.08</v>
      </c>
      <c r="C188" t="n" s="0">
        <v>0.1</v>
      </c>
      <c r="D188" t="n" s="0">
        <v>-0.18</v>
      </c>
    </row>
    <row r="189">
      <c r="A189" t="n" s="0">
        <v>1.87</v>
      </c>
      <c r="B189" t="n" s="0">
        <v>-0.08</v>
      </c>
      <c r="C189" t="n" s="0">
        <v>0.0</v>
      </c>
      <c r="D189" t="n" s="0">
        <v>-0.08</v>
      </c>
    </row>
    <row r="190">
      <c r="A190" t="n" s="0">
        <v>1.88</v>
      </c>
      <c r="B190" t="n" s="0">
        <v>-0.07</v>
      </c>
      <c r="C190" t="n" s="0">
        <v>0.1</v>
      </c>
      <c r="D190" t="n" s="0">
        <v>-0.17</v>
      </c>
    </row>
    <row r="191">
      <c r="A191" t="n" s="0">
        <v>1.89</v>
      </c>
      <c r="B191" t="n" s="0">
        <v>-0.07</v>
      </c>
      <c r="C191" t="n" s="0">
        <v>0.02</v>
      </c>
      <c r="D191" t="n" s="0">
        <v>-0.09000000000000001</v>
      </c>
    </row>
    <row r="192">
      <c r="A192" t="n" s="0">
        <v>1.9</v>
      </c>
      <c r="B192" t="n" s="0">
        <v>-0.06</v>
      </c>
      <c r="C192" t="n" s="0">
        <v>0.04</v>
      </c>
      <c r="D192" t="n" s="0">
        <v>-0.1</v>
      </c>
    </row>
    <row r="193">
      <c r="A193" t="n" s="0">
        <v>1.91</v>
      </c>
      <c r="B193" t="n" s="0">
        <v>-0.06</v>
      </c>
      <c r="C193" t="n" s="0">
        <v>0.16</v>
      </c>
      <c r="D193" t="n" s="0">
        <v>-0.22</v>
      </c>
    </row>
    <row r="194">
      <c r="A194" t="n" s="0">
        <v>1.92</v>
      </c>
      <c r="B194" t="n" s="0">
        <v>-0.05</v>
      </c>
      <c r="C194" t="n" s="0">
        <v>0.06</v>
      </c>
      <c r="D194" t="n" s="0">
        <v>-0.11</v>
      </c>
    </row>
    <row r="195">
      <c r="A195" t="n" s="0">
        <v>1.93</v>
      </c>
      <c r="B195" t="n" s="0">
        <v>-0.05</v>
      </c>
      <c r="C195" t="n" s="0">
        <v>0.01</v>
      </c>
      <c r="D195" t="n" s="0">
        <v>-0.060000000000000005</v>
      </c>
    </row>
    <row r="196">
      <c r="A196" t="n" s="0">
        <v>1.94</v>
      </c>
      <c r="B196" t="n" s="0">
        <v>-0.04</v>
      </c>
      <c r="C196" t="n" s="0">
        <v>0.26</v>
      </c>
      <c r="D196" t="n" s="0">
        <v>-0.3</v>
      </c>
    </row>
    <row r="197">
      <c r="A197" t="n" s="0">
        <v>1.95</v>
      </c>
      <c r="B197" t="n" s="0">
        <v>-0.04</v>
      </c>
      <c r="C197" t="n" s="0">
        <v>0.07</v>
      </c>
      <c r="D197" t="n" s="0">
        <v>-0.11000000000000001</v>
      </c>
    </row>
    <row r="198">
      <c r="A198" t="n" s="0">
        <v>1.96</v>
      </c>
      <c r="B198" t="n" s="0">
        <v>-0.03</v>
      </c>
      <c r="C198" t="n" s="0">
        <v>0.26</v>
      </c>
      <c r="D198" t="n" s="0">
        <v>-0.29000000000000004</v>
      </c>
    </row>
    <row r="199">
      <c r="A199" t="n" s="0">
        <v>1.97</v>
      </c>
      <c r="B199" t="n" s="0">
        <v>-0.02</v>
      </c>
      <c r="C199" t="n" s="0">
        <v>0.05</v>
      </c>
      <c r="D199" t="n" s="0">
        <v>-0.07</v>
      </c>
    </row>
    <row r="200">
      <c r="A200" t="n" s="0">
        <v>1.98</v>
      </c>
      <c r="B200" t="n" s="0">
        <v>-0.02</v>
      </c>
      <c r="C200" t="n" s="0">
        <v>0.07</v>
      </c>
      <c r="D200" t="n" s="0">
        <v>-0.09000000000000001</v>
      </c>
    </row>
    <row r="201">
      <c r="A201" t="n" s="0">
        <v>1.99</v>
      </c>
      <c r="B201" t="n" s="0">
        <v>-0.01</v>
      </c>
      <c r="C201" t="n" s="0">
        <v>0.12</v>
      </c>
      <c r="D201" t="n" s="0">
        <v>-0.13</v>
      </c>
    </row>
    <row r="202">
      <c r="A202" t="n" s="0">
        <v>2.0</v>
      </c>
      <c r="B202" t="n" s="0">
        <v>0.0</v>
      </c>
      <c r="C202" t="n" s="0">
        <v>0.02</v>
      </c>
      <c r="D202" t="n" s="0">
        <v>-0.02</v>
      </c>
    </row>
    <row r="203">
      <c r="A203" t="n" s="0">
        <v>2.01</v>
      </c>
      <c r="B203" t="n" s="0">
        <v>0.01</v>
      </c>
      <c r="C203" t="n" s="0">
        <v>0.06</v>
      </c>
      <c r="D203" t="n" s="0">
        <v>-0.049999999999999996</v>
      </c>
    </row>
    <row r="204">
      <c r="A204" t="n" s="0">
        <v>2.02</v>
      </c>
      <c r="B204" t="n" s="0">
        <v>0.02</v>
      </c>
      <c r="C204" t="n" s="0">
        <v>0.11</v>
      </c>
      <c r="D204" t="n" s="0">
        <v>-0.09</v>
      </c>
    </row>
    <row r="205">
      <c r="A205" t="n" s="0">
        <v>2.03</v>
      </c>
      <c r="B205" t="n" s="0">
        <v>0.03</v>
      </c>
      <c r="C205" t="n" s="0">
        <v>0.3</v>
      </c>
      <c r="D205" t="n" s="0">
        <v>-0.27</v>
      </c>
    </row>
    <row r="206">
      <c r="A206" t="n" s="0">
        <v>2.04</v>
      </c>
      <c r="B206" t="n" s="0">
        <v>0.04</v>
      </c>
      <c r="C206" t="n" s="0">
        <v>0.02</v>
      </c>
      <c r="D206" t="n" s="0">
        <v>0.02</v>
      </c>
    </row>
    <row r="207">
      <c r="A207" t="n" s="0">
        <v>2.05</v>
      </c>
      <c r="B207" t="n" s="0">
        <v>0.05</v>
      </c>
      <c r="C207" t="n" s="0">
        <v>0.16</v>
      </c>
      <c r="D207" t="n" s="0">
        <v>-0.11</v>
      </c>
    </row>
    <row r="208">
      <c r="A208" t="n" s="0">
        <v>2.06</v>
      </c>
      <c r="B208" t="n" s="0">
        <v>0.06</v>
      </c>
      <c r="C208" t="n" s="0">
        <v>0.11</v>
      </c>
      <c r="D208" t="n" s="0">
        <v>-0.05</v>
      </c>
    </row>
    <row r="209">
      <c r="A209" t="n" s="0">
        <v>2.07</v>
      </c>
      <c r="B209" t="n" s="0">
        <v>0.07</v>
      </c>
      <c r="C209" t="n" s="0">
        <v>0.06</v>
      </c>
      <c r="D209" t="n" s="0">
        <v>0.010000000000000009</v>
      </c>
    </row>
    <row r="210">
      <c r="A210" t="n" s="0">
        <v>2.08</v>
      </c>
      <c r="B210" t="n" s="0">
        <v>0.08</v>
      </c>
      <c r="C210" t="n" s="0">
        <v>0.5</v>
      </c>
      <c r="D210" t="n" s="0">
        <v>-0.42</v>
      </c>
    </row>
    <row r="211">
      <c r="A211" t="n" s="0">
        <v>2.09</v>
      </c>
      <c r="B211" t="n" s="0">
        <v>0.1</v>
      </c>
      <c r="C211" t="n" s="0">
        <v>0.15</v>
      </c>
      <c r="D211" t="n" s="0">
        <v>-0.04999999999999999</v>
      </c>
    </row>
    <row r="212">
      <c r="A212" t="n" s="0">
        <v>2.1</v>
      </c>
      <c r="B212" t="n" s="0">
        <v>0.11</v>
      </c>
      <c r="C212" t="n" s="0">
        <v>0.48</v>
      </c>
      <c r="D212" t="n" s="0">
        <v>-0.37</v>
      </c>
    </row>
    <row r="213">
      <c r="A213" t="n" s="0">
        <v>2.11</v>
      </c>
      <c r="B213" t="n" s="0">
        <v>0.13</v>
      </c>
      <c r="C213" t="n" s="0">
        <v>0.0</v>
      </c>
      <c r="D213" t="n" s="0">
        <v>0.13</v>
      </c>
    </row>
    <row r="214">
      <c r="A214" t="n" s="0">
        <v>2.12</v>
      </c>
      <c r="B214" t="n" s="0">
        <v>0.14</v>
      </c>
      <c r="C214" t="n" s="0">
        <v>0.33</v>
      </c>
      <c r="D214" t="n" s="0">
        <v>-0.19</v>
      </c>
    </row>
    <row r="215">
      <c r="A215" t="n" s="0">
        <v>2.13</v>
      </c>
      <c r="B215" t="n" s="0">
        <v>0.15</v>
      </c>
      <c r="C215" t="n" s="0">
        <v>0.31</v>
      </c>
      <c r="D215" t="n" s="0">
        <v>-0.16</v>
      </c>
    </row>
    <row r="216">
      <c r="A216" t="n" s="0">
        <v>2.14</v>
      </c>
      <c r="B216" t="n" s="0">
        <v>0.17</v>
      </c>
      <c r="C216" t="n" s="0">
        <v>0.29</v>
      </c>
      <c r="D216" t="n" s="0">
        <v>-0.11999999999999997</v>
      </c>
    </row>
    <row r="217">
      <c r="A217" t="n" s="0">
        <v>2.15</v>
      </c>
      <c r="B217" t="n" s="0">
        <v>0.19</v>
      </c>
      <c r="C217" t="n" s="0">
        <v>0.39</v>
      </c>
      <c r="D217" t="n" s="0">
        <v>-0.2</v>
      </c>
    </row>
    <row r="218">
      <c r="A218" t="n" s="0">
        <v>2.16</v>
      </c>
      <c r="B218" t="n" s="0">
        <v>0.2</v>
      </c>
      <c r="C218" t="n" s="0">
        <v>0.28</v>
      </c>
      <c r="D218" t="n" s="0">
        <v>-0.08000000000000002</v>
      </c>
    </row>
    <row r="219">
      <c r="A219" t="n" s="0">
        <v>2.17</v>
      </c>
      <c r="B219" t="n" s="0">
        <v>0.22</v>
      </c>
      <c r="C219" t="n" s="0">
        <v>0.39</v>
      </c>
      <c r="D219" t="n" s="0">
        <v>-0.17</v>
      </c>
    </row>
    <row r="220">
      <c r="A220" t="n" s="0">
        <v>2.18</v>
      </c>
      <c r="B220" t="n" s="0">
        <v>0.24</v>
      </c>
      <c r="C220" t="n" s="0">
        <v>0.47</v>
      </c>
      <c r="D220" t="n" s="0">
        <v>-0.22999999999999998</v>
      </c>
    </row>
    <row r="221">
      <c r="A221" t="n" s="0">
        <v>2.19</v>
      </c>
      <c r="B221" t="n" s="0">
        <v>0.26</v>
      </c>
      <c r="C221" t="n" s="0">
        <v>0.48</v>
      </c>
      <c r="D221" t="n" s="0">
        <v>-0.21999999999999997</v>
      </c>
    </row>
    <row r="222">
      <c r="A222" t="n" s="0">
        <v>2.2</v>
      </c>
      <c r="B222" t="n" s="0">
        <v>0.28</v>
      </c>
      <c r="C222" t="n" s="0">
        <v>0.36</v>
      </c>
      <c r="D222" t="n" s="0">
        <v>-0.07999999999999996</v>
      </c>
    </row>
    <row r="223">
      <c r="A223" t="n" s="0">
        <v>2.21</v>
      </c>
      <c r="B223" t="n" s="0">
        <v>0.29</v>
      </c>
      <c r="C223" t="n" s="0">
        <v>0.44</v>
      </c>
      <c r="D223" t="n" s="0">
        <v>-0.15000000000000002</v>
      </c>
    </row>
    <row r="224">
      <c r="A224" t="n" s="0">
        <v>2.22</v>
      </c>
      <c r="B224" t="n" s="0">
        <v>0.31</v>
      </c>
      <c r="C224" t="n" s="0">
        <v>0.34</v>
      </c>
      <c r="D224" t="n" s="0">
        <v>-0.030000000000000027</v>
      </c>
    </row>
    <row r="225">
      <c r="A225" t="n" s="0">
        <v>2.23</v>
      </c>
      <c r="B225" t="n" s="0">
        <v>0.34</v>
      </c>
      <c r="C225" t="n" s="0">
        <v>0.53</v>
      </c>
      <c r="D225" t="n" s="0">
        <v>-0.19</v>
      </c>
    </row>
    <row r="226">
      <c r="A226" t="n" s="0">
        <v>2.24</v>
      </c>
      <c r="B226" t="n" s="0">
        <v>0.36</v>
      </c>
      <c r="C226" t="n" s="0">
        <v>0.39</v>
      </c>
      <c r="D226" t="n" s="0">
        <v>-0.030000000000000027</v>
      </c>
    </row>
    <row r="227">
      <c r="A227" t="n" s="0">
        <v>2.25</v>
      </c>
      <c r="B227" t="n" s="0">
        <v>0.38</v>
      </c>
      <c r="C227" t="n" s="0">
        <v>0.52</v>
      </c>
      <c r="D227" t="n" s="0">
        <v>-0.14</v>
      </c>
    </row>
    <row r="228">
      <c r="A228" t="n" s="0">
        <v>2.26</v>
      </c>
      <c r="B228" t="n" s="0">
        <v>0.4</v>
      </c>
      <c r="C228" t="n" s="0">
        <v>1.18</v>
      </c>
      <c r="D228" t="n" s="0">
        <v>-0.7799999999999999</v>
      </c>
    </row>
    <row r="229">
      <c r="A229" t="n" s="0">
        <v>2.27</v>
      </c>
      <c r="B229" t="n" s="0">
        <v>0.42</v>
      </c>
      <c r="C229" t="n" s="0">
        <v>0.96</v>
      </c>
      <c r="D229" t="n" s="0">
        <v>-0.54</v>
      </c>
    </row>
    <row r="230">
      <c r="A230" t="n" s="0">
        <v>2.28</v>
      </c>
      <c r="B230" t="n" s="0">
        <v>0.45</v>
      </c>
      <c r="C230" t="n" s="0">
        <v>0.89</v>
      </c>
      <c r="D230" t="n" s="0">
        <v>-0.44</v>
      </c>
    </row>
    <row r="231">
      <c r="A231" t="n" s="0">
        <v>2.29</v>
      </c>
      <c r="B231" t="n" s="0">
        <v>0.47</v>
      </c>
      <c r="C231" t="n" s="0">
        <v>1.02</v>
      </c>
      <c r="D231" t="n" s="0">
        <v>-0.55</v>
      </c>
    </row>
    <row r="232">
      <c r="A232" t="n" s="0">
        <v>2.3</v>
      </c>
      <c r="B232" t="n" s="0">
        <v>0.5</v>
      </c>
      <c r="C232" t="n" s="0">
        <v>0.81</v>
      </c>
      <c r="D232" t="n" s="0">
        <v>-0.31000000000000005</v>
      </c>
    </row>
    <row r="233">
      <c r="A233" t="n" s="0">
        <v>2.31</v>
      </c>
      <c r="B233" t="n" s="0">
        <v>0.52</v>
      </c>
      <c r="C233" t="n" s="0">
        <v>0.99</v>
      </c>
      <c r="D233" t="n" s="0">
        <v>-0.47</v>
      </c>
    </row>
    <row r="234">
      <c r="A234" t="n" s="0">
        <v>2.32</v>
      </c>
      <c r="B234" t="n" s="0">
        <v>0.55</v>
      </c>
      <c r="C234" t="n" s="0">
        <v>1.21</v>
      </c>
      <c r="D234" t="n" s="0">
        <v>-0.6599999999999999</v>
      </c>
    </row>
    <row r="235">
      <c r="A235" t="n" s="0">
        <v>2.33</v>
      </c>
      <c r="B235" t="n" s="0">
        <v>0.58</v>
      </c>
      <c r="C235" t="n" s="0">
        <v>1.27</v>
      </c>
      <c r="D235" t="n" s="0">
        <v>-0.6900000000000001</v>
      </c>
    </row>
    <row r="236">
      <c r="A236" t="n" s="0">
        <v>2.34</v>
      </c>
      <c r="B236" t="n" s="0">
        <v>0.6</v>
      </c>
      <c r="C236" t="n" s="0">
        <v>0.5</v>
      </c>
      <c r="D236" t="n" s="0">
        <v>0.09999999999999998</v>
      </c>
    </row>
    <row r="237">
      <c r="A237" t="n" s="0">
        <v>2.35</v>
      </c>
      <c r="B237" t="n" s="0">
        <v>0.63</v>
      </c>
      <c r="C237" t="n" s="0">
        <v>0.67</v>
      </c>
      <c r="D237" t="n" s="0">
        <v>-0.040000000000000036</v>
      </c>
    </row>
    <row r="238">
      <c r="A238" t="n" s="0">
        <v>2.36</v>
      </c>
      <c r="B238" t="n" s="0">
        <v>0.66</v>
      </c>
      <c r="C238" t="n" s="0">
        <v>0.92</v>
      </c>
      <c r="D238" t="n" s="0">
        <v>-0.26</v>
      </c>
    </row>
    <row r="239">
      <c r="A239" t="n" s="0">
        <v>2.37</v>
      </c>
      <c r="B239" t="n" s="0">
        <v>0.69</v>
      </c>
      <c r="C239" t="n" s="0">
        <v>0.63</v>
      </c>
      <c r="D239" t="n" s="0">
        <v>0.05999999999999994</v>
      </c>
    </row>
    <row r="240">
      <c r="A240" t="n" s="0">
        <v>2.38</v>
      </c>
      <c r="B240" t="n" s="0">
        <v>0.72</v>
      </c>
      <c r="C240" t="n" s="0">
        <v>1.1</v>
      </c>
      <c r="D240" t="n" s="0">
        <v>-0.3800000000000001</v>
      </c>
    </row>
    <row r="241">
      <c r="A241" t="n" s="0">
        <v>2.39</v>
      </c>
      <c r="B241" t="n" s="0">
        <v>0.75</v>
      </c>
      <c r="C241" t="n" s="0">
        <v>1.02</v>
      </c>
      <c r="D241" t="n" s="0">
        <v>-0.27</v>
      </c>
    </row>
    <row r="242">
      <c r="A242" t="n" s="0">
        <v>2.4</v>
      </c>
      <c r="B242" t="n" s="0">
        <v>0.78</v>
      </c>
      <c r="C242" t="n" s="0">
        <v>0.82</v>
      </c>
      <c r="D242" t="n" s="0">
        <v>-0.039999999999999925</v>
      </c>
    </row>
    <row r="243">
      <c r="A243" t="n" s="0">
        <v>2.41</v>
      </c>
      <c r="B243" t="n" s="0">
        <v>0.82</v>
      </c>
      <c r="C243" t="n" s="0">
        <v>2.87</v>
      </c>
      <c r="D243" t="n" s="0">
        <v>-2.0500000000000003</v>
      </c>
    </row>
    <row r="244">
      <c r="A244" t="n" s="0">
        <v>2.42</v>
      </c>
      <c r="B244" t="n" s="0">
        <v>0.85</v>
      </c>
      <c r="C244" t="n" s="0">
        <v>0.91</v>
      </c>
      <c r="D244" t="n" s="0">
        <v>-0.06000000000000005</v>
      </c>
    </row>
    <row r="245">
      <c r="A245" t="n" s="0">
        <v>2.43</v>
      </c>
      <c r="B245" t="n" s="0">
        <v>0.88</v>
      </c>
      <c r="C245" t="n" s="0">
        <v>0.85</v>
      </c>
      <c r="D245" t="n" s="0">
        <v>0.030000000000000027</v>
      </c>
    </row>
    <row r="246">
      <c r="A246" t="n" s="0">
        <v>2.44</v>
      </c>
      <c r="B246" t="n" s="0">
        <v>0.92</v>
      </c>
      <c r="C246" t="n" s="0">
        <v>1.3</v>
      </c>
      <c r="D246" t="n" s="0">
        <v>-0.38</v>
      </c>
    </row>
    <row r="247">
      <c r="A247" t="n" s="0">
        <v>2.45</v>
      </c>
      <c r="B247" t="n" s="0">
        <v>0.95</v>
      </c>
      <c r="C247" t="n" s="0">
        <v>0.8</v>
      </c>
      <c r="D247" t="n" s="0">
        <v>0.1499999999999999</v>
      </c>
    </row>
    <row r="248">
      <c r="A248" t="n" s="0">
        <v>2.46</v>
      </c>
      <c r="B248" t="n" s="0">
        <v>0.99</v>
      </c>
      <c r="C248" t="n" s="0">
        <v>1.34</v>
      </c>
      <c r="D248" t="n" s="0">
        <v>-0.3500000000000001</v>
      </c>
    </row>
    <row r="249">
      <c r="A249" t="n" s="0">
        <v>2.47</v>
      </c>
      <c r="B249" t="n" s="0">
        <v>1.03</v>
      </c>
      <c r="C249" t="n" s="0">
        <v>1.62</v>
      </c>
      <c r="D249" t="n" s="0">
        <v>-0.5900000000000001</v>
      </c>
    </row>
    <row r="250">
      <c r="A250" t="n" s="0">
        <v>2.48</v>
      </c>
      <c r="B250" t="n" s="0">
        <v>1.06</v>
      </c>
      <c r="C250" t="n" s="0">
        <v>1.69</v>
      </c>
      <c r="D250" t="n" s="0">
        <v>-0.6299999999999999</v>
      </c>
    </row>
    <row r="251">
      <c r="A251" t="n" s="0">
        <v>2.49</v>
      </c>
      <c r="B251" t="n" s="0">
        <v>1.1</v>
      </c>
      <c r="C251" t="n" s="0">
        <v>1.49</v>
      </c>
      <c r="D251" t="n" s="0">
        <v>-0.3899999999999999</v>
      </c>
    </row>
    <row r="252">
      <c r="A252" t="n" s="0">
        <v>2.5</v>
      </c>
      <c r="B252" t="n" s="0">
        <v>1.14</v>
      </c>
      <c r="C252" t="n" s="0">
        <v>2.05</v>
      </c>
      <c r="D252" t="n" s="0">
        <v>-0.9099999999999999</v>
      </c>
    </row>
    <row r="253">
      <c r="A253" t="n" s="0">
        <v>2.51</v>
      </c>
      <c r="B253" t="n" s="0">
        <v>1.18</v>
      </c>
      <c r="C253" t="n" s="0">
        <v>1.17</v>
      </c>
      <c r="D253" t="n" s="0">
        <v>0.010000000000000009</v>
      </c>
    </row>
    <row r="254">
      <c r="A254" t="n" s="0">
        <v>2.52</v>
      </c>
      <c r="B254" t="n" s="0">
        <v>1.22</v>
      </c>
      <c r="C254" t="n" s="0">
        <v>1.7</v>
      </c>
      <c r="D254" t="n" s="0">
        <v>-0.48</v>
      </c>
    </row>
    <row r="255">
      <c r="A255" t="n" s="0">
        <v>2.53</v>
      </c>
      <c r="B255" t="n" s="0">
        <v>1.26</v>
      </c>
      <c r="C255" t="n" s="0">
        <v>1.33</v>
      </c>
      <c r="D255" t="n" s="0">
        <v>-0.07000000000000006</v>
      </c>
    </row>
    <row r="256">
      <c r="A256" t="n" s="0">
        <v>2.54</v>
      </c>
      <c r="B256" t="n" s="0">
        <v>1.3</v>
      </c>
      <c r="C256" t="n" s="0">
        <v>0.85</v>
      </c>
      <c r="D256" t="n" s="0">
        <v>0.45000000000000007</v>
      </c>
    </row>
    <row r="257">
      <c r="A257" t="n" s="0">
        <v>2.55</v>
      </c>
      <c r="B257" t="n" s="0">
        <v>1.35</v>
      </c>
      <c r="C257" t="n" s="0">
        <v>1.74</v>
      </c>
      <c r="D257" t="n" s="0">
        <v>-0.3899999999999999</v>
      </c>
    </row>
    <row r="258">
      <c r="A258" t="n" s="0">
        <v>2.56</v>
      </c>
      <c r="B258" t="n" s="0">
        <v>1.39</v>
      </c>
      <c r="C258" t="n" s="0">
        <v>2.65</v>
      </c>
      <c r="D258" t="n" s="0">
        <v>-1.26</v>
      </c>
    </row>
    <row r="259">
      <c r="A259" t="n" s="0">
        <v>2.57</v>
      </c>
      <c r="B259" t="n" s="0">
        <v>1.43</v>
      </c>
      <c r="C259" t="n" s="0">
        <v>2.14</v>
      </c>
      <c r="D259" t="n" s="0">
        <v>-0.7100000000000002</v>
      </c>
    </row>
    <row r="260">
      <c r="A260" t="n" s="0">
        <v>2.58</v>
      </c>
      <c r="B260" t="n" s="0">
        <v>1.48</v>
      </c>
      <c r="C260" t="n" s="0">
        <v>2.11</v>
      </c>
      <c r="D260" t="n" s="0">
        <v>-0.6299999999999999</v>
      </c>
    </row>
    <row r="261">
      <c r="A261" t="n" s="0">
        <v>2.59</v>
      </c>
      <c r="B261" t="n" s="0">
        <v>1.53</v>
      </c>
      <c r="C261" t="n" s="0">
        <v>2.92</v>
      </c>
      <c r="D261" t="n" s="0">
        <v>-1.39</v>
      </c>
    </row>
    <row r="262">
      <c r="A262" t="n" s="0">
        <v>2.6</v>
      </c>
      <c r="B262" t="n" s="0">
        <v>1.57</v>
      </c>
      <c r="C262" t="n" s="0">
        <v>2.85</v>
      </c>
      <c r="D262" t="n" s="0">
        <v>-1.28</v>
      </c>
    </row>
    <row r="263">
      <c r="A263" t="n" s="0">
        <v>2.61</v>
      </c>
      <c r="B263" t="n" s="0">
        <v>1.62</v>
      </c>
      <c r="C263" t="n" s="0">
        <v>2.12</v>
      </c>
      <c r="D263" t="n" s="0">
        <v>-0.5</v>
      </c>
    </row>
    <row r="264">
      <c r="A264" t="n" s="0">
        <v>2.62</v>
      </c>
      <c r="B264" t="n" s="0">
        <v>1.67</v>
      </c>
      <c r="C264" t="n" s="0">
        <v>1.51</v>
      </c>
      <c r="D264" t="n" s="0">
        <v>0.15999999999999992</v>
      </c>
    </row>
    <row r="265">
      <c r="A265" t="n" s="0">
        <v>2.63</v>
      </c>
      <c r="B265" t="n" s="0">
        <v>1.72</v>
      </c>
      <c r="C265" t="n" s="0">
        <v>1.98</v>
      </c>
      <c r="D265" t="n" s="0">
        <v>-0.26</v>
      </c>
    </row>
    <row r="266">
      <c r="A266" t="n" s="0">
        <v>2.64</v>
      </c>
      <c r="B266" t="n" s="0">
        <v>1.77</v>
      </c>
      <c r="C266" t="n" s="0">
        <v>1.96</v>
      </c>
      <c r="D266" t="n" s="0">
        <v>-0.18999999999999995</v>
      </c>
    </row>
    <row r="267">
      <c r="A267" t="n" s="0">
        <v>2.65</v>
      </c>
      <c r="B267" t="n" s="0">
        <v>1.82</v>
      </c>
      <c r="C267" t="n" s="0">
        <v>2.71</v>
      </c>
      <c r="D267" t="n" s="0">
        <v>-0.8899999999999999</v>
      </c>
    </row>
    <row r="268">
      <c r="A268" t="n" s="0">
        <v>2.66</v>
      </c>
      <c r="B268" t="n" s="0">
        <v>1.87</v>
      </c>
      <c r="C268" t="n" s="0">
        <v>2.63</v>
      </c>
      <c r="D268" t="n" s="0">
        <v>-0.7599999999999998</v>
      </c>
    </row>
    <row r="269">
      <c r="A269" t="n" s="0">
        <v>2.67</v>
      </c>
      <c r="B269" t="n" s="0">
        <v>1.93</v>
      </c>
      <c r="C269" t="n" s="0">
        <v>3.03</v>
      </c>
      <c r="D269" t="n" s="0">
        <v>-1.0999999999999999</v>
      </c>
    </row>
    <row r="270">
      <c r="A270" t="n" s="0">
        <v>2.68</v>
      </c>
      <c r="B270" t="n" s="0">
        <v>1.98</v>
      </c>
      <c r="C270" t="n" s="0">
        <v>2.52</v>
      </c>
      <c r="D270" t="n" s="0">
        <v>-0.54</v>
      </c>
    </row>
    <row r="271">
      <c r="A271" t="n" s="0">
        <v>2.69</v>
      </c>
      <c r="B271" t="n" s="0">
        <v>2.04</v>
      </c>
      <c r="C271" t="n" s="0">
        <v>4.32</v>
      </c>
      <c r="D271" t="n" s="0">
        <v>-2.2800000000000002</v>
      </c>
    </row>
    <row r="272">
      <c r="A272" t="n" s="0">
        <v>2.7</v>
      </c>
      <c r="B272" t="n" s="0">
        <v>2.1</v>
      </c>
      <c r="C272" t="n" s="0">
        <v>2.26</v>
      </c>
      <c r="D272" t="n" s="0">
        <v>-0.1599999999999997</v>
      </c>
    </row>
    <row r="273">
      <c r="A273" t="n" s="0">
        <v>2.71</v>
      </c>
      <c r="B273" t="n" s="0">
        <v>2.15</v>
      </c>
      <c r="C273" t="n" s="0">
        <v>1.98</v>
      </c>
      <c r="D273" t="n" s="0">
        <v>0.16999999999999993</v>
      </c>
    </row>
    <row r="274">
      <c r="A274" t="n" s="0">
        <v>2.72</v>
      </c>
      <c r="B274" t="n" s="0">
        <v>2.21</v>
      </c>
      <c r="C274" t="n" s="0">
        <v>2.61</v>
      </c>
      <c r="D274" t="n" s="0">
        <v>-0.3999999999999999</v>
      </c>
    </row>
    <row r="275">
      <c r="A275" t="n" s="0">
        <v>2.73</v>
      </c>
      <c r="B275" t="n" s="0">
        <v>2.27</v>
      </c>
      <c r="C275" t="n" s="0">
        <v>2.49</v>
      </c>
      <c r="D275" t="n" s="0">
        <v>-0.2200000000000002</v>
      </c>
    </row>
    <row r="276">
      <c r="A276" t="n" s="0">
        <v>2.74</v>
      </c>
      <c r="B276" t="n" s="0">
        <v>2.33</v>
      </c>
      <c r="C276" t="n" s="0">
        <v>2.19</v>
      </c>
      <c r="D276" t="n" s="0">
        <v>0.14000000000000012</v>
      </c>
    </row>
    <row r="277">
      <c r="A277" t="n" s="0">
        <v>2.75</v>
      </c>
      <c r="B277" t="n" s="0">
        <v>2.4</v>
      </c>
      <c r="C277" t="n" s="0">
        <v>2.05</v>
      </c>
      <c r="D277" t="n" s="0">
        <v>0.3500000000000001</v>
      </c>
    </row>
    <row r="278">
      <c r="A278" t="n" s="0">
        <v>2.76</v>
      </c>
      <c r="B278" t="n" s="0">
        <v>2.46</v>
      </c>
      <c r="C278" t="n" s="0">
        <v>2.75</v>
      </c>
      <c r="D278" t="n" s="0">
        <v>-0.29000000000000004</v>
      </c>
    </row>
    <row r="279">
      <c r="A279" t="n" s="0">
        <v>2.77</v>
      </c>
      <c r="B279" t="n" s="0">
        <v>2.52</v>
      </c>
      <c r="C279" t="n" s="0">
        <v>2.11</v>
      </c>
      <c r="D279" t="n" s="0">
        <v>0.41000000000000014</v>
      </c>
    </row>
    <row r="280">
      <c r="A280" t="n" s="0">
        <v>2.78</v>
      </c>
      <c r="B280" t="n" s="0">
        <v>2.59</v>
      </c>
      <c r="C280" t="n" s="0">
        <v>2.98</v>
      </c>
      <c r="D280" t="n" s="0">
        <v>-0.3900000000000001</v>
      </c>
    </row>
    <row r="281">
      <c r="A281" t="n" s="0">
        <v>2.79</v>
      </c>
      <c r="B281" t="n" s="0">
        <v>2.66</v>
      </c>
      <c r="C281" t="n" s="0">
        <v>2.5</v>
      </c>
      <c r="D281" t="n" s="0">
        <v>0.16000000000000014</v>
      </c>
    </row>
    <row r="282">
      <c r="A282" t="n" s="0">
        <v>2.8</v>
      </c>
      <c r="B282" t="n" s="0">
        <v>2.73</v>
      </c>
      <c r="C282" t="n" s="0">
        <v>3.9</v>
      </c>
      <c r="D282" t="n" s="0">
        <v>-1.17</v>
      </c>
    </row>
    <row r="283">
      <c r="A283" t="n" s="0">
        <v>2.81</v>
      </c>
      <c r="B283" t="n" s="0">
        <v>2.8</v>
      </c>
      <c r="C283" t="n" s="0">
        <v>4.1</v>
      </c>
      <c r="D283" t="n" s="0">
        <v>-1.2999999999999998</v>
      </c>
    </row>
    <row r="284">
      <c r="A284" t="n" s="0">
        <v>2.82</v>
      </c>
      <c r="B284" t="n" s="0">
        <v>2.87</v>
      </c>
      <c r="C284" t="n" s="0">
        <v>2.37</v>
      </c>
      <c r="D284" t="n" s="0">
        <v>0.5</v>
      </c>
    </row>
    <row r="285">
      <c r="A285" t="n" s="0">
        <v>2.83</v>
      </c>
      <c r="B285" t="n" s="0">
        <v>2.94</v>
      </c>
      <c r="C285" t="n" s="0">
        <v>3.46</v>
      </c>
      <c r="D285" t="n" s="0">
        <v>-0.52</v>
      </c>
    </row>
    <row r="286">
      <c r="A286" t="n" s="0">
        <v>2.84</v>
      </c>
      <c r="B286" t="n" s="0">
        <v>3.01</v>
      </c>
      <c r="C286" t="n" s="0">
        <v>3.68</v>
      </c>
      <c r="D286" t="n" s="0">
        <v>-0.6700000000000004</v>
      </c>
    </row>
    <row r="287">
      <c r="A287" t="n" s="0">
        <v>2.85</v>
      </c>
      <c r="B287" t="n" s="0">
        <v>3.09</v>
      </c>
      <c r="C287" t="n" s="0">
        <v>3.62</v>
      </c>
      <c r="D287" t="n" s="0">
        <v>-0.5300000000000002</v>
      </c>
    </row>
    <row r="288">
      <c r="A288" t="n" s="0">
        <v>2.86</v>
      </c>
      <c r="B288" t="n" s="0">
        <v>3.16</v>
      </c>
      <c r="C288" t="n" s="0">
        <v>2.78</v>
      </c>
      <c r="D288" t="n" s="0">
        <v>0.38000000000000034</v>
      </c>
    </row>
    <row r="289">
      <c r="A289" t="n" s="0">
        <v>2.87</v>
      </c>
      <c r="B289" t="n" s="0">
        <v>3.24</v>
      </c>
      <c r="C289" t="n" s="0">
        <v>3.12</v>
      </c>
      <c r="D289" t="n" s="0">
        <v>0.1200000000000001</v>
      </c>
    </row>
    <row r="290">
      <c r="A290" t="n" s="0">
        <v>2.88</v>
      </c>
      <c r="B290" t="n" s="0">
        <v>3.32</v>
      </c>
      <c r="C290" t="n" s="0">
        <v>4.3</v>
      </c>
      <c r="D290" t="n" s="0">
        <v>-0.98</v>
      </c>
    </row>
    <row r="291">
      <c r="A291" t="n" s="0">
        <v>2.89</v>
      </c>
      <c r="B291" t="n" s="0">
        <v>3.4</v>
      </c>
      <c r="C291" t="n" s="0">
        <v>3.8</v>
      </c>
      <c r="D291" t="n" s="0">
        <v>-0.3999999999999999</v>
      </c>
    </row>
    <row r="292">
      <c r="A292" t="n" s="0">
        <v>2.9</v>
      </c>
      <c r="B292" t="n" s="0">
        <v>3.48</v>
      </c>
      <c r="C292" t="n" s="0">
        <v>3.25</v>
      </c>
      <c r="D292" t="n" s="0">
        <v>0.22999999999999998</v>
      </c>
    </row>
    <row r="293">
      <c r="A293" t="n" s="0">
        <v>2.91</v>
      </c>
      <c r="B293" t="n" s="0">
        <v>3.56</v>
      </c>
      <c r="C293" t="n" s="0">
        <v>3.76</v>
      </c>
      <c r="D293" t="n" s="0">
        <v>-0.19999999999999973</v>
      </c>
    </row>
    <row r="294">
      <c r="A294" t="n" s="0">
        <v>2.92</v>
      </c>
      <c r="B294" t="n" s="0">
        <v>3.65</v>
      </c>
      <c r="C294" t="n" s="0">
        <v>3.58</v>
      </c>
      <c r="D294" t="n" s="0">
        <v>0.06999999999999984</v>
      </c>
    </row>
    <row r="295">
      <c r="A295" t="n" s="0">
        <v>2.93</v>
      </c>
      <c r="B295" t="n" s="0">
        <v>3.73</v>
      </c>
      <c r="C295" t="n" s="0">
        <v>4.71</v>
      </c>
      <c r="D295" t="n" s="0">
        <v>-0.98</v>
      </c>
    </row>
    <row r="296">
      <c r="A296" t="n" s="0">
        <v>2.94</v>
      </c>
      <c r="B296" t="n" s="0">
        <v>3.82</v>
      </c>
      <c r="C296" t="n" s="0">
        <v>3.96</v>
      </c>
      <c r="D296" t="n" s="0">
        <v>-0.14000000000000012</v>
      </c>
    </row>
    <row r="297">
      <c r="A297" t="n" s="0">
        <v>2.95</v>
      </c>
      <c r="B297" t="n" s="0">
        <v>3.91</v>
      </c>
      <c r="C297" t="n" s="0">
        <v>5.8</v>
      </c>
      <c r="D297" t="n" s="0">
        <v>-1.8899999999999997</v>
      </c>
    </row>
    <row r="298">
      <c r="A298" t="n" s="0">
        <v>2.96</v>
      </c>
      <c r="B298" t="n" s="0">
        <v>4.0</v>
      </c>
      <c r="C298" t="n" s="0">
        <v>4.97</v>
      </c>
      <c r="D298" t="n" s="0">
        <v>-0.9699999999999998</v>
      </c>
    </row>
    <row r="299">
      <c r="A299" t="n" s="0">
        <v>2.97</v>
      </c>
      <c r="B299" t="n" s="0">
        <v>4.09</v>
      </c>
      <c r="C299" t="n" s="0">
        <v>5.79</v>
      </c>
      <c r="D299" t="n" s="0">
        <v>-1.7000000000000002</v>
      </c>
    </row>
    <row r="300">
      <c r="A300" t="n" s="0">
        <v>2.98</v>
      </c>
      <c r="B300" t="n" s="0">
        <v>4.18</v>
      </c>
      <c r="C300" t="n" s="0">
        <v>4.59</v>
      </c>
      <c r="D300" t="n" s="0">
        <v>-0.41000000000000014</v>
      </c>
    </row>
    <row r="301">
      <c r="A301" t="n" s="0">
        <v>2.99</v>
      </c>
      <c r="B301" t="n" s="0">
        <v>4.27</v>
      </c>
      <c r="C301" t="n" s="0">
        <v>4.67</v>
      </c>
      <c r="D301" t="n" s="0">
        <v>-0.40000000000000036</v>
      </c>
    </row>
    <row r="302">
      <c r="A302" t="n" s="0">
        <v>3.0</v>
      </c>
      <c r="B302" t="n" s="0">
        <v>4.37</v>
      </c>
      <c r="C302" t="n" s="0">
        <v>4.8</v>
      </c>
      <c r="D302" t="n" s="0">
        <v>-0.4299999999999997</v>
      </c>
    </row>
    <row r="303">
      <c r="A303" t="n" s="0">
        <v>3.01</v>
      </c>
      <c r="B303" t="n" s="0">
        <v>4.47</v>
      </c>
      <c r="C303" t="n" s="0">
        <v>4.76</v>
      </c>
      <c r="D303" t="n" s="0">
        <v>-0.29000000000000004</v>
      </c>
    </row>
    <row r="304">
      <c r="A304" t="n" s="0">
        <v>3.02</v>
      </c>
      <c r="B304" t="n" s="0">
        <v>4.57</v>
      </c>
      <c r="C304" t="n" s="0">
        <v>4.24</v>
      </c>
      <c r="D304" t="n" s="0">
        <v>0.33000000000000007</v>
      </c>
    </row>
    <row r="305">
      <c r="A305" t="n" s="0">
        <v>3.03</v>
      </c>
      <c r="B305" t="n" s="0">
        <v>4.67</v>
      </c>
      <c r="C305" t="n" s="0">
        <v>4.51</v>
      </c>
      <c r="D305" t="n" s="0">
        <v>0.16000000000000014</v>
      </c>
    </row>
    <row r="306">
      <c r="A306" t="n" s="0">
        <v>3.04</v>
      </c>
      <c r="B306" t="n" s="0">
        <v>4.77</v>
      </c>
      <c r="C306" t="n" s="0">
        <v>5.06</v>
      </c>
      <c r="D306" t="n" s="0">
        <v>-0.29000000000000004</v>
      </c>
    </row>
    <row r="307">
      <c r="A307" t="n" s="0">
        <v>3.05</v>
      </c>
      <c r="B307" t="n" s="0">
        <v>4.87</v>
      </c>
      <c r="C307" t="n" s="0">
        <v>4.92</v>
      </c>
      <c r="D307" t="n" s="0">
        <v>-0.04999999999999982</v>
      </c>
    </row>
    <row r="308">
      <c r="A308" t="n" s="0">
        <v>3.06</v>
      </c>
      <c r="B308" t="n" s="0">
        <v>4.98</v>
      </c>
      <c r="C308" t="n" s="0">
        <v>5.63</v>
      </c>
      <c r="D308" t="n" s="0">
        <v>-0.6499999999999995</v>
      </c>
    </row>
    <row r="309">
      <c r="A309" t="n" s="0">
        <v>3.07</v>
      </c>
      <c r="B309" t="n" s="0">
        <v>5.08</v>
      </c>
      <c r="C309" t="n" s="0">
        <v>4.68</v>
      </c>
      <c r="D309" t="n" s="0">
        <v>0.40000000000000036</v>
      </c>
    </row>
    <row r="310">
      <c r="A310" t="n" s="0">
        <v>3.08</v>
      </c>
      <c r="B310" t="n" s="0">
        <v>5.19</v>
      </c>
      <c r="C310" t="n" s="0">
        <v>5.29</v>
      </c>
      <c r="D310" t="n" s="0">
        <v>-0.09999999999999964</v>
      </c>
    </row>
    <row r="311">
      <c r="A311" t="n" s="0">
        <v>3.09</v>
      </c>
      <c r="B311" t="n" s="0">
        <v>5.3</v>
      </c>
      <c r="C311" t="n" s="0">
        <v>6.14</v>
      </c>
      <c r="D311" t="n" s="0">
        <v>-0.8399999999999999</v>
      </c>
    </row>
    <row r="312">
      <c r="A312" t="n" s="0">
        <v>3.1</v>
      </c>
      <c r="B312" t="n" s="0">
        <v>5.41</v>
      </c>
      <c r="C312" t="n" s="0">
        <v>5.63</v>
      </c>
      <c r="D312" t="n" s="0">
        <v>-0.21999999999999975</v>
      </c>
    </row>
    <row r="313">
      <c r="A313" t="n" s="0">
        <v>3.11</v>
      </c>
      <c r="B313" t="n" s="0">
        <v>5.52</v>
      </c>
      <c r="C313" t="n" s="0">
        <v>6.93</v>
      </c>
      <c r="D313" t="n" s="0">
        <v>-1.4100000000000001</v>
      </c>
    </row>
    <row r="314">
      <c r="A314" t="n" s="0">
        <v>3.12</v>
      </c>
      <c r="B314" t="n" s="0">
        <v>5.63</v>
      </c>
      <c r="C314" t="n" s="0">
        <v>6.68</v>
      </c>
      <c r="D314" t="n" s="0">
        <v>-1.0499999999999998</v>
      </c>
    </row>
    <row r="315">
      <c r="A315" t="n" s="0">
        <v>3.13</v>
      </c>
      <c r="B315" t="n" s="0">
        <v>5.75</v>
      </c>
      <c r="C315" t="n" s="0">
        <v>6.39</v>
      </c>
      <c r="D315" t="n" s="0">
        <v>-0.6399999999999997</v>
      </c>
    </row>
    <row r="316">
      <c r="A316" t="n" s="0">
        <v>3.14</v>
      </c>
      <c r="B316" t="n" s="0">
        <v>5.86</v>
      </c>
      <c r="C316" t="n" s="0">
        <v>8.11</v>
      </c>
      <c r="D316" t="n" s="0">
        <v>-2.249999999999999</v>
      </c>
    </row>
    <row r="317">
      <c r="A317" t="n" s="0">
        <v>3.15</v>
      </c>
      <c r="B317" t="n" s="0">
        <v>5.98</v>
      </c>
      <c r="C317" t="n" s="0">
        <v>7.0</v>
      </c>
      <c r="D317" t="n" s="0">
        <v>-1.0199999999999996</v>
      </c>
    </row>
    <row r="318">
      <c r="A318" t="n" s="0">
        <v>3.16</v>
      </c>
      <c r="B318" t="n" s="0">
        <v>6.1</v>
      </c>
      <c r="C318" t="n" s="0">
        <v>5.8</v>
      </c>
      <c r="D318" t="n" s="0">
        <v>0.2999999999999998</v>
      </c>
    </row>
    <row r="319">
      <c r="A319" t="n" s="0">
        <v>3.17</v>
      </c>
      <c r="B319" t="n" s="0">
        <v>6.22</v>
      </c>
      <c r="C319" t="n" s="0">
        <v>6.4</v>
      </c>
      <c r="D319" t="n" s="0">
        <v>-0.1800000000000006</v>
      </c>
    </row>
    <row r="320">
      <c r="A320" t="n" s="0">
        <v>3.18</v>
      </c>
      <c r="B320" t="n" s="0">
        <v>6.34</v>
      </c>
      <c r="C320" t="n" s="0">
        <v>5.45</v>
      </c>
      <c r="D320" t="n" s="0">
        <v>0.8899999999999997</v>
      </c>
    </row>
    <row r="321">
      <c r="A321" t="n" s="0">
        <v>3.19</v>
      </c>
      <c r="B321" t="n" s="0">
        <v>6.46</v>
      </c>
      <c r="C321" t="n" s="0">
        <v>7.63</v>
      </c>
      <c r="D321" t="n" s="0">
        <v>-1.17</v>
      </c>
    </row>
    <row r="322">
      <c r="A322" t="n" s="0">
        <v>3.2</v>
      </c>
      <c r="B322" t="n" s="0">
        <v>6.58</v>
      </c>
      <c r="C322" t="n" s="0">
        <v>6.8</v>
      </c>
      <c r="D322" t="n" s="0">
        <v>-0.21999999999999975</v>
      </c>
    </row>
    <row r="323">
      <c r="A323" t="n" s="0">
        <v>3.21</v>
      </c>
      <c r="B323" t="n" s="0">
        <v>6.7</v>
      </c>
      <c r="C323" t="n" s="0">
        <v>5.76</v>
      </c>
      <c r="D323" t="n" s="0">
        <v>0.9400000000000004</v>
      </c>
    </row>
    <row r="324">
      <c r="A324" t="n" s="0">
        <v>3.22</v>
      </c>
      <c r="B324" t="n" s="0">
        <v>6.83</v>
      </c>
      <c r="C324" t="n" s="0">
        <v>6.71</v>
      </c>
      <c r="D324" t="n" s="0">
        <v>0.1200000000000001</v>
      </c>
    </row>
    <row r="325">
      <c r="A325" t="n" s="0">
        <v>3.23</v>
      </c>
      <c r="B325" t="n" s="0">
        <v>6.95</v>
      </c>
      <c r="C325" t="n" s="0">
        <v>7.75</v>
      </c>
      <c r="D325" t="n" s="0">
        <v>-0.7999999999999998</v>
      </c>
    </row>
    <row r="326">
      <c r="A326" t="n" s="0">
        <v>3.24</v>
      </c>
      <c r="B326" t="n" s="0">
        <v>7.08</v>
      </c>
      <c r="C326" t="n" s="0">
        <v>6.78</v>
      </c>
      <c r="D326" t="n" s="0">
        <v>0.2999999999999998</v>
      </c>
    </row>
    <row r="327">
      <c r="A327" t="n" s="0">
        <v>3.25</v>
      </c>
      <c r="B327" t="n" s="0">
        <v>7.21</v>
      </c>
      <c r="C327" t="n" s="0">
        <v>6.34</v>
      </c>
      <c r="D327" t="n" s="0">
        <v>0.8700000000000001</v>
      </c>
    </row>
    <row r="328">
      <c r="A328" t="n" s="0">
        <v>3.26</v>
      </c>
      <c r="B328" t="n" s="0">
        <v>7.33</v>
      </c>
      <c r="C328" t="n" s="0">
        <v>7.41</v>
      </c>
      <c r="D328" t="n" s="0">
        <v>-0.08000000000000007</v>
      </c>
    </row>
    <row r="329">
      <c r="A329" t="n" s="0">
        <v>3.27</v>
      </c>
      <c r="B329" t="n" s="0">
        <v>7.46</v>
      </c>
      <c r="C329" t="n" s="0">
        <v>6.13</v>
      </c>
      <c r="D329" t="n" s="0">
        <v>1.33</v>
      </c>
    </row>
    <row r="330">
      <c r="A330" t="n" s="0">
        <v>3.28</v>
      </c>
      <c r="B330" t="n" s="0">
        <v>7.59</v>
      </c>
      <c r="C330" t="n" s="0">
        <v>6.77</v>
      </c>
      <c r="D330" t="n" s="0">
        <v>0.8200000000000003</v>
      </c>
    </row>
    <row r="331">
      <c r="A331" t="n" s="0">
        <v>3.29</v>
      </c>
      <c r="B331" t="n" s="0">
        <v>7.73</v>
      </c>
      <c r="C331" t="n" s="0">
        <v>7.45</v>
      </c>
      <c r="D331" t="n" s="0">
        <v>0.28000000000000025</v>
      </c>
    </row>
    <row r="332">
      <c r="A332" t="n" s="0">
        <v>3.3</v>
      </c>
      <c r="B332" t="n" s="0">
        <v>7.86</v>
      </c>
      <c r="C332" t="n" s="0">
        <v>6.64</v>
      </c>
      <c r="D332" t="n" s="0">
        <v>1.2200000000000006</v>
      </c>
    </row>
    <row r="333">
      <c r="A333" t="n" s="0">
        <v>3.31</v>
      </c>
      <c r="B333" t="n" s="0">
        <v>7.99</v>
      </c>
      <c r="C333" t="n" s="0">
        <v>7.66</v>
      </c>
      <c r="D333" t="n" s="0">
        <v>0.33000000000000007</v>
      </c>
    </row>
    <row r="334">
      <c r="A334" t="n" s="0">
        <v>3.32</v>
      </c>
      <c r="B334" t="n" s="0">
        <v>8.12</v>
      </c>
      <c r="C334" t="n" s="0">
        <v>7.88</v>
      </c>
      <c r="D334" t="n" s="0">
        <v>0.23999999999999932</v>
      </c>
    </row>
    <row r="335">
      <c r="A335" t="n" s="0">
        <v>3.33</v>
      </c>
      <c r="B335" t="n" s="0">
        <v>8.26</v>
      </c>
      <c r="C335" t="n" s="0">
        <v>8.58</v>
      </c>
      <c r="D335" t="n" s="0">
        <v>-0.3200000000000003</v>
      </c>
    </row>
    <row r="336">
      <c r="A336" t="n" s="0">
        <v>3.34</v>
      </c>
      <c r="B336" t="n" s="0">
        <v>8.39</v>
      </c>
      <c r="C336" t="n" s="0">
        <v>6.83</v>
      </c>
      <c r="D336" t="n" s="0">
        <v>1.5600000000000005</v>
      </c>
    </row>
    <row r="337">
      <c r="A337" t="n" s="0">
        <v>3.35</v>
      </c>
      <c r="B337" t="n" s="0">
        <v>8.53</v>
      </c>
      <c r="C337" t="n" s="0">
        <v>7.45</v>
      </c>
      <c r="D337" t="n" s="0">
        <v>1.0799999999999992</v>
      </c>
    </row>
    <row r="338">
      <c r="A338" t="n" s="0">
        <v>3.36</v>
      </c>
      <c r="B338" t="n" s="0">
        <v>8.67</v>
      </c>
      <c r="C338" t="n" s="0">
        <v>8.69</v>
      </c>
      <c r="D338" t="n" s="0">
        <v>-0.019999999999999574</v>
      </c>
    </row>
    <row r="339">
      <c r="A339" t="n" s="0">
        <v>3.37</v>
      </c>
      <c r="B339" t="n" s="0">
        <v>8.8</v>
      </c>
      <c r="C339" t="n" s="0">
        <v>8.18</v>
      </c>
      <c r="D339" t="n" s="0">
        <v>0.620000000000001</v>
      </c>
    </row>
    <row r="340">
      <c r="A340" t="n" s="0">
        <v>3.38</v>
      </c>
      <c r="B340" t="n" s="0">
        <v>8.94</v>
      </c>
      <c r="C340" t="n" s="0">
        <v>8.11</v>
      </c>
      <c r="D340" t="n" s="0">
        <v>0.8300000000000001</v>
      </c>
    </row>
    <row r="341">
      <c r="A341" t="n" s="0">
        <v>3.39</v>
      </c>
      <c r="B341" t="n" s="0">
        <v>9.08</v>
      </c>
      <c r="C341" t="n" s="0">
        <v>8.46</v>
      </c>
      <c r="D341" t="n" s="0">
        <v>0.6199999999999992</v>
      </c>
    </row>
    <row r="342">
      <c r="A342" t="n" s="0">
        <v>3.4</v>
      </c>
      <c r="B342" t="n" s="0">
        <v>9.22</v>
      </c>
      <c r="C342" t="n" s="0">
        <v>7.84</v>
      </c>
      <c r="D342" t="n" s="0">
        <v>1.3800000000000008</v>
      </c>
    </row>
    <row r="343">
      <c r="A343" t="n" s="0">
        <v>3.41</v>
      </c>
      <c r="B343" t="n" s="0">
        <v>9.36</v>
      </c>
      <c r="C343" t="n" s="0">
        <v>7.08</v>
      </c>
      <c r="D343" t="n" s="0">
        <v>2.2799999999999994</v>
      </c>
    </row>
    <row r="344">
      <c r="A344" t="n" s="0">
        <v>3.42</v>
      </c>
      <c r="B344" t="n" s="0">
        <v>9.5</v>
      </c>
      <c r="C344" t="n" s="0">
        <v>7.26</v>
      </c>
      <c r="D344" t="n" s="0">
        <v>2.24</v>
      </c>
    </row>
    <row r="345">
      <c r="A345" t="n" s="0">
        <v>3.43</v>
      </c>
      <c r="B345" t="n" s="0">
        <v>9.64</v>
      </c>
      <c r="C345" t="n" s="0">
        <v>8.91</v>
      </c>
      <c r="D345" t="n" s="0">
        <v>0.7300000000000004</v>
      </c>
    </row>
    <row r="346">
      <c r="A346" t="n" s="0">
        <v>3.44</v>
      </c>
      <c r="B346" t="n" s="0">
        <v>9.78</v>
      </c>
      <c r="C346" t="n" s="0">
        <v>7.99</v>
      </c>
      <c r="D346" t="n" s="0">
        <v>1.7899999999999991</v>
      </c>
    </row>
    <row r="347">
      <c r="A347" t="n" s="0">
        <v>3.45</v>
      </c>
      <c r="B347" t="n" s="0">
        <v>9.92</v>
      </c>
      <c r="C347" t="n" s="0">
        <v>9.26</v>
      </c>
      <c r="D347" t="n" s="0">
        <v>0.6600000000000001</v>
      </c>
    </row>
    <row r="348">
      <c r="A348" t="n" s="0">
        <v>3.46</v>
      </c>
      <c r="B348" t="n" s="0">
        <v>10.07</v>
      </c>
      <c r="C348" t="n" s="0">
        <v>10.65</v>
      </c>
      <c r="D348" t="n" s="0">
        <v>-0.5800000000000001</v>
      </c>
    </row>
    <row r="349">
      <c r="A349" t="n" s="0">
        <v>3.47</v>
      </c>
      <c r="B349" t="n" s="0">
        <v>10.21</v>
      </c>
      <c r="C349" t="n" s="0">
        <v>9.28</v>
      </c>
      <c r="D349" t="n" s="0">
        <v>0.9300000000000015</v>
      </c>
    </row>
    <row r="350">
      <c r="A350" t="n" s="0">
        <v>3.48</v>
      </c>
      <c r="B350" t="n" s="0">
        <v>10.35</v>
      </c>
      <c r="C350" t="n" s="0">
        <v>7.93</v>
      </c>
      <c r="D350" t="n" s="0">
        <v>2.42</v>
      </c>
    </row>
    <row r="351">
      <c r="A351" t="n" s="0">
        <v>3.49</v>
      </c>
      <c r="B351" t="n" s="0">
        <v>10.5</v>
      </c>
      <c r="C351" t="n" s="0">
        <v>8.89</v>
      </c>
      <c r="D351" t="n" s="0">
        <v>1.6099999999999994</v>
      </c>
    </row>
    <row r="352">
      <c r="A352" t="n" s="0">
        <v>3.5</v>
      </c>
      <c r="B352" t="n" s="0">
        <v>10.64</v>
      </c>
      <c r="C352" t="n" s="0">
        <v>9.02</v>
      </c>
      <c r="D352" t="n" s="0">
        <v>1.620000000000001</v>
      </c>
    </row>
    <row r="353">
      <c r="A353" t="n" s="0">
        <v>3.51</v>
      </c>
      <c r="B353" t="n" s="0">
        <v>10.78</v>
      </c>
      <c r="C353" t="n" s="0">
        <v>9.85</v>
      </c>
      <c r="D353" t="n" s="0">
        <v>0.9299999999999997</v>
      </c>
    </row>
    <row r="354">
      <c r="A354" t="n" s="0">
        <v>3.52</v>
      </c>
      <c r="B354" t="n" s="0">
        <v>10.93</v>
      </c>
      <c r="C354" t="n" s="0">
        <v>9.33</v>
      </c>
      <c r="D354" t="n" s="0">
        <v>1.5999999999999996</v>
      </c>
    </row>
    <row r="355">
      <c r="A355" t="n" s="0">
        <v>3.53</v>
      </c>
      <c r="B355" t="n" s="0">
        <v>11.07</v>
      </c>
      <c r="C355" t="n" s="0">
        <v>8.79</v>
      </c>
      <c r="D355" t="n" s="0">
        <v>2.280000000000001</v>
      </c>
    </row>
    <row r="356">
      <c r="A356" t="n" s="0">
        <v>3.54</v>
      </c>
      <c r="B356" t="n" s="0">
        <v>11.22</v>
      </c>
      <c r="C356" t="n" s="0">
        <v>10.97</v>
      </c>
      <c r="D356" t="n" s="0">
        <v>0.25</v>
      </c>
    </row>
    <row r="357">
      <c r="A357" t="n" s="0">
        <v>3.55</v>
      </c>
      <c r="B357" t="n" s="0">
        <v>11.37</v>
      </c>
      <c r="C357" t="n" s="0">
        <v>10.56</v>
      </c>
      <c r="D357" t="n" s="0">
        <v>0.8099999999999987</v>
      </c>
    </row>
    <row r="358">
      <c r="A358" t="n" s="0">
        <v>3.56</v>
      </c>
      <c r="B358" t="n" s="0">
        <v>11.51</v>
      </c>
      <c r="C358" t="n" s="0">
        <v>11.25</v>
      </c>
      <c r="D358" t="n" s="0">
        <v>0.2599999999999998</v>
      </c>
    </row>
    <row r="359">
      <c r="A359" t="n" s="0">
        <v>3.57</v>
      </c>
      <c r="B359" t="n" s="0">
        <v>11.66</v>
      </c>
      <c r="C359" t="n" s="0">
        <v>11.39</v>
      </c>
      <c r="D359" t="n" s="0">
        <v>0.2699999999999996</v>
      </c>
    </row>
    <row r="360">
      <c r="A360" t="n" s="0">
        <v>3.58</v>
      </c>
      <c r="B360" t="n" s="0">
        <v>11.81</v>
      </c>
      <c r="C360" t="n" s="0">
        <v>10.07</v>
      </c>
      <c r="D360" t="n" s="0">
        <v>1.7400000000000002</v>
      </c>
    </row>
    <row r="361">
      <c r="A361" t="n" s="0">
        <v>3.59</v>
      </c>
      <c r="B361" t="n" s="0">
        <v>11.96</v>
      </c>
      <c r="C361" t="n" s="0">
        <v>10.6</v>
      </c>
      <c r="D361" t="n" s="0">
        <v>1.3600000000000012</v>
      </c>
    </row>
    <row r="362">
      <c r="A362" t="n" s="0">
        <v>3.6</v>
      </c>
      <c r="B362" t="n" s="0">
        <v>12.11</v>
      </c>
      <c r="C362" t="n" s="0">
        <v>9.79</v>
      </c>
      <c r="D362" t="n" s="0">
        <v>2.3200000000000003</v>
      </c>
    </row>
    <row r="363">
      <c r="A363" t="n" s="0">
        <v>3.61</v>
      </c>
      <c r="B363" t="n" s="0">
        <v>12.26</v>
      </c>
      <c r="C363" t="n" s="0">
        <v>10.09</v>
      </c>
      <c r="D363" t="n" s="0">
        <v>2.17</v>
      </c>
    </row>
    <row r="364">
      <c r="A364" t="n" s="0">
        <v>3.62</v>
      </c>
      <c r="B364" t="n" s="0">
        <v>12.41</v>
      </c>
      <c r="C364" t="n" s="0">
        <v>11.36</v>
      </c>
      <c r="D364" t="n" s="0">
        <v>1.0500000000000007</v>
      </c>
    </row>
    <row r="365">
      <c r="A365" t="n" s="0">
        <v>3.63</v>
      </c>
      <c r="B365" t="n" s="0">
        <v>12.56</v>
      </c>
      <c r="C365" t="n" s="0">
        <v>10.96</v>
      </c>
      <c r="D365" t="n" s="0">
        <v>1.5999999999999996</v>
      </c>
    </row>
    <row r="366">
      <c r="A366" t="n" s="0">
        <v>3.64</v>
      </c>
      <c r="B366" t="n" s="0">
        <v>12.71</v>
      </c>
      <c r="C366" t="n" s="0">
        <v>10.51</v>
      </c>
      <c r="D366" t="n" s="0">
        <v>2.200000000000001</v>
      </c>
    </row>
    <row r="367">
      <c r="A367" t="n" s="0">
        <v>3.65</v>
      </c>
      <c r="B367" t="n" s="0">
        <v>12.86</v>
      </c>
      <c r="C367" t="n" s="0">
        <v>10.93</v>
      </c>
      <c r="D367" t="n" s="0">
        <v>1.9299999999999997</v>
      </c>
    </row>
    <row r="368">
      <c r="A368" t="n" s="0">
        <v>3.66</v>
      </c>
      <c r="B368" t="n" s="0">
        <v>13.01</v>
      </c>
      <c r="C368" t="n" s="0">
        <v>10.56</v>
      </c>
      <c r="D368" t="n" s="0">
        <v>2.4499999999999993</v>
      </c>
    </row>
    <row r="369">
      <c r="A369" t="n" s="0">
        <v>3.67</v>
      </c>
      <c r="B369" t="n" s="0">
        <v>13.17</v>
      </c>
      <c r="C369" t="n" s="0">
        <v>12.16</v>
      </c>
      <c r="D369" t="n" s="0">
        <v>1.0099999999999998</v>
      </c>
    </row>
    <row r="370">
      <c r="A370" t="n" s="0">
        <v>3.68</v>
      </c>
      <c r="B370" t="n" s="0">
        <v>13.32</v>
      </c>
      <c r="C370" t="n" s="0">
        <v>13.3</v>
      </c>
      <c r="D370" t="n" s="0">
        <v>0.019999999999999574</v>
      </c>
    </row>
    <row r="371">
      <c r="A371" t="n" s="0">
        <v>3.69</v>
      </c>
      <c r="B371" t="n" s="0">
        <v>13.48</v>
      </c>
      <c r="C371" t="n" s="0">
        <v>10.64</v>
      </c>
      <c r="D371" t="n" s="0">
        <v>2.84</v>
      </c>
    </row>
    <row r="372">
      <c r="A372" t="n" s="0">
        <v>3.7</v>
      </c>
      <c r="B372" t="n" s="0">
        <v>13.64</v>
      </c>
      <c r="C372" t="n" s="0">
        <v>11.57</v>
      </c>
      <c r="D372" t="n" s="0">
        <v>2.0700000000000003</v>
      </c>
    </row>
    <row r="373">
      <c r="A373" t="n" s="0">
        <v>3.71</v>
      </c>
      <c r="B373" t="n" s="0">
        <v>13.79</v>
      </c>
      <c r="C373" t="n" s="0">
        <v>11.74</v>
      </c>
      <c r="D373" t="n" s="0">
        <v>2.049999999999999</v>
      </c>
    </row>
    <row r="374">
      <c r="A374" t="n" s="0">
        <v>3.72</v>
      </c>
      <c r="B374" t="n" s="0">
        <v>13.95</v>
      </c>
      <c r="C374" t="n" s="0">
        <v>12.53</v>
      </c>
      <c r="D374" t="n" s="0">
        <v>1.42</v>
      </c>
    </row>
    <row r="375">
      <c r="A375" t="n" s="0">
        <v>3.73</v>
      </c>
      <c r="B375" t="n" s="0">
        <v>14.11</v>
      </c>
      <c r="C375" t="n" s="0">
        <v>13.02</v>
      </c>
      <c r="D375" t="n" s="0">
        <v>1.0899999999999999</v>
      </c>
    </row>
    <row r="376">
      <c r="A376" t="n" s="0">
        <v>3.74</v>
      </c>
      <c r="B376" t="n" s="0">
        <v>14.27</v>
      </c>
      <c r="C376" t="n" s="0">
        <v>11.9</v>
      </c>
      <c r="D376" t="n" s="0">
        <v>2.369999999999999</v>
      </c>
    </row>
    <row r="377">
      <c r="A377" t="n" s="0">
        <v>3.75</v>
      </c>
      <c r="B377" t="n" s="0">
        <v>14.43</v>
      </c>
      <c r="C377" t="n" s="0">
        <v>11.26</v>
      </c>
      <c r="D377" t="n" s="0">
        <v>3.17</v>
      </c>
    </row>
    <row r="378">
      <c r="A378" t="n" s="0">
        <v>3.76</v>
      </c>
      <c r="B378" t="n" s="0">
        <v>14.59</v>
      </c>
      <c r="C378" t="n" s="0">
        <v>11.73</v>
      </c>
      <c r="D378" t="n" s="0">
        <v>2.8599999999999994</v>
      </c>
    </row>
    <row r="379">
      <c r="A379" t="n" s="0">
        <v>3.77</v>
      </c>
      <c r="B379" t="n" s="0">
        <v>14.76</v>
      </c>
      <c r="C379" t="n" s="0">
        <v>13.21</v>
      </c>
      <c r="D379" t="n" s="0">
        <v>1.549999999999999</v>
      </c>
    </row>
    <row r="380">
      <c r="A380" t="n" s="0">
        <v>3.78</v>
      </c>
      <c r="B380" t="n" s="0">
        <v>14.92</v>
      </c>
      <c r="C380" t="n" s="0">
        <v>11.48</v>
      </c>
      <c r="D380" t="n" s="0">
        <v>3.4399999999999995</v>
      </c>
    </row>
    <row r="381">
      <c r="A381" t="n" s="0">
        <v>3.79</v>
      </c>
      <c r="B381" t="n" s="0">
        <v>15.09</v>
      </c>
      <c r="C381" t="n" s="0">
        <v>11.66</v>
      </c>
      <c r="D381" t="n" s="0">
        <v>3.4299999999999997</v>
      </c>
    </row>
    <row r="382">
      <c r="A382" t="n" s="0">
        <v>3.8</v>
      </c>
      <c r="B382" t="n" s="0">
        <v>15.25</v>
      </c>
      <c r="C382" t="n" s="0">
        <v>11.99</v>
      </c>
      <c r="D382" t="n" s="0">
        <v>3.26</v>
      </c>
    </row>
    <row r="383">
      <c r="A383" t="n" s="0">
        <v>3.81</v>
      </c>
      <c r="B383" t="n" s="0">
        <v>15.42</v>
      </c>
      <c r="C383" t="n" s="0">
        <v>11.81</v>
      </c>
      <c r="D383" t="n" s="0">
        <v>3.6099999999999994</v>
      </c>
    </row>
    <row r="384">
      <c r="A384" t="n" s="0">
        <v>3.82</v>
      </c>
      <c r="B384" t="n" s="0">
        <v>15.59</v>
      </c>
      <c r="C384" t="n" s="0">
        <v>13.07</v>
      </c>
      <c r="D384" t="n" s="0">
        <v>2.5199999999999996</v>
      </c>
    </row>
    <row r="385">
      <c r="A385" t="n" s="0">
        <v>3.83</v>
      </c>
      <c r="B385" t="n" s="0">
        <v>15.76</v>
      </c>
      <c r="C385" t="n" s="0">
        <v>13.01</v>
      </c>
      <c r="D385" t="n" s="0">
        <v>2.75</v>
      </c>
    </row>
    <row r="386">
      <c r="A386" t="n" s="0">
        <v>3.84</v>
      </c>
      <c r="B386" t="n" s="0">
        <v>15.93</v>
      </c>
      <c r="C386" t="n" s="0">
        <v>13.8</v>
      </c>
      <c r="D386" t="n" s="0">
        <v>2.129999999999999</v>
      </c>
    </row>
    <row r="387">
      <c r="A387" t="n" s="0">
        <v>3.85</v>
      </c>
      <c r="B387" t="n" s="0">
        <v>16.11</v>
      </c>
      <c r="C387" t="n" s="0">
        <v>13.36</v>
      </c>
      <c r="D387" t="n" s="0">
        <v>2.75</v>
      </c>
    </row>
    <row r="388">
      <c r="A388" t="n" s="0">
        <v>3.86</v>
      </c>
      <c r="B388" t="n" s="0">
        <v>16.28</v>
      </c>
      <c r="C388" t="n" s="0">
        <v>13.88</v>
      </c>
      <c r="D388" t="n" s="0">
        <v>2.4000000000000004</v>
      </c>
    </row>
    <row r="389">
      <c r="A389" t="n" s="0">
        <v>3.87</v>
      </c>
      <c r="B389" t="n" s="0">
        <v>16.46</v>
      </c>
      <c r="C389" t="n" s="0">
        <v>13.23</v>
      </c>
      <c r="D389" t="n" s="0">
        <v>3.2300000000000004</v>
      </c>
    </row>
    <row r="390">
      <c r="A390" t="n" s="0">
        <v>3.88</v>
      </c>
      <c r="B390" t="n" s="0">
        <v>16.63</v>
      </c>
      <c r="C390" t="n" s="0">
        <v>13.57</v>
      </c>
      <c r="D390" t="n" s="0">
        <v>3.0599999999999987</v>
      </c>
    </row>
    <row r="391">
      <c r="A391" t="n" s="0">
        <v>3.89</v>
      </c>
      <c r="B391" t="n" s="0">
        <v>16.81</v>
      </c>
      <c r="C391" t="n" s="0">
        <v>12.79</v>
      </c>
      <c r="D391" t="n" s="0">
        <v>4.02</v>
      </c>
    </row>
    <row r="392">
      <c r="A392" t="n" s="0">
        <v>3.9</v>
      </c>
      <c r="B392" t="n" s="0">
        <v>16.99</v>
      </c>
      <c r="C392" t="n" s="0">
        <v>15.21</v>
      </c>
      <c r="D392" t="n" s="0">
        <v>1.7799999999999976</v>
      </c>
    </row>
    <row r="393">
      <c r="A393" t="n" s="0">
        <v>3.91</v>
      </c>
      <c r="B393" t="n" s="0">
        <v>17.17</v>
      </c>
      <c r="C393" t="n" s="0">
        <v>13.47</v>
      </c>
      <c r="D393" t="n" s="0">
        <v>3.700000000000001</v>
      </c>
    </row>
    <row r="394">
      <c r="A394" t="n" s="0">
        <v>3.92</v>
      </c>
      <c r="B394" t="n" s="0">
        <v>17.35</v>
      </c>
      <c r="C394" t="n" s="0">
        <v>13.67</v>
      </c>
      <c r="D394" t="n" s="0">
        <v>3.6800000000000015</v>
      </c>
    </row>
    <row r="395">
      <c r="A395" t="n" s="0">
        <v>3.93</v>
      </c>
      <c r="B395" t="n" s="0">
        <v>17.54</v>
      </c>
      <c r="C395" t="n" s="0">
        <v>13.87</v>
      </c>
      <c r="D395" t="n" s="0">
        <v>3.67</v>
      </c>
    </row>
    <row r="396">
      <c r="A396" t="n" s="0">
        <v>3.94</v>
      </c>
      <c r="B396" t="n" s="0">
        <v>17.72</v>
      </c>
      <c r="C396" t="n" s="0">
        <v>14.3</v>
      </c>
      <c r="D396" t="n" s="0">
        <v>3.419999999999998</v>
      </c>
    </row>
    <row r="397">
      <c r="A397" t="n" s="0">
        <v>3.95</v>
      </c>
      <c r="B397" t="n" s="0">
        <v>17.91</v>
      </c>
      <c r="C397" t="n" s="0">
        <v>14.87</v>
      </c>
      <c r="D397" t="n" s="0">
        <v>3.040000000000001</v>
      </c>
    </row>
    <row r="398">
      <c r="A398" t="n" s="0">
        <v>3.96</v>
      </c>
      <c r="B398" t="n" s="0">
        <v>18.1</v>
      </c>
      <c r="C398" t="n" s="0">
        <v>13.55</v>
      </c>
      <c r="D398" t="n" s="0">
        <v>4.550000000000001</v>
      </c>
    </row>
    <row r="399">
      <c r="A399" t="n" s="0">
        <v>3.97</v>
      </c>
      <c r="B399" t="n" s="0">
        <v>18.29</v>
      </c>
      <c r="C399" t="n" s="0">
        <v>15.27</v>
      </c>
      <c r="D399" t="n" s="0">
        <v>3.0199999999999996</v>
      </c>
    </row>
    <row r="400">
      <c r="A400" t="n" s="0">
        <v>3.98</v>
      </c>
      <c r="B400" t="n" s="0">
        <v>18.48</v>
      </c>
      <c r="C400" t="n" s="0">
        <v>14.74</v>
      </c>
      <c r="D400" t="n" s="0">
        <v>3.74</v>
      </c>
    </row>
    <row r="401">
      <c r="A401" t="n" s="0">
        <v>3.99</v>
      </c>
      <c r="B401" t="n" s="0">
        <v>18.67</v>
      </c>
      <c r="C401" t="n" s="0">
        <v>15.53</v>
      </c>
      <c r="D401" t="n" s="0">
        <v>3.1400000000000023</v>
      </c>
    </row>
    <row r="402">
      <c r="A402" t="n" s="0">
        <v>4.0</v>
      </c>
      <c r="B402" t="n" s="0">
        <v>18.87</v>
      </c>
      <c r="C402" t="n" s="0">
        <v>14.45</v>
      </c>
      <c r="D402" t="n" s="0">
        <v>4.420000000000002</v>
      </c>
    </row>
    <row r="403">
      <c r="A403" t="n" s="0">
        <v>4.01</v>
      </c>
      <c r="B403" t="n" s="0">
        <v>19.07</v>
      </c>
      <c r="C403" t="n" s="0">
        <v>15.08</v>
      </c>
      <c r="D403" t="n" s="0">
        <v>3.99</v>
      </c>
    </row>
    <row r="404">
      <c r="A404" t="n" s="0">
        <v>4.02</v>
      </c>
      <c r="B404" t="n" s="0">
        <v>19.27</v>
      </c>
      <c r="C404" t="n" s="0">
        <v>15.79</v>
      </c>
      <c r="D404" t="n" s="0">
        <v>3.4800000000000004</v>
      </c>
    </row>
    <row r="405">
      <c r="A405" t="n" s="0">
        <v>4.03</v>
      </c>
      <c r="B405" t="n" s="0">
        <v>19.47</v>
      </c>
      <c r="C405" t="n" s="0">
        <v>14.95</v>
      </c>
      <c r="D405" t="n" s="0">
        <v>4.52</v>
      </c>
    </row>
    <row r="406">
      <c r="A406" t="n" s="0">
        <v>4.04</v>
      </c>
      <c r="B406" t="n" s="0">
        <v>19.67</v>
      </c>
      <c r="C406" t="n" s="0">
        <v>15.88</v>
      </c>
      <c r="D406" t="n" s="0">
        <v>3.790000000000001</v>
      </c>
    </row>
    <row r="407">
      <c r="A407" t="n" s="0">
        <v>4.05</v>
      </c>
      <c r="B407" t="n" s="0">
        <v>19.87</v>
      </c>
      <c r="C407" t="n" s="0">
        <v>15.08</v>
      </c>
      <c r="D407" t="n" s="0">
        <v>4.790000000000001</v>
      </c>
    </row>
    <row r="408">
      <c r="A408" t="n" s="0">
        <v>4.06</v>
      </c>
      <c r="B408" t="n" s="0">
        <v>20.08</v>
      </c>
      <c r="C408" t="n" s="0">
        <v>15.69</v>
      </c>
      <c r="D408" t="n" s="0">
        <v>4.389999999999999</v>
      </c>
    </row>
    <row r="409">
      <c r="A409" t="n" s="0">
        <v>4.07</v>
      </c>
      <c r="B409" t="n" s="0">
        <v>20.28</v>
      </c>
      <c r="C409" t="n" s="0">
        <v>16.1</v>
      </c>
      <c r="D409" t="n" s="0">
        <v>4.18</v>
      </c>
    </row>
    <row r="410">
      <c r="A410" t="n" s="0">
        <v>4.08</v>
      </c>
      <c r="B410" t="n" s="0">
        <v>20.49</v>
      </c>
      <c r="C410" t="n" s="0">
        <v>17.03</v>
      </c>
      <c r="D410" t="n" s="0">
        <v>3.4599999999999973</v>
      </c>
    </row>
    <row r="411">
      <c r="A411" t="n" s="0">
        <v>4.09</v>
      </c>
      <c r="B411" t="n" s="0">
        <v>20.7</v>
      </c>
      <c r="C411" t="n" s="0">
        <v>17.43</v>
      </c>
      <c r="D411" t="n" s="0">
        <v>3.2699999999999996</v>
      </c>
    </row>
    <row r="412">
      <c r="A412" t="n" s="0">
        <v>4.1</v>
      </c>
      <c r="B412" t="n" s="0">
        <v>20.91</v>
      </c>
      <c r="C412" t="n" s="0">
        <v>17.04</v>
      </c>
      <c r="D412" t="n" s="0">
        <v>3.870000000000001</v>
      </c>
    </row>
    <row r="413">
      <c r="A413" t="n" s="0">
        <v>4.11</v>
      </c>
      <c r="B413" t="n" s="0">
        <v>21.12</v>
      </c>
      <c r="C413" t="n" s="0">
        <v>16.69</v>
      </c>
      <c r="D413" t="n" s="0">
        <v>4.43</v>
      </c>
    </row>
    <row r="414">
      <c r="A414" t="n" s="0">
        <v>4.12</v>
      </c>
      <c r="B414" t="n" s="0">
        <v>21.33</v>
      </c>
      <c r="C414" t="n" s="0">
        <v>16.87</v>
      </c>
      <c r="D414" t="n" s="0">
        <v>4.459999999999997</v>
      </c>
    </row>
    <row r="415">
      <c r="A415" t="n" s="0">
        <v>4.13</v>
      </c>
      <c r="B415" t="n" s="0">
        <v>21.54</v>
      </c>
      <c r="C415" t="n" s="0">
        <v>18.16</v>
      </c>
      <c r="D415" t="n" s="0">
        <v>3.379999999999999</v>
      </c>
    </row>
    <row r="416">
      <c r="A416" t="n" s="0">
        <v>4.14</v>
      </c>
      <c r="B416" t="n" s="0">
        <v>21.76</v>
      </c>
      <c r="C416" t="n" s="0">
        <v>18.03</v>
      </c>
      <c r="D416" t="n" s="0">
        <v>3.7300000000000004</v>
      </c>
    </row>
    <row r="417">
      <c r="A417" t="n" s="0">
        <v>4.15</v>
      </c>
      <c r="B417" t="n" s="0">
        <v>21.97</v>
      </c>
      <c r="C417" t="n" s="0">
        <v>17.08</v>
      </c>
      <c r="D417" t="n" s="0">
        <v>4.890000000000001</v>
      </c>
    </row>
    <row r="418">
      <c r="A418" t="n" s="0">
        <v>4.16</v>
      </c>
      <c r="B418" t="n" s="0">
        <v>22.19</v>
      </c>
      <c r="C418" t="n" s="0">
        <v>18.17</v>
      </c>
      <c r="D418" t="n" s="0">
        <v>4.02</v>
      </c>
    </row>
    <row r="419">
      <c r="A419" t="n" s="0">
        <v>4.17</v>
      </c>
      <c r="B419" t="n" s="0">
        <v>22.41</v>
      </c>
      <c r="C419" t="n" s="0">
        <v>18.15</v>
      </c>
      <c r="D419" t="n" s="0">
        <v>4.260000000000002</v>
      </c>
    </row>
    <row r="420">
      <c r="A420" t="n" s="0">
        <v>4.18</v>
      </c>
      <c r="B420" t="n" s="0">
        <v>22.63</v>
      </c>
      <c r="C420" t="n" s="0">
        <v>18.24</v>
      </c>
      <c r="D420" t="n" s="0">
        <v>4.390000000000001</v>
      </c>
    </row>
    <row r="421">
      <c r="A421" t="n" s="0">
        <v>4.19</v>
      </c>
      <c r="B421" t="n" s="0">
        <v>22.85</v>
      </c>
      <c r="C421" t="n" s="0">
        <v>19.07</v>
      </c>
      <c r="D421" t="n" s="0">
        <v>3.780000000000001</v>
      </c>
    </row>
    <row r="422">
      <c r="A422" t="n" s="0">
        <v>4.2</v>
      </c>
      <c r="B422" t="n" s="0">
        <v>23.07</v>
      </c>
      <c r="C422" t="n" s="0">
        <v>18.08</v>
      </c>
      <c r="D422" t="n" s="0">
        <v>4.990000000000002</v>
      </c>
    </row>
    <row r="423">
      <c r="A423" t="n" s="0">
        <v>4.21</v>
      </c>
      <c r="B423" t="n" s="0">
        <v>23.29</v>
      </c>
      <c r="C423" t="n" s="0">
        <v>18.41</v>
      </c>
      <c r="D423" t="n" s="0">
        <v>4.879999999999999</v>
      </c>
    </row>
    <row r="424">
      <c r="A424" t="n" s="0">
        <v>4.22</v>
      </c>
      <c r="B424" t="n" s="0">
        <v>23.51</v>
      </c>
      <c r="C424" t="n" s="0">
        <v>18.39</v>
      </c>
      <c r="D424" t="n" s="0">
        <v>5.120000000000001</v>
      </c>
    </row>
    <row r="425">
      <c r="A425" t="n" s="0">
        <v>4.23</v>
      </c>
      <c r="B425" t="n" s="0">
        <v>23.73</v>
      </c>
      <c r="C425" t="n" s="0">
        <v>17.77</v>
      </c>
      <c r="D425" t="n" s="0">
        <v>5.960000000000001</v>
      </c>
    </row>
    <row r="426">
      <c r="A426" t="n" s="0">
        <v>4.24</v>
      </c>
      <c r="B426" t="n" s="0">
        <v>23.95</v>
      </c>
      <c r="C426" t="n" s="0">
        <v>18.68</v>
      </c>
      <c r="D426" t="n" s="0">
        <v>5.27</v>
      </c>
    </row>
    <row r="427">
      <c r="A427" t="n" s="0">
        <v>4.25</v>
      </c>
      <c r="B427" t="n" s="0">
        <v>24.17</v>
      </c>
      <c r="C427" t="n" s="0">
        <v>19.44</v>
      </c>
      <c r="D427" t="n" s="0">
        <v>4.73</v>
      </c>
    </row>
    <row r="428">
      <c r="A428" t="n" s="0">
        <v>4.26</v>
      </c>
      <c r="B428" t="n" s="0">
        <v>24.4</v>
      </c>
      <c r="C428" t="n" s="0">
        <v>19.21</v>
      </c>
      <c r="D428" t="n" s="0">
        <v>5.189999999999998</v>
      </c>
    </row>
    <row r="429">
      <c r="A429" t="n" s="0">
        <v>4.27</v>
      </c>
      <c r="B429" t="n" s="0">
        <v>24.62</v>
      </c>
      <c r="C429" t="n" s="0">
        <v>19.7</v>
      </c>
      <c r="D429" t="n" s="0">
        <v>4.920000000000002</v>
      </c>
    </row>
    <row r="430">
      <c r="A430" t="n" s="0">
        <v>4.28</v>
      </c>
      <c r="B430" t="n" s="0">
        <v>24.85</v>
      </c>
      <c r="C430" t="n" s="0">
        <v>18.31</v>
      </c>
      <c r="D430" t="n" s="0">
        <v>6.540000000000003</v>
      </c>
    </row>
    <row r="431">
      <c r="A431" t="n" s="0">
        <v>4.29</v>
      </c>
      <c r="B431" t="n" s="0">
        <v>25.07</v>
      </c>
      <c r="C431" t="n" s="0">
        <v>19.85</v>
      </c>
      <c r="D431" t="n" s="0">
        <v>5.219999999999999</v>
      </c>
    </row>
    <row r="432">
      <c r="A432" t="n" s="0">
        <v>4.3</v>
      </c>
      <c r="B432" t="n" s="0">
        <v>25.29</v>
      </c>
      <c r="C432" t="n" s="0">
        <v>20.37</v>
      </c>
      <c r="D432" t="n" s="0">
        <v>4.919999999999998</v>
      </c>
    </row>
    <row r="433">
      <c r="A433" t="n" s="0">
        <v>4.31</v>
      </c>
      <c r="B433" t="n" s="0">
        <v>25.52</v>
      </c>
      <c r="C433" t="n" s="0">
        <v>18.75</v>
      </c>
      <c r="D433" t="n" s="0">
        <v>6.77</v>
      </c>
    </row>
    <row r="434">
      <c r="A434" t="n" s="0">
        <v>4.32</v>
      </c>
      <c r="B434" t="n" s="0">
        <v>25.74</v>
      </c>
      <c r="C434" t="n" s="0">
        <v>19.5</v>
      </c>
      <c r="D434" t="n" s="0">
        <v>6.239999999999998</v>
      </c>
    </row>
    <row r="435">
      <c r="A435" t="n" s="0">
        <v>4.33</v>
      </c>
      <c r="B435" t="n" s="0">
        <v>25.97</v>
      </c>
      <c r="C435" t="n" s="0">
        <v>21.69</v>
      </c>
      <c r="D435" t="n" s="0">
        <v>4.279999999999998</v>
      </c>
    </row>
    <row r="436">
      <c r="A436" t="n" s="0">
        <v>4.34</v>
      </c>
      <c r="B436" t="n" s="0">
        <v>26.2</v>
      </c>
      <c r="C436" t="n" s="0">
        <v>20.1</v>
      </c>
      <c r="D436" t="n" s="0">
        <v>6.099999999999998</v>
      </c>
    </row>
    <row r="437">
      <c r="A437" t="n" s="0">
        <v>4.35</v>
      </c>
      <c r="B437" t="n" s="0">
        <v>26.42</v>
      </c>
      <c r="C437" t="n" s="0">
        <v>20.77</v>
      </c>
      <c r="D437" t="n" s="0">
        <v>5.650000000000002</v>
      </c>
    </row>
    <row r="438">
      <c r="A438" t="n" s="0">
        <v>4.36</v>
      </c>
      <c r="B438" t="n" s="0">
        <v>26.65</v>
      </c>
      <c r="C438" t="n" s="0">
        <v>21.01</v>
      </c>
      <c r="D438" t="n" s="0">
        <v>5.639999999999997</v>
      </c>
    </row>
    <row r="439">
      <c r="A439" t="n" s="0">
        <v>4.37</v>
      </c>
      <c r="B439" t="n" s="0">
        <v>26.87</v>
      </c>
      <c r="C439" t="n" s="0">
        <v>20.3</v>
      </c>
      <c r="D439" t="n" s="0">
        <v>6.57</v>
      </c>
    </row>
    <row r="440">
      <c r="A440" t="n" s="0">
        <v>4.38</v>
      </c>
      <c r="B440" t="n" s="0">
        <v>27.1</v>
      </c>
      <c r="C440" t="n" s="0">
        <v>20.67</v>
      </c>
      <c r="D440" t="n" s="0">
        <v>6.43</v>
      </c>
    </row>
    <row r="441">
      <c r="A441" t="n" s="0">
        <v>4.39</v>
      </c>
      <c r="B441" t="n" s="0">
        <v>27.32</v>
      </c>
      <c r="C441" t="n" s="0">
        <v>20.96</v>
      </c>
      <c r="D441" t="n" s="0">
        <v>6.359999999999999</v>
      </c>
    </row>
    <row r="442">
      <c r="A442" t="n" s="0">
        <v>4.4</v>
      </c>
      <c r="B442" t="n" s="0">
        <v>27.55</v>
      </c>
      <c r="C442" t="n" s="0">
        <v>21.24</v>
      </c>
      <c r="D442" t="n" s="0">
        <v>6.310000000000002</v>
      </c>
    </row>
    <row r="443">
      <c r="A443" t="n" s="0">
        <v>4.41</v>
      </c>
      <c r="B443" t="n" s="0">
        <v>27.77</v>
      </c>
      <c r="C443" t="n" s="0">
        <v>20.96</v>
      </c>
      <c r="D443" t="n" s="0">
        <v>6.809999999999999</v>
      </c>
    </row>
    <row r="444">
      <c r="A444" t="n" s="0">
        <v>4.42</v>
      </c>
      <c r="B444" t="n" s="0">
        <v>27.99</v>
      </c>
      <c r="C444" t="n" s="0">
        <v>22.41</v>
      </c>
      <c r="D444" t="n" s="0">
        <v>5.579999999999998</v>
      </c>
    </row>
    <row r="445">
      <c r="A445" t="n" s="0">
        <v>4.43</v>
      </c>
      <c r="B445" t="n" s="0">
        <v>28.22</v>
      </c>
      <c r="C445" t="n" s="0">
        <v>20.14</v>
      </c>
      <c r="D445" t="n" s="0">
        <v>8.079999999999998</v>
      </c>
    </row>
    <row r="446">
      <c r="A446" t="n" s="0">
        <v>4.44</v>
      </c>
      <c r="B446" t="n" s="0">
        <v>28.44</v>
      </c>
      <c r="C446" t="n" s="0">
        <v>22.28</v>
      </c>
      <c r="D446" t="n" s="0">
        <v>6.16</v>
      </c>
    </row>
    <row r="447">
      <c r="A447" t="n" s="0">
        <v>4.45</v>
      </c>
      <c r="B447" t="n" s="0">
        <v>28.66</v>
      </c>
      <c r="C447" t="n" s="0">
        <v>22.06</v>
      </c>
      <c r="D447" t="n" s="0">
        <v>6.600000000000001</v>
      </c>
    </row>
    <row r="448">
      <c r="A448" t="n" s="0">
        <v>4.46</v>
      </c>
      <c r="B448" t="n" s="0">
        <v>28.89</v>
      </c>
      <c r="C448" t="n" s="0">
        <v>22.75</v>
      </c>
      <c r="D448" t="n" s="0">
        <v>6.140000000000001</v>
      </c>
    </row>
    <row r="449">
      <c r="A449" t="n" s="0">
        <v>4.47</v>
      </c>
      <c r="B449" t="n" s="0">
        <v>29.11</v>
      </c>
      <c r="C449" t="n" s="0">
        <v>22.47</v>
      </c>
      <c r="D449" t="n" s="0">
        <v>6.640000000000001</v>
      </c>
    </row>
    <row r="450">
      <c r="A450" t="n" s="0">
        <v>4.48</v>
      </c>
      <c r="B450" t="n" s="0">
        <v>29.33</v>
      </c>
      <c r="C450" t="n" s="0">
        <v>22.95</v>
      </c>
      <c r="D450" t="n" s="0">
        <v>6.379999999999999</v>
      </c>
    </row>
    <row r="451">
      <c r="A451" t="n" s="0">
        <v>4.49</v>
      </c>
      <c r="B451" t="n" s="0">
        <v>29.55</v>
      </c>
      <c r="C451" t="n" s="0">
        <v>22.54</v>
      </c>
      <c r="D451" t="n" s="0">
        <v>7.010000000000002</v>
      </c>
    </row>
    <row r="452">
      <c r="A452" t="n" s="0">
        <v>4.5</v>
      </c>
      <c r="B452" t="n" s="0">
        <v>29.77</v>
      </c>
      <c r="C452" t="n" s="0">
        <v>22.22</v>
      </c>
      <c r="D452" t="n" s="0">
        <v>7.550000000000001</v>
      </c>
    </row>
    <row r="453">
      <c r="A453" t="n" s="0">
        <v>4.51</v>
      </c>
      <c r="B453" t="n" s="0">
        <v>29.99</v>
      </c>
      <c r="C453" t="n" s="0">
        <v>22.55</v>
      </c>
      <c r="D453" t="n" s="0">
        <v>7.439999999999998</v>
      </c>
    </row>
    <row r="454">
      <c r="A454" t="n" s="0">
        <v>4.52</v>
      </c>
      <c r="B454" t="n" s="0">
        <v>30.21</v>
      </c>
      <c r="C454" t="n" s="0">
        <v>23.0</v>
      </c>
      <c r="D454" t="n" s="0">
        <v>7.210000000000001</v>
      </c>
    </row>
    <row r="455">
      <c r="A455" t="n" s="0">
        <v>4.53</v>
      </c>
      <c r="B455" t="n" s="0">
        <v>30.42</v>
      </c>
      <c r="C455" t="n" s="0">
        <v>23.73</v>
      </c>
      <c r="D455" t="n" s="0">
        <v>6.690000000000001</v>
      </c>
    </row>
    <row r="456">
      <c r="A456" t="n" s="0">
        <v>4.54</v>
      </c>
      <c r="B456" t="n" s="0">
        <v>30.64</v>
      </c>
      <c r="C456" t="n" s="0">
        <v>23.55</v>
      </c>
      <c r="D456" t="n" s="0">
        <v>7.09</v>
      </c>
    </row>
    <row r="457">
      <c r="A457" t="n" s="0">
        <v>4.55</v>
      </c>
      <c r="B457" t="n" s="0">
        <v>30.86</v>
      </c>
      <c r="C457" t="n" s="0">
        <v>24.18</v>
      </c>
      <c r="D457" t="n" s="0">
        <v>6.68</v>
      </c>
    </row>
    <row r="458">
      <c r="A458" t="n" s="0">
        <v>4.56</v>
      </c>
      <c r="B458" t="n" s="0">
        <v>31.07</v>
      </c>
      <c r="C458" t="n" s="0">
        <v>22.91</v>
      </c>
      <c r="D458" t="n" s="0">
        <v>8.16</v>
      </c>
    </row>
    <row r="459">
      <c r="A459" t="n" s="0">
        <v>4.57</v>
      </c>
      <c r="B459" t="n" s="0">
        <v>31.29</v>
      </c>
      <c r="C459" t="n" s="0">
        <v>23.97</v>
      </c>
      <c r="D459" t="n" s="0">
        <v>7.32</v>
      </c>
    </row>
    <row r="460">
      <c r="A460" t="n" s="0">
        <v>4.58</v>
      </c>
      <c r="B460" t="n" s="0">
        <v>31.5</v>
      </c>
      <c r="C460" t="n" s="0">
        <v>25.19</v>
      </c>
      <c r="D460" t="n" s="0">
        <v>6.309999999999999</v>
      </c>
    </row>
    <row r="461">
      <c r="A461" t="n" s="0">
        <v>4.59</v>
      </c>
      <c r="B461" t="n" s="0">
        <v>31.72</v>
      </c>
      <c r="C461" t="n" s="0">
        <v>24.61</v>
      </c>
      <c r="D461" t="n" s="0">
        <v>7.109999999999999</v>
      </c>
    </row>
    <row r="462">
      <c r="A462" t="n" s="0">
        <v>4.6</v>
      </c>
      <c r="B462" t="n" s="0">
        <v>31.93</v>
      </c>
      <c r="C462" t="n" s="0">
        <v>24.1</v>
      </c>
      <c r="D462" t="n" s="0">
        <v>7.829999999999998</v>
      </c>
    </row>
    <row r="463">
      <c r="A463" t="n" s="0">
        <v>4.61</v>
      </c>
      <c r="B463" t="n" s="0">
        <v>32.14</v>
      </c>
      <c r="C463" t="n" s="0">
        <v>24.98</v>
      </c>
      <c r="D463" t="n" s="0">
        <v>7.16</v>
      </c>
    </row>
    <row r="464">
      <c r="A464" t="n" s="0">
        <v>4.62</v>
      </c>
      <c r="B464" t="n" s="0">
        <v>32.36</v>
      </c>
      <c r="C464" t="n" s="0">
        <v>25.0</v>
      </c>
      <c r="D464" t="n" s="0">
        <v>7.359999999999999</v>
      </c>
    </row>
    <row r="465">
      <c r="A465" t="n" s="0">
        <v>4.63</v>
      </c>
      <c r="B465" t="n" s="0">
        <v>32.57</v>
      </c>
      <c r="C465" t="n" s="0">
        <v>25.34</v>
      </c>
      <c r="D465" t="n" s="0">
        <v>7.23</v>
      </c>
    </row>
    <row r="466">
      <c r="A466" t="n" s="0">
        <v>4.64</v>
      </c>
      <c r="B466" t="n" s="0">
        <v>32.78</v>
      </c>
      <c r="C466" t="n" s="0">
        <v>25.59</v>
      </c>
      <c r="D466" t="n" s="0">
        <v>7.190000000000001</v>
      </c>
    </row>
    <row r="467">
      <c r="A467" t="n" s="0">
        <v>4.65</v>
      </c>
      <c r="B467" t="n" s="0">
        <v>32.99</v>
      </c>
      <c r="C467" t="n" s="0">
        <v>25.78</v>
      </c>
      <c r="D467" t="n" s="0">
        <v>7.210000000000001</v>
      </c>
    </row>
    <row r="468">
      <c r="A468" t="n" s="0">
        <v>4.66</v>
      </c>
      <c r="B468" t="n" s="0">
        <v>33.2</v>
      </c>
      <c r="C468" t="n" s="0">
        <v>26.11</v>
      </c>
      <c r="D468" t="n" s="0">
        <v>7.090000000000003</v>
      </c>
    </row>
    <row r="469">
      <c r="A469" t="n" s="0">
        <v>4.67</v>
      </c>
      <c r="B469" t="n" s="0">
        <v>33.41</v>
      </c>
      <c r="C469" t="n" s="0">
        <v>24.16</v>
      </c>
      <c r="D469" t="n" s="0">
        <v>9.249999999999996</v>
      </c>
    </row>
    <row r="470">
      <c r="A470" t="n" s="0">
        <v>4.68</v>
      </c>
      <c r="B470" t="n" s="0">
        <v>33.62</v>
      </c>
      <c r="C470" t="n" s="0">
        <v>25.99</v>
      </c>
      <c r="D470" t="n" s="0">
        <v>7.629999999999999</v>
      </c>
    </row>
    <row r="471">
      <c r="A471" t="n" s="0">
        <v>4.69</v>
      </c>
      <c r="B471" t="n" s="0">
        <v>33.83</v>
      </c>
      <c r="C471" t="n" s="0">
        <v>25.2</v>
      </c>
      <c r="D471" t="n" s="0">
        <v>8.629999999999999</v>
      </c>
    </row>
    <row r="472">
      <c r="A472" t="n" s="0">
        <v>4.7</v>
      </c>
      <c r="B472" t="n" s="0">
        <v>34.04</v>
      </c>
      <c r="C472" t="n" s="0">
        <v>27.37</v>
      </c>
      <c r="D472" t="n" s="0">
        <v>6.669999999999998</v>
      </c>
    </row>
    <row r="473">
      <c r="A473" t="n" s="0">
        <v>4.71</v>
      </c>
      <c r="B473" t="n" s="0">
        <v>34.25</v>
      </c>
      <c r="C473" t="n" s="0">
        <v>26.29</v>
      </c>
      <c r="D473" t="n" s="0">
        <v>7.960000000000001</v>
      </c>
    </row>
    <row r="474">
      <c r="A474" t="n" s="0">
        <v>4.72</v>
      </c>
      <c r="B474" t="n" s="0">
        <v>34.46</v>
      </c>
      <c r="C474" t="n" s="0">
        <v>27.29</v>
      </c>
      <c r="D474" t="n" s="0">
        <v>7.170000000000002</v>
      </c>
    </row>
    <row r="475">
      <c r="A475" t="n" s="0">
        <v>4.73</v>
      </c>
      <c r="B475" t="n" s="0">
        <v>34.67</v>
      </c>
      <c r="C475" t="n" s="0">
        <v>25.74</v>
      </c>
      <c r="D475" t="n" s="0">
        <v>8.930000000000003</v>
      </c>
    </row>
    <row r="476">
      <c r="A476" t="n" s="0">
        <v>4.74</v>
      </c>
      <c r="B476" t="n" s="0">
        <v>34.88</v>
      </c>
      <c r="C476" t="n" s="0">
        <v>26.3</v>
      </c>
      <c r="D476" t="n" s="0">
        <v>8.580000000000002</v>
      </c>
    </row>
    <row r="477">
      <c r="A477" t="n" s="0">
        <v>4.75</v>
      </c>
      <c r="B477" t="n" s="0">
        <v>35.09</v>
      </c>
      <c r="C477" t="n" s="0">
        <v>27.47</v>
      </c>
      <c r="D477" t="n" s="0">
        <v>7.6200000000000045</v>
      </c>
    </row>
    <row r="478">
      <c r="A478" t="n" s="0">
        <v>4.76</v>
      </c>
      <c r="B478" t="n" s="0">
        <v>35.3</v>
      </c>
      <c r="C478" t="n" s="0">
        <v>25.89</v>
      </c>
      <c r="D478" t="n" s="0">
        <v>9.409999999999997</v>
      </c>
    </row>
    <row r="479">
      <c r="A479" t="n" s="0">
        <v>4.77</v>
      </c>
      <c r="B479" t="n" s="0">
        <v>35.51</v>
      </c>
      <c r="C479" t="n" s="0">
        <v>28.23</v>
      </c>
      <c r="D479" t="n" s="0">
        <v>7.279999999999998</v>
      </c>
    </row>
    <row r="480">
      <c r="A480" t="n" s="0">
        <v>4.78</v>
      </c>
      <c r="B480" t="n" s="0">
        <v>35.72</v>
      </c>
      <c r="C480" t="n" s="0">
        <v>27.93</v>
      </c>
      <c r="D480" t="n" s="0">
        <v>7.789999999999999</v>
      </c>
    </row>
    <row r="481">
      <c r="A481" t="n" s="0">
        <v>4.79</v>
      </c>
      <c r="B481" t="n" s="0">
        <v>35.93</v>
      </c>
      <c r="C481" t="n" s="0">
        <v>28.36</v>
      </c>
      <c r="D481" t="n" s="0">
        <v>7.57</v>
      </c>
    </row>
    <row r="482">
      <c r="A482" t="n" s="0">
        <v>4.8</v>
      </c>
      <c r="B482" t="n" s="0">
        <v>36.14</v>
      </c>
      <c r="C482" t="n" s="0">
        <v>28.23</v>
      </c>
      <c r="D482" t="n" s="0">
        <v>7.91</v>
      </c>
    </row>
    <row r="483">
      <c r="A483" t="n" s="0">
        <v>4.81</v>
      </c>
      <c r="B483" t="n" s="0">
        <v>36.35</v>
      </c>
      <c r="C483" t="n" s="0">
        <v>28.17</v>
      </c>
      <c r="D483" t="n" s="0">
        <v>8.18</v>
      </c>
    </row>
    <row r="484">
      <c r="A484" t="n" s="0">
        <v>4.82</v>
      </c>
      <c r="B484" t="n" s="0">
        <v>36.56</v>
      </c>
      <c r="C484" t="n" s="0">
        <v>29.3</v>
      </c>
      <c r="D484" t="n" s="0">
        <v>7.260000000000002</v>
      </c>
    </row>
    <row r="485">
      <c r="A485" t="n" s="0">
        <v>4.83</v>
      </c>
      <c r="B485" t="n" s="0">
        <v>36.77</v>
      </c>
      <c r="C485" t="n" s="0">
        <v>27.82</v>
      </c>
      <c r="D485" t="n" s="0">
        <v>8.950000000000003</v>
      </c>
    </row>
    <row r="486">
      <c r="A486" t="n" s="0">
        <v>4.84</v>
      </c>
      <c r="B486" t="n" s="0">
        <v>36.98</v>
      </c>
      <c r="C486" t="n" s="0">
        <v>29.52</v>
      </c>
      <c r="D486" t="n" s="0">
        <v>7.459999999999997</v>
      </c>
    </row>
    <row r="487">
      <c r="A487" t="n" s="0">
        <v>4.85</v>
      </c>
      <c r="B487" t="n" s="0">
        <v>37.19</v>
      </c>
      <c r="C487" t="n" s="0">
        <v>28.86</v>
      </c>
      <c r="D487" t="n" s="0">
        <v>8.329999999999998</v>
      </c>
    </row>
    <row r="488">
      <c r="A488" t="n" s="0">
        <v>4.86</v>
      </c>
      <c r="B488" t="n" s="0">
        <v>37.4</v>
      </c>
      <c r="C488" t="n" s="0">
        <v>29.05</v>
      </c>
      <c r="D488" t="n" s="0">
        <v>8.349999999999998</v>
      </c>
    </row>
    <row r="489">
      <c r="A489" t="n" s="0">
        <v>4.87</v>
      </c>
      <c r="B489" t="n" s="0">
        <v>37.61</v>
      </c>
      <c r="C489" t="n" s="0">
        <v>28.61</v>
      </c>
      <c r="D489" t="n" s="0">
        <v>9.0</v>
      </c>
    </row>
    <row r="490">
      <c r="A490" t="n" s="0">
        <v>4.88</v>
      </c>
      <c r="B490" t="n" s="0">
        <v>37.82</v>
      </c>
      <c r="C490" t="n" s="0">
        <v>29.88</v>
      </c>
      <c r="D490" t="n" s="0">
        <v>7.940000000000001</v>
      </c>
    </row>
    <row r="491">
      <c r="A491" t="n" s="0">
        <v>4.89</v>
      </c>
      <c r="B491" t="n" s="0">
        <v>38.03</v>
      </c>
      <c r="C491" t="n" s="0">
        <v>29.85</v>
      </c>
      <c r="D491" t="n" s="0">
        <v>8.18</v>
      </c>
    </row>
    <row r="492">
      <c r="A492" t="n" s="0">
        <v>4.9</v>
      </c>
      <c r="B492" t="n" s="0">
        <v>38.24</v>
      </c>
      <c r="C492" t="n" s="0">
        <v>30.35</v>
      </c>
      <c r="D492" t="n" s="0">
        <v>7.890000000000001</v>
      </c>
    </row>
    <row r="493">
      <c r="A493" t="n" s="0">
        <v>4.91</v>
      </c>
      <c r="B493" t="n" s="0">
        <v>38.45</v>
      </c>
      <c r="C493" t="n" s="0">
        <v>30.34</v>
      </c>
      <c r="D493" t="n" s="0">
        <v>8.110000000000003</v>
      </c>
    </row>
    <row r="494">
      <c r="A494" t="n" s="0">
        <v>4.92</v>
      </c>
      <c r="B494" t="n" s="0">
        <v>38.67</v>
      </c>
      <c r="C494" t="n" s="0">
        <v>30.16</v>
      </c>
      <c r="D494" t="n" s="0">
        <v>8.510000000000002</v>
      </c>
    </row>
    <row r="495">
      <c r="A495" t="n" s="0">
        <v>4.93</v>
      </c>
      <c r="B495" t="n" s="0">
        <v>38.88</v>
      </c>
      <c r="C495" t="n" s="0">
        <v>30.55</v>
      </c>
      <c r="D495" t="n" s="0">
        <v>8.330000000000002</v>
      </c>
    </row>
    <row r="496">
      <c r="A496" t="n" s="0">
        <v>4.94</v>
      </c>
      <c r="B496" t="n" s="0">
        <v>39.09</v>
      </c>
      <c r="C496" t="n" s="0">
        <v>30.51</v>
      </c>
      <c r="D496" t="n" s="0">
        <v>8.580000000000002</v>
      </c>
    </row>
    <row r="497">
      <c r="A497" t="n" s="0">
        <v>4.95</v>
      </c>
      <c r="B497" t="n" s="0">
        <v>39.31</v>
      </c>
      <c r="C497" t="n" s="0">
        <v>29.78</v>
      </c>
      <c r="D497" t="n" s="0">
        <v>9.530000000000001</v>
      </c>
    </row>
    <row r="498">
      <c r="A498" t="n" s="0">
        <v>4.96</v>
      </c>
      <c r="B498" t="n" s="0">
        <v>39.52</v>
      </c>
      <c r="C498" t="n" s="0">
        <v>32.18</v>
      </c>
      <c r="D498" t="n" s="0">
        <v>7.340000000000003</v>
      </c>
    </row>
    <row r="499">
      <c r="A499" t="n" s="0">
        <v>4.97</v>
      </c>
      <c r="B499" t="n" s="0">
        <v>39.74</v>
      </c>
      <c r="C499" t="n" s="0">
        <v>31.67</v>
      </c>
      <c r="D499" t="n" s="0">
        <v>8.07</v>
      </c>
    </row>
    <row r="500">
      <c r="A500" t="n" s="0">
        <v>4.98</v>
      </c>
      <c r="B500" t="n" s="0">
        <v>39.96</v>
      </c>
      <c r="C500" t="n" s="0">
        <v>31.28</v>
      </c>
      <c r="D500" t="n" s="0">
        <v>8.68</v>
      </c>
    </row>
    <row r="501">
      <c r="A501" t="n" s="0">
        <v>4.99</v>
      </c>
      <c r="B501" t="n" s="0">
        <v>40.17</v>
      </c>
      <c r="C501" t="n" s="0">
        <v>31.59</v>
      </c>
      <c r="D501" t="n" s="0">
        <v>8.580000000000002</v>
      </c>
    </row>
    <row r="502">
      <c r="A502" t="n" s="0">
        <v>5.0</v>
      </c>
      <c r="B502" t="n" s="0">
        <v>40.39</v>
      </c>
      <c r="C502" t="n" s="0">
        <v>32.48</v>
      </c>
      <c r="D502" t="n" s="0">
        <v>7.910000000000004</v>
      </c>
    </row>
    <row r="503">
      <c r="A503" t="n" s="0">
        <v>5.01</v>
      </c>
      <c r="B503" t="n" s="0">
        <v>40.61</v>
      </c>
      <c r="C503" t="n" s="0">
        <v>32.11</v>
      </c>
      <c r="D503" t="n" s="0">
        <v>8.5</v>
      </c>
    </row>
    <row r="504">
      <c r="A504" t="n" s="0">
        <v>5.02</v>
      </c>
      <c r="B504" t="n" s="0">
        <v>40.83</v>
      </c>
      <c r="C504" t="n" s="0">
        <v>32.81</v>
      </c>
      <c r="D504" t="n" s="0">
        <v>8.019999999999996</v>
      </c>
    </row>
    <row r="505">
      <c r="A505" t="n" s="0">
        <v>5.03</v>
      </c>
      <c r="B505" t="n" s="0">
        <v>41.05</v>
      </c>
      <c r="C505" t="n" s="0">
        <v>33.55</v>
      </c>
      <c r="D505" t="n" s="0">
        <v>7.5</v>
      </c>
    </row>
    <row r="506">
      <c r="A506" t="n" s="0">
        <v>5.04</v>
      </c>
      <c r="B506" t="n" s="0">
        <v>41.27</v>
      </c>
      <c r="C506" t="n" s="0">
        <v>33.22</v>
      </c>
      <c r="D506" t="n" s="0">
        <v>8.050000000000004</v>
      </c>
    </row>
    <row r="507">
      <c r="A507" t="n" s="0">
        <v>5.05</v>
      </c>
      <c r="B507" t="n" s="0">
        <v>41.49</v>
      </c>
      <c r="C507" t="n" s="0">
        <v>33.33</v>
      </c>
      <c r="D507" t="n" s="0">
        <v>8.160000000000004</v>
      </c>
    </row>
    <row r="508">
      <c r="A508" t="n" s="0">
        <v>5.06</v>
      </c>
      <c r="B508" t="n" s="0">
        <v>41.71</v>
      </c>
      <c r="C508" t="n" s="0">
        <v>33.44</v>
      </c>
      <c r="D508" t="n" s="0">
        <v>8.270000000000003</v>
      </c>
    </row>
    <row r="509">
      <c r="A509" t="n" s="0">
        <v>5.07</v>
      </c>
      <c r="B509" t="n" s="0">
        <v>41.93</v>
      </c>
      <c r="C509" t="n" s="0">
        <v>34.4</v>
      </c>
      <c r="D509" t="n" s="0">
        <v>7.530000000000001</v>
      </c>
    </row>
    <row r="510">
      <c r="A510" t="n" s="0">
        <v>5.08</v>
      </c>
      <c r="B510" t="n" s="0">
        <v>42.16</v>
      </c>
      <c r="C510" t="n" s="0">
        <v>33.64</v>
      </c>
      <c r="D510" t="n" s="0">
        <v>8.519999999999996</v>
      </c>
    </row>
    <row r="511">
      <c r="A511" t="n" s="0">
        <v>5.09</v>
      </c>
      <c r="B511" t="n" s="0">
        <v>42.38</v>
      </c>
      <c r="C511" t="n" s="0">
        <v>33.77</v>
      </c>
      <c r="D511" t="n" s="0">
        <v>8.61</v>
      </c>
    </row>
    <row r="512">
      <c r="A512" t="n" s="0">
        <v>5.1</v>
      </c>
      <c r="B512" t="n" s="0">
        <v>42.61</v>
      </c>
      <c r="C512" t="n" s="0">
        <v>33.94</v>
      </c>
      <c r="D512" t="n" s="0">
        <v>8.670000000000002</v>
      </c>
    </row>
    <row r="513">
      <c r="A513" t="n" s="0">
        <v>5.11</v>
      </c>
      <c r="B513" t="n" s="0">
        <v>42.84</v>
      </c>
      <c r="C513" t="n" s="0">
        <v>35.1</v>
      </c>
      <c r="D513" t="n" s="0">
        <v>7.740000000000002</v>
      </c>
    </row>
    <row r="514">
      <c r="A514" t="n" s="0">
        <v>5.12</v>
      </c>
      <c r="B514" t="n" s="0">
        <v>43.06</v>
      </c>
      <c r="C514" t="n" s="0">
        <v>35.75</v>
      </c>
      <c r="D514" t="n" s="0">
        <v>7.310000000000002</v>
      </c>
    </row>
    <row r="515">
      <c r="A515" t="n" s="0">
        <v>5.13</v>
      </c>
      <c r="B515" t="n" s="0">
        <v>43.29</v>
      </c>
      <c r="C515" t="n" s="0">
        <v>34.5</v>
      </c>
      <c r="D515" t="n" s="0">
        <v>8.79</v>
      </c>
    </row>
    <row r="516">
      <c r="A516" t="n" s="0">
        <v>5.14</v>
      </c>
      <c r="B516" t="n" s="0">
        <v>43.52</v>
      </c>
      <c r="C516" t="n" s="0">
        <v>34.46</v>
      </c>
      <c r="D516" t="n" s="0">
        <v>9.060000000000002</v>
      </c>
    </row>
    <row r="517">
      <c r="A517" t="n" s="0">
        <v>5.15</v>
      </c>
      <c r="B517" t="n" s="0">
        <v>43.76</v>
      </c>
      <c r="C517" t="n" s="0">
        <v>35.25</v>
      </c>
      <c r="D517" t="n" s="0">
        <v>8.509999999999998</v>
      </c>
    </row>
    <row r="518">
      <c r="A518" t="n" s="0">
        <v>5.16</v>
      </c>
      <c r="B518" t="n" s="0">
        <v>43.99</v>
      </c>
      <c r="C518" t="n" s="0">
        <v>35.21</v>
      </c>
      <c r="D518" t="n" s="0">
        <v>8.780000000000001</v>
      </c>
    </row>
    <row r="519">
      <c r="A519" t="n" s="0">
        <v>5.17</v>
      </c>
      <c r="B519" t="n" s="0">
        <v>44.22</v>
      </c>
      <c r="C519" t="n" s="0">
        <v>35.48</v>
      </c>
      <c r="D519" t="n" s="0">
        <v>8.740000000000002</v>
      </c>
    </row>
    <row r="520">
      <c r="A520" t="n" s="0">
        <v>5.18</v>
      </c>
      <c r="B520" t="n" s="0">
        <v>44.46</v>
      </c>
      <c r="C520" t="n" s="0">
        <v>36.71</v>
      </c>
      <c r="D520" t="n" s="0">
        <v>7.75</v>
      </c>
    </row>
    <row r="521">
      <c r="A521" t="n" s="0">
        <v>5.19</v>
      </c>
      <c r="B521" t="n" s="0">
        <v>44.69</v>
      </c>
      <c r="C521" t="n" s="0">
        <v>35.73</v>
      </c>
      <c r="D521" t="n" s="0">
        <v>8.96</v>
      </c>
    </row>
    <row r="522">
      <c r="A522" t="n" s="0">
        <v>5.2</v>
      </c>
      <c r="B522" t="n" s="0">
        <v>44.93</v>
      </c>
      <c r="C522" t="n" s="0">
        <v>36.75</v>
      </c>
      <c r="D522" t="n" s="0">
        <v>8.18</v>
      </c>
    </row>
    <row r="523">
      <c r="A523" t="n" s="0">
        <v>5.21</v>
      </c>
      <c r="B523" t="n" s="0">
        <v>45.17</v>
      </c>
      <c r="C523" t="n" s="0">
        <v>36.22</v>
      </c>
      <c r="D523" t="n" s="0">
        <v>8.950000000000003</v>
      </c>
    </row>
    <row r="524">
      <c r="A524" t="n" s="0">
        <v>5.22</v>
      </c>
      <c r="B524" t="n" s="0">
        <v>45.41</v>
      </c>
      <c r="C524" t="n" s="0">
        <v>36.75</v>
      </c>
      <c r="D524" t="n" s="0">
        <v>8.659999999999997</v>
      </c>
    </row>
    <row r="525">
      <c r="A525" t="n" s="0">
        <v>5.23</v>
      </c>
      <c r="B525" t="n" s="0">
        <v>45.65</v>
      </c>
      <c r="C525" t="n" s="0">
        <v>37.55</v>
      </c>
      <c r="D525" t="n" s="0">
        <v>8.100000000000001</v>
      </c>
    </row>
    <row r="526">
      <c r="A526" t="n" s="0">
        <v>5.24</v>
      </c>
      <c r="B526" t="n" s="0">
        <v>45.9</v>
      </c>
      <c r="C526" t="n" s="0">
        <v>37.09</v>
      </c>
      <c r="D526" t="n" s="0">
        <v>8.809999999999995</v>
      </c>
    </row>
    <row r="527">
      <c r="A527" t="n" s="0">
        <v>5.25</v>
      </c>
      <c r="B527" t="n" s="0">
        <v>46.14</v>
      </c>
      <c r="C527" t="n" s="0">
        <v>38.15</v>
      </c>
      <c r="D527" t="n" s="0">
        <v>7.990000000000002</v>
      </c>
    </row>
    <row r="528">
      <c r="A528" t="n" s="0">
        <v>5.26</v>
      </c>
      <c r="B528" t="n" s="0">
        <v>46.39</v>
      </c>
      <c r="C528" t="n" s="0">
        <v>38.2</v>
      </c>
      <c r="D528" t="n" s="0">
        <v>8.189999999999998</v>
      </c>
    </row>
    <row r="529">
      <c r="A529" t="n" s="0">
        <v>5.27</v>
      </c>
      <c r="B529" t="n" s="0">
        <v>46.64</v>
      </c>
      <c r="C529" t="n" s="0">
        <v>38.09</v>
      </c>
      <c r="D529" t="n" s="0">
        <v>8.549999999999997</v>
      </c>
    </row>
    <row r="530">
      <c r="A530" t="n" s="0">
        <v>5.28</v>
      </c>
      <c r="B530" t="n" s="0">
        <v>46.89</v>
      </c>
      <c r="C530" t="n" s="0">
        <v>38.25</v>
      </c>
      <c r="D530" t="n" s="0">
        <v>8.64</v>
      </c>
    </row>
    <row r="531">
      <c r="A531" t="n" s="0">
        <v>5.29</v>
      </c>
      <c r="B531" t="n" s="0">
        <v>47.14</v>
      </c>
      <c r="C531" t="n" s="0">
        <v>38.95</v>
      </c>
      <c r="D531" t="n" s="0">
        <v>8.189999999999998</v>
      </c>
    </row>
    <row r="532">
      <c r="A532" t="n" s="0">
        <v>5.3</v>
      </c>
      <c r="B532" t="n" s="0">
        <v>47.39</v>
      </c>
      <c r="C532" t="n" s="0">
        <v>39.86</v>
      </c>
      <c r="D532" t="n" s="0">
        <v>7.530000000000001</v>
      </c>
    </row>
    <row r="533">
      <c r="A533" t="n" s="0">
        <v>5.31</v>
      </c>
      <c r="B533" t="n" s="0">
        <v>47.65</v>
      </c>
      <c r="C533" t="n" s="0">
        <v>39.81</v>
      </c>
      <c r="D533" t="n" s="0">
        <v>7.839999999999996</v>
      </c>
    </row>
    <row r="534">
      <c r="A534" t="n" s="0">
        <v>5.32</v>
      </c>
      <c r="B534" t="n" s="0">
        <v>47.9</v>
      </c>
      <c r="C534" t="n" s="0">
        <v>39.49</v>
      </c>
      <c r="D534" t="n" s="0">
        <v>8.409999999999997</v>
      </c>
    </row>
    <row r="535">
      <c r="A535" t="n" s="0">
        <v>5.33</v>
      </c>
      <c r="B535" t="n" s="0">
        <v>48.16</v>
      </c>
      <c r="C535" t="n" s="0">
        <v>39.11</v>
      </c>
      <c r="D535" t="n" s="0">
        <v>9.049999999999997</v>
      </c>
    </row>
    <row r="536">
      <c r="A536" t="n" s="0">
        <v>5.34</v>
      </c>
      <c r="B536" t="n" s="0">
        <v>48.42</v>
      </c>
      <c r="C536" t="n" s="0">
        <v>39.93</v>
      </c>
      <c r="D536" t="n" s="0">
        <v>8.490000000000002</v>
      </c>
    </row>
    <row r="537">
      <c r="A537" t="n" s="0">
        <v>5.35</v>
      </c>
      <c r="B537" t="n" s="0">
        <v>48.68</v>
      </c>
      <c r="C537" t="n" s="0">
        <v>40.58</v>
      </c>
      <c r="D537" t="n" s="0">
        <v>8.100000000000001</v>
      </c>
    </row>
    <row r="538">
      <c r="A538" t="n" s="0">
        <v>5.36</v>
      </c>
      <c r="B538" t="n" s="0">
        <v>48.95</v>
      </c>
      <c r="C538" t="n" s="0">
        <v>40.74</v>
      </c>
      <c r="D538" t="n" s="0">
        <v>8.21</v>
      </c>
    </row>
    <row r="539">
      <c r="A539" t="n" s="0">
        <v>5.37</v>
      </c>
      <c r="B539" t="n" s="0">
        <v>49.21</v>
      </c>
      <c r="C539" t="n" s="0">
        <v>40.98</v>
      </c>
      <c r="D539" t="n" s="0">
        <v>8.230000000000004</v>
      </c>
    </row>
    <row r="540">
      <c r="A540" t="n" s="0">
        <v>5.38</v>
      </c>
      <c r="B540" t="n" s="0">
        <v>49.48</v>
      </c>
      <c r="C540" t="n" s="0">
        <v>41.52</v>
      </c>
      <c r="D540" t="n" s="0">
        <v>7.959999999999994</v>
      </c>
    </row>
    <row r="541">
      <c r="A541" t="n" s="0">
        <v>5.39</v>
      </c>
      <c r="B541" t="n" s="0">
        <v>49.75</v>
      </c>
      <c r="C541" t="n" s="0">
        <v>40.41</v>
      </c>
      <c r="D541" t="n" s="0">
        <v>9.340000000000003</v>
      </c>
    </row>
    <row r="542">
      <c r="A542" t="n" s="0">
        <v>5.4</v>
      </c>
      <c r="B542" t="n" s="0">
        <v>50.02</v>
      </c>
      <c r="C542" t="n" s="0">
        <v>41.87</v>
      </c>
      <c r="D542" t="n" s="0">
        <v>8.150000000000006</v>
      </c>
    </row>
    <row r="543">
      <c r="A543" t="n" s="0">
        <v>5.41</v>
      </c>
      <c r="B543" t="n" s="0">
        <v>50.29</v>
      </c>
      <c r="C543" t="n" s="0">
        <v>41.91</v>
      </c>
      <c r="D543" t="n" s="0">
        <v>8.380000000000003</v>
      </c>
    </row>
    <row r="544">
      <c r="A544" t="n" s="0">
        <v>5.42</v>
      </c>
      <c r="B544" t="n" s="0">
        <v>50.57</v>
      </c>
      <c r="C544" t="n" s="0">
        <v>41.61</v>
      </c>
      <c r="D544" t="n" s="0">
        <v>8.96</v>
      </c>
    </row>
    <row r="545">
      <c r="A545" t="n" s="0">
        <v>5.43</v>
      </c>
      <c r="B545" t="n" s="0">
        <v>50.85</v>
      </c>
      <c r="C545" t="n" s="0">
        <v>42.01</v>
      </c>
      <c r="D545" t="n" s="0">
        <v>8.840000000000003</v>
      </c>
    </row>
    <row r="546">
      <c r="A546" t="n" s="0">
        <v>5.44</v>
      </c>
      <c r="B546" t="n" s="0">
        <v>51.13</v>
      </c>
      <c r="C546" t="n" s="0">
        <v>42.32</v>
      </c>
      <c r="D546" t="n" s="0">
        <v>8.810000000000002</v>
      </c>
    </row>
    <row r="547">
      <c r="A547" t="n" s="0">
        <v>5.45</v>
      </c>
      <c r="B547" t="n" s="0">
        <v>51.41</v>
      </c>
      <c r="C547" t="n" s="0">
        <v>42.86</v>
      </c>
      <c r="D547" t="n" s="0">
        <v>8.549999999999997</v>
      </c>
    </row>
    <row r="548">
      <c r="A548" t="n" s="0">
        <v>5.46</v>
      </c>
      <c r="B548" t="n" s="0">
        <v>51.69</v>
      </c>
      <c r="C548" t="n" s="0">
        <v>42.39</v>
      </c>
      <c r="D548" t="n" s="0">
        <v>9.299999999999997</v>
      </c>
    </row>
    <row r="549">
      <c r="A549" t="n" s="0">
        <v>5.47</v>
      </c>
      <c r="B549" t="n" s="0">
        <v>51.98</v>
      </c>
      <c r="C549" t="n" s="0">
        <v>44.06</v>
      </c>
      <c r="D549" t="n" s="0">
        <v>7.919999999999995</v>
      </c>
    </row>
    <row r="550">
      <c r="A550" t="n" s="0">
        <v>5.48</v>
      </c>
      <c r="B550" t="n" s="0">
        <v>52.27</v>
      </c>
      <c r="C550" t="n" s="0">
        <v>44.69</v>
      </c>
      <c r="D550" t="n" s="0">
        <v>7.580000000000005</v>
      </c>
    </row>
    <row r="551">
      <c r="A551" t="n" s="0">
        <v>5.49</v>
      </c>
      <c r="B551" t="n" s="0">
        <v>52.56</v>
      </c>
      <c r="C551" t="n" s="0">
        <v>43.56</v>
      </c>
      <c r="D551" t="n" s="0">
        <v>9.0</v>
      </c>
    </row>
    <row r="552">
      <c r="A552" t="n" s="0">
        <v>5.5</v>
      </c>
      <c r="B552" t="n" s="0">
        <v>52.85</v>
      </c>
      <c r="C552" t="n" s="0">
        <v>44.62</v>
      </c>
      <c r="D552" t="n" s="0">
        <v>8.230000000000004</v>
      </c>
    </row>
    <row r="553">
      <c r="A553" t="n" s="0">
        <v>5.51</v>
      </c>
      <c r="B553" t="n" s="0">
        <v>53.15</v>
      </c>
      <c r="C553" t="n" s="0">
        <v>44.45</v>
      </c>
      <c r="D553" t="n" s="0">
        <v>8.699999999999996</v>
      </c>
    </row>
    <row r="554">
      <c r="A554" t="n" s="0">
        <v>5.52</v>
      </c>
      <c r="B554" t="n" s="0">
        <v>53.44</v>
      </c>
      <c r="C554" t="n" s="0">
        <v>44.82</v>
      </c>
      <c r="D554" t="n" s="0">
        <v>8.619999999999997</v>
      </c>
    </row>
    <row r="555">
      <c r="A555" t="n" s="0">
        <v>5.53</v>
      </c>
      <c r="B555" t="n" s="0">
        <v>53.74</v>
      </c>
      <c r="C555" t="n" s="0">
        <v>46.18</v>
      </c>
      <c r="D555" t="n" s="0">
        <v>7.560000000000002</v>
      </c>
    </row>
    <row r="556">
      <c r="A556" t="n" s="0">
        <v>5.54</v>
      </c>
      <c r="B556" t="n" s="0">
        <v>54.05</v>
      </c>
      <c r="C556" t="n" s="0">
        <v>44.39</v>
      </c>
      <c r="D556" t="n" s="0">
        <v>9.659999999999997</v>
      </c>
    </row>
    <row r="557">
      <c r="A557" t="n" s="0">
        <v>5.55</v>
      </c>
      <c r="B557" t="n" s="0">
        <v>54.35</v>
      </c>
      <c r="C557" t="n" s="0">
        <v>45.57</v>
      </c>
      <c r="D557" t="n" s="0">
        <v>8.780000000000001</v>
      </c>
    </row>
    <row r="558">
      <c r="A558" t="n" s="0">
        <v>5.56</v>
      </c>
      <c r="B558" t="n" s="0">
        <v>54.66</v>
      </c>
      <c r="C558" t="n" s="0">
        <v>46.07</v>
      </c>
      <c r="D558" t="n" s="0">
        <v>8.589999999999996</v>
      </c>
    </row>
    <row r="559">
      <c r="A559" t="n" s="0">
        <v>5.57</v>
      </c>
      <c r="B559" t="n" s="0">
        <v>54.96</v>
      </c>
      <c r="C559" t="n" s="0">
        <v>46.57</v>
      </c>
      <c r="D559" t="n" s="0">
        <v>8.39</v>
      </c>
    </row>
    <row r="560">
      <c r="A560" t="n" s="0">
        <v>5.58</v>
      </c>
      <c r="B560" t="n" s="0">
        <v>55.27</v>
      </c>
      <c r="C560" t="n" s="0">
        <v>46.69</v>
      </c>
      <c r="D560" t="n" s="0">
        <v>8.580000000000005</v>
      </c>
    </row>
    <row r="561">
      <c r="A561" t="n" s="0">
        <v>5.59</v>
      </c>
      <c r="B561" t="n" s="0">
        <v>55.59</v>
      </c>
      <c r="C561" t="n" s="0">
        <v>47.07</v>
      </c>
      <c r="D561" t="n" s="0">
        <v>8.520000000000003</v>
      </c>
    </row>
    <row r="562">
      <c r="A562" t="n" s="0">
        <v>5.6</v>
      </c>
      <c r="B562" t="n" s="0">
        <v>55.9</v>
      </c>
      <c r="C562" t="n" s="0">
        <v>46.8</v>
      </c>
      <c r="D562" t="n" s="0">
        <v>9.100000000000001</v>
      </c>
    </row>
    <row r="563">
      <c r="A563" t="n" s="0">
        <v>5.61</v>
      </c>
      <c r="B563" t="n" s="0">
        <v>56.22</v>
      </c>
      <c r="C563" t="n" s="0">
        <v>48.11</v>
      </c>
      <c r="D563" t="n" s="0">
        <v>8.11</v>
      </c>
    </row>
    <row r="564">
      <c r="A564" t="n" s="0">
        <v>5.62</v>
      </c>
      <c r="B564" t="n" s="0">
        <v>56.53</v>
      </c>
      <c r="C564" t="n" s="0">
        <v>47.71</v>
      </c>
      <c r="D564" t="n" s="0">
        <v>8.82</v>
      </c>
    </row>
    <row r="565">
      <c r="A565" t="n" s="0">
        <v>5.63</v>
      </c>
      <c r="B565" t="n" s="0">
        <v>56.85</v>
      </c>
      <c r="C565" t="n" s="0">
        <v>47.63</v>
      </c>
      <c r="D565" t="n" s="0">
        <v>9.219999999999999</v>
      </c>
    </row>
    <row r="566">
      <c r="A566" t="n" s="0">
        <v>5.64</v>
      </c>
      <c r="B566" t="n" s="0">
        <v>57.17</v>
      </c>
      <c r="C566" t="n" s="0">
        <v>48.15</v>
      </c>
      <c r="D566" t="n" s="0">
        <v>9.020000000000003</v>
      </c>
    </row>
    <row r="567">
      <c r="A567" t="n" s="0">
        <v>5.65</v>
      </c>
      <c r="B567" t="n" s="0">
        <v>57.5</v>
      </c>
      <c r="C567" t="n" s="0">
        <v>48.8</v>
      </c>
      <c r="D567" t="n" s="0">
        <v>8.700000000000003</v>
      </c>
    </row>
    <row r="568">
      <c r="A568" t="n" s="0">
        <v>5.66</v>
      </c>
      <c r="B568" t="n" s="0">
        <v>57.82</v>
      </c>
      <c r="C568" t="n" s="0">
        <v>49.61</v>
      </c>
      <c r="D568" t="n" s="0">
        <v>8.21</v>
      </c>
    </row>
    <row r="569">
      <c r="A569" t="n" s="0">
        <v>5.67</v>
      </c>
      <c r="B569" t="n" s="0">
        <v>58.15</v>
      </c>
      <c r="C569" t="n" s="0">
        <v>49.52</v>
      </c>
      <c r="D569" t="n" s="0">
        <v>8.629999999999995</v>
      </c>
    </row>
    <row r="570">
      <c r="A570" t="n" s="0">
        <v>5.68</v>
      </c>
      <c r="B570" t="n" s="0">
        <v>58.47</v>
      </c>
      <c r="C570" t="n" s="0">
        <v>49.84</v>
      </c>
      <c r="D570" t="n" s="0">
        <v>8.629999999999995</v>
      </c>
    </row>
    <row r="571">
      <c r="A571" t="n" s="0">
        <v>5.69</v>
      </c>
      <c r="B571" t="n" s="0">
        <v>58.8</v>
      </c>
      <c r="C571" t="n" s="0">
        <v>49.41</v>
      </c>
      <c r="D571" t="n" s="0">
        <v>9.39</v>
      </c>
    </row>
    <row r="572">
      <c r="A572" t="n" s="0">
        <v>5.7</v>
      </c>
      <c r="B572" t="n" s="0">
        <v>59.13</v>
      </c>
      <c r="C572" t="n" s="0">
        <v>50.21</v>
      </c>
      <c r="D572" t="n" s="0">
        <v>8.920000000000002</v>
      </c>
    </row>
    <row r="573">
      <c r="A573" t="n" s="0">
        <v>5.71</v>
      </c>
      <c r="B573" t="n" s="0">
        <v>59.46</v>
      </c>
      <c r="C573" t="n" s="0">
        <v>48.63</v>
      </c>
      <c r="D573" t="n" s="0">
        <v>10.829999999999998</v>
      </c>
    </row>
    <row r="574">
      <c r="A574" t="n" s="0">
        <v>5.72</v>
      </c>
      <c r="B574" t="n" s="0">
        <v>59.79</v>
      </c>
      <c r="C574" t="n" s="0">
        <v>51.72</v>
      </c>
      <c r="D574" t="n" s="0">
        <v>8.07</v>
      </c>
    </row>
    <row r="575">
      <c r="A575" t="n" s="0">
        <v>5.73</v>
      </c>
      <c r="B575" t="n" s="0">
        <v>60.13</v>
      </c>
      <c r="C575" t="n" s="0">
        <v>50.97</v>
      </c>
      <c r="D575" t="n" s="0">
        <v>9.160000000000004</v>
      </c>
    </row>
    <row r="576">
      <c r="A576" t="n" s="0">
        <v>5.74</v>
      </c>
      <c r="B576" t="n" s="0">
        <v>60.46</v>
      </c>
      <c r="C576" t="n" s="0">
        <v>51.72</v>
      </c>
      <c r="D576" t="n" s="0">
        <v>8.740000000000002</v>
      </c>
    </row>
    <row r="577">
      <c r="A577" t="n" s="0">
        <v>5.75</v>
      </c>
      <c r="B577" t="n" s="0">
        <v>60.8</v>
      </c>
      <c r="C577" t="n" s="0">
        <v>51.41</v>
      </c>
      <c r="D577" t="n" s="0">
        <v>9.39</v>
      </c>
    </row>
    <row r="578">
      <c r="A578" t="n" s="0">
        <v>5.76</v>
      </c>
      <c r="B578" t="n" s="0">
        <v>61.13</v>
      </c>
      <c r="C578" t="n" s="0">
        <v>51.74</v>
      </c>
      <c r="D578" t="n" s="0">
        <v>9.39</v>
      </c>
    </row>
    <row r="579">
      <c r="A579" t="n" s="0">
        <v>5.77</v>
      </c>
      <c r="B579" t="n" s="0">
        <v>61.47</v>
      </c>
      <c r="C579" t="n" s="0">
        <v>51.47</v>
      </c>
      <c r="D579" t="n" s="0">
        <v>10.0</v>
      </c>
    </row>
    <row r="580">
      <c r="A580" t="n" s="0">
        <v>5.78</v>
      </c>
      <c r="B580" t="n" s="0">
        <v>61.81</v>
      </c>
      <c r="C580" t="n" s="0">
        <v>52.52</v>
      </c>
      <c r="D580" t="n" s="0">
        <v>9.29</v>
      </c>
    </row>
    <row r="581">
      <c r="A581" t="n" s="0">
        <v>5.79</v>
      </c>
      <c r="B581" t="n" s="0">
        <v>62.15</v>
      </c>
      <c r="C581" t="n" s="0">
        <v>53.13</v>
      </c>
      <c r="D581" t="n" s="0">
        <v>9.019999999999996</v>
      </c>
    </row>
    <row r="582">
      <c r="A582" t="n" s="0">
        <v>5.8</v>
      </c>
      <c r="B582" t="n" s="0">
        <v>62.49</v>
      </c>
      <c r="C582" t="n" s="0">
        <v>53.37</v>
      </c>
      <c r="D582" t="n" s="0">
        <v>9.120000000000005</v>
      </c>
    </row>
    <row r="583">
      <c r="A583" t="n" s="0">
        <v>5.81</v>
      </c>
      <c r="B583" t="n" s="0">
        <v>62.83</v>
      </c>
      <c r="C583" t="n" s="0">
        <v>54.3</v>
      </c>
      <c r="D583" t="n" s="0">
        <v>8.530000000000001</v>
      </c>
    </row>
    <row r="584">
      <c r="A584" t="n" s="0">
        <v>5.82</v>
      </c>
      <c r="B584" t="n" s="0">
        <v>63.17</v>
      </c>
      <c r="C584" t="n" s="0">
        <v>53.84</v>
      </c>
      <c r="D584" t="n" s="0">
        <v>9.329999999999998</v>
      </c>
    </row>
    <row r="585">
      <c r="A585" t="n" s="0">
        <v>5.83</v>
      </c>
      <c r="B585" t="n" s="0">
        <v>63.51</v>
      </c>
      <c r="C585" t="n" s="0">
        <v>54.57</v>
      </c>
      <c r="D585" t="n" s="0">
        <v>8.939999999999998</v>
      </c>
    </row>
    <row r="586">
      <c r="A586" t="n" s="0">
        <v>5.84</v>
      </c>
      <c r="B586" t="n" s="0">
        <v>63.85</v>
      </c>
      <c r="C586" t="n" s="0">
        <v>55.6</v>
      </c>
      <c r="D586" t="n" s="0">
        <v>8.25</v>
      </c>
    </row>
    <row r="587">
      <c r="A587" t="n" s="0">
        <v>5.85</v>
      </c>
      <c r="B587" t="n" s="0">
        <v>64.2</v>
      </c>
      <c r="C587" t="n" s="0">
        <v>53.8</v>
      </c>
      <c r="D587" t="n" s="0">
        <v>10.400000000000006</v>
      </c>
    </row>
    <row r="588">
      <c r="A588" t="n" s="0">
        <v>5.86</v>
      </c>
      <c r="B588" t="n" s="0">
        <v>64.54</v>
      </c>
      <c r="C588" t="n" s="0">
        <v>54.77</v>
      </c>
      <c r="D588" t="n" s="0">
        <v>9.770000000000003</v>
      </c>
    </row>
    <row r="589">
      <c r="A589" t="n" s="0">
        <v>5.87</v>
      </c>
      <c r="B589" t="n" s="0">
        <v>64.88</v>
      </c>
      <c r="C589" t="n" s="0">
        <v>54.78</v>
      </c>
      <c r="D589" t="n" s="0">
        <v>10.099999999999994</v>
      </c>
    </row>
    <row r="590">
      <c r="A590" t="n" s="0">
        <v>5.88</v>
      </c>
      <c r="B590" t="n" s="0">
        <v>65.23</v>
      </c>
      <c r="C590" t="n" s="0">
        <v>55.94</v>
      </c>
      <c r="D590" t="n" s="0">
        <v>9.290000000000006</v>
      </c>
    </row>
    <row r="591">
      <c r="A591" t="n" s="0">
        <v>5.89</v>
      </c>
      <c r="B591" t="n" s="0">
        <v>65.57</v>
      </c>
      <c r="C591" t="n" s="0">
        <v>56.89</v>
      </c>
      <c r="D591" t="n" s="0">
        <v>8.679999999999993</v>
      </c>
    </row>
    <row r="592">
      <c r="A592" t="n" s="0">
        <v>5.9</v>
      </c>
      <c r="B592" t="n" s="0">
        <v>65.92</v>
      </c>
      <c r="C592" t="n" s="0">
        <v>56.48</v>
      </c>
      <c r="D592" t="n" s="0">
        <v>9.440000000000005</v>
      </c>
    </row>
    <row r="593">
      <c r="A593" t="n" s="0">
        <v>5.91</v>
      </c>
      <c r="B593" t="n" s="0">
        <v>66.26</v>
      </c>
      <c r="C593" t="n" s="0">
        <v>57.33</v>
      </c>
      <c r="D593" t="n" s="0">
        <v>8.930000000000007</v>
      </c>
    </row>
    <row r="594">
      <c r="A594" t="n" s="0">
        <v>5.92</v>
      </c>
      <c r="B594" t="n" s="0">
        <v>66.61</v>
      </c>
      <c r="C594" t="n" s="0">
        <v>57.89</v>
      </c>
      <c r="D594" t="n" s="0">
        <v>8.719999999999999</v>
      </c>
    </row>
    <row r="595">
      <c r="A595" t="n" s="0">
        <v>5.93</v>
      </c>
      <c r="B595" t="n" s="0">
        <v>66.95</v>
      </c>
      <c r="C595" t="n" s="0">
        <v>57.65</v>
      </c>
      <c r="D595" t="n" s="0">
        <v>9.300000000000004</v>
      </c>
    </row>
    <row r="596">
      <c r="A596" t="n" s="0">
        <v>5.94</v>
      </c>
      <c r="B596" t="n" s="0">
        <v>67.29</v>
      </c>
      <c r="C596" t="n" s="0">
        <v>56.88</v>
      </c>
      <c r="D596" t="n" s="0">
        <v>10.410000000000004</v>
      </c>
    </row>
    <row r="597">
      <c r="A597" t="n" s="0">
        <v>5.95</v>
      </c>
      <c r="B597" t="n" s="0">
        <v>67.64</v>
      </c>
      <c r="C597" t="n" s="0">
        <v>58.63</v>
      </c>
      <c r="D597" t="n" s="0">
        <v>9.009999999999998</v>
      </c>
    </row>
    <row r="598">
      <c r="A598" t="n" s="0">
        <v>5.96</v>
      </c>
      <c r="B598" t="n" s="0">
        <v>67.98</v>
      </c>
      <c r="C598" t="n" s="0">
        <v>58.29</v>
      </c>
      <c r="D598" t="n" s="0">
        <v>9.690000000000005</v>
      </c>
    </row>
    <row r="599">
      <c r="A599" t="n" s="0">
        <v>5.97</v>
      </c>
      <c r="B599" t="n" s="0">
        <v>68.33</v>
      </c>
      <c r="C599" t="n" s="0">
        <v>59.11</v>
      </c>
      <c r="D599" t="n" s="0">
        <v>9.219999999999999</v>
      </c>
    </row>
    <row r="600">
      <c r="A600" t="n" s="0">
        <v>5.98</v>
      </c>
      <c r="B600" t="n" s="0">
        <v>68.67</v>
      </c>
      <c r="C600" t="n" s="0">
        <v>60.19</v>
      </c>
      <c r="D600" t="n" s="0">
        <v>8.480000000000004</v>
      </c>
    </row>
    <row r="601">
      <c r="A601" t="n" s="0">
        <v>5.99</v>
      </c>
      <c r="B601" t="n" s="0">
        <v>69.02</v>
      </c>
      <c r="C601" t="n" s="0">
        <v>58.83</v>
      </c>
      <c r="D601" t="n" s="0">
        <v>10.189999999999998</v>
      </c>
    </row>
    <row r="602">
      <c r="A602" t="n" s="0">
        <v>6.0</v>
      </c>
      <c r="B602" t="n" s="0">
        <v>69.36</v>
      </c>
      <c r="C602" t="n" s="0">
        <v>58.34</v>
      </c>
      <c r="D602" t="n" s="0">
        <v>11.019999999999996</v>
      </c>
    </row>
    <row r="603">
      <c r="A603" t="n" s="0">
        <v>6.01</v>
      </c>
      <c r="B603" t="n" s="0">
        <v>69.7</v>
      </c>
      <c r="C603" t="n" s="0">
        <v>60.16</v>
      </c>
      <c r="D603" t="n" s="0">
        <v>9.540000000000006</v>
      </c>
    </row>
    <row r="604">
      <c r="A604" t="n" s="0">
        <v>6.02</v>
      </c>
      <c r="B604" t="n" s="0">
        <v>70.05</v>
      </c>
      <c r="C604" t="n" s="0">
        <v>60.98</v>
      </c>
      <c r="D604" t="n" s="0">
        <v>9.07</v>
      </c>
    </row>
    <row r="605">
      <c r="A605" t="n" s="0">
        <v>6.03</v>
      </c>
      <c r="B605" t="n" s="0">
        <v>70.39</v>
      </c>
      <c r="C605" t="n" s="0">
        <v>59.62</v>
      </c>
      <c r="D605" t="n" s="0">
        <v>10.770000000000003</v>
      </c>
    </row>
    <row r="606">
      <c r="A606" t="n" s="0">
        <v>6.04</v>
      </c>
      <c r="B606" t="n" s="0">
        <v>70.73</v>
      </c>
      <c r="C606" t="n" s="0">
        <v>62.13</v>
      </c>
      <c r="D606" t="n" s="0">
        <v>8.600000000000001</v>
      </c>
    </row>
    <row r="607">
      <c r="A607" t="n" s="0">
        <v>6.05</v>
      </c>
      <c r="B607" t="n" s="0">
        <v>71.07</v>
      </c>
      <c r="C607" t="n" s="0">
        <v>60.58</v>
      </c>
      <c r="D607" t="n" s="0">
        <v>10.489999999999995</v>
      </c>
    </row>
    <row r="608">
      <c r="A608" t="n" s="0">
        <v>6.06</v>
      </c>
      <c r="B608" t="n" s="0">
        <v>71.42</v>
      </c>
      <c r="C608" t="n" s="0">
        <v>60.5</v>
      </c>
      <c r="D608" t="n" s="0">
        <v>10.920000000000002</v>
      </c>
    </row>
    <row r="609">
      <c r="A609" t="n" s="0">
        <v>6.07</v>
      </c>
      <c r="B609" t="n" s="0">
        <v>71.76</v>
      </c>
      <c r="C609" t="n" s="0">
        <v>61.87</v>
      </c>
      <c r="D609" t="n" s="0">
        <v>9.890000000000008</v>
      </c>
    </row>
    <row r="610">
      <c r="A610" t="n" s="0">
        <v>6.08</v>
      </c>
      <c r="B610" t="n" s="0">
        <v>72.1</v>
      </c>
      <c r="C610" t="n" s="0">
        <v>61.9</v>
      </c>
      <c r="D610" t="n" s="0">
        <v>10.199999999999996</v>
      </c>
    </row>
    <row r="611">
      <c r="A611" t="n" s="0">
        <v>6.09</v>
      </c>
      <c r="B611" t="n" s="0">
        <v>72.45</v>
      </c>
      <c r="C611" t="n" s="0">
        <v>62.75</v>
      </c>
      <c r="D611" t="n" s="0">
        <v>9.700000000000003</v>
      </c>
    </row>
    <row r="612">
      <c r="A612" t="n" s="0">
        <v>6.1</v>
      </c>
      <c r="B612" t="n" s="0">
        <v>72.79</v>
      </c>
      <c r="C612" t="n" s="0">
        <v>62.96</v>
      </c>
      <c r="D612" t="n" s="0">
        <v>9.830000000000005</v>
      </c>
    </row>
    <row r="613">
      <c r="A613" t="n" s="0">
        <v>6.11</v>
      </c>
      <c r="B613" t="n" s="0">
        <v>73.14</v>
      </c>
      <c r="C613" t="n" s="0">
        <v>62.28</v>
      </c>
      <c r="D613" t="n" s="0">
        <v>10.86</v>
      </c>
    </row>
    <row r="614">
      <c r="A614" t="n" s="0">
        <v>6.12</v>
      </c>
      <c r="B614" t="n" s="0">
        <v>73.48</v>
      </c>
      <c r="C614" t="n" s="0">
        <v>62.89</v>
      </c>
      <c r="D614" t="n" s="0">
        <v>10.590000000000003</v>
      </c>
    </row>
    <row r="615">
      <c r="A615" t="n" s="0">
        <v>6.13</v>
      </c>
      <c r="B615" t="n" s="0">
        <v>73.83</v>
      </c>
      <c r="C615" t="n" s="0">
        <v>64.38</v>
      </c>
      <c r="D615" t="n" s="0">
        <v>9.450000000000003</v>
      </c>
    </row>
    <row r="616">
      <c r="A616" t="n" s="0">
        <v>6.14</v>
      </c>
      <c r="B616" t="n" s="0">
        <v>74.17</v>
      </c>
      <c r="C616" t="n" s="0">
        <v>62.9</v>
      </c>
      <c r="D616" t="n" s="0">
        <v>11.270000000000003</v>
      </c>
    </row>
    <row r="617">
      <c r="A617" t="n" s="0">
        <v>6.15</v>
      </c>
      <c r="B617" t="n" s="0">
        <v>74.52</v>
      </c>
      <c r="C617" t="n" s="0">
        <v>64.37</v>
      </c>
      <c r="D617" t="n" s="0">
        <v>10.149999999999991</v>
      </c>
    </row>
    <row r="618">
      <c r="A618" t="n" s="0">
        <v>6.16</v>
      </c>
      <c r="B618" t="n" s="0">
        <v>74.87</v>
      </c>
      <c r="C618" t="n" s="0">
        <v>64.18</v>
      </c>
      <c r="D618" t="n" s="0">
        <v>10.689999999999998</v>
      </c>
    </row>
    <row r="619">
      <c r="A619" t="n" s="0">
        <v>6.17</v>
      </c>
      <c r="B619" t="n" s="0">
        <v>75.22</v>
      </c>
      <c r="C619" t="n" s="0">
        <v>66.99</v>
      </c>
      <c r="D619" t="n" s="0">
        <v>8.230000000000004</v>
      </c>
    </row>
    <row r="620">
      <c r="A620" t="n" s="0">
        <v>6.18</v>
      </c>
      <c r="B620" t="n" s="0">
        <v>75.57</v>
      </c>
      <c r="C620" t="n" s="0">
        <v>67.18</v>
      </c>
      <c r="D620" t="n" s="0">
        <v>8.389999999999986</v>
      </c>
    </row>
    <row r="621">
      <c r="A621" t="n" s="0">
        <v>6.19</v>
      </c>
      <c r="B621" t="n" s="0">
        <v>75.92</v>
      </c>
      <c r="C621" t="n" s="0">
        <v>65.3</v>
      </c>
      <c r="D621" t="n" s="0">
        <v>10.620000000000005</v>
      </c>
    </row>
    <row r="622">
      <c r="A622" t="n" s="0">
        <v>6.2</v>
      </c>
      <c r="B622" t="n" s="0">
        <v>76.28</v>
      </c>
      <c r="C622" t="n" s="0">
        <v>65.42</v>
      </c>
      <c r="D622" t="n" s="0">
        <v>10.86</v>
      </c>
    </row>
    <row r="623">
      <c r="A623" t="n" s="0">
        <v>6.21</v>
      </c>
      <c r="B623" t="n" s="0">
        <v>76.63</v>
      </c>
      <c r="C623" t="n" s="0">
        <v>66.86</v>
      </c>
      <c r="D623" t="n" s="0">
        <v>9.769999999999996</v>
      </c>
    </row>
    <row r="624">
      <c r="A624" t="n" s="0">
        <v>6.22</v>
      </c>
      <c r="B624" t="n" s="0">
        <v>76.99</v>
      </c>
      <c r="C624" t="n" s="0">
        <v>66.41</v>
      </c>
      <c r="D624" t="n" s="0">
        <v>10.579999999999998</v>
      </c>
    </row>
    <row r="625">
      <c r="A625" t="n" s="0">
        <v>6.23</v>
      </c>
      <c r="B625" t="n" s="0">
        <v>77.35</v>
      </c>
      <c r="C625" t="n" s="0">
        <v>65.84</v>
      </c>
      <c r="D625" t="n" s="0">
        <v>11.509999999999991</v>
      </c>
    </row>
    <row r="626">
      <c r="A626" t="n" s="0">
        <v>6.24</v>
      </c>
      <c r="B626" t="n" s="0">
        <v>77.71</v>
      </c>
      <c r="C626" t="n" s="0">
        <v>68.08</v>
      </c>
      <c r="D626" t="n" s="0">
        <v>9.629999999999995</v>
      </c>
    </row>
    <row r="627">
      <c r="A627" t="n" s="0">
        <v>6.25</v>
      </c>
      <c r="B627" t="n" s="0">
        <v>78.07</v>
      </c>
      <c r="C627" t="n" s="0">
        <v>68.63</v>
      </c>
      <c r="D627" t="n" s="0">
        <v>9.439999999999998</v>
      </c>
    </row>
    <row r="628">
      <c r="A628" t="n" s="0">
        <v>6.26</v>
      </c>
      <c r="B628" t="n" s="0">
        <v>78.44</v>
      </c>
      <c r="C628" t="n" s="0">
        <v>67.79</v>
      </c>
      <c r="D628" t="n" s="0">
        <v>10.649999999999991</v>
      </c>
    </row>
    <row r="629">
      <c r="A629" t="n" s="0">
        <v>6.27</v>
      </c>
      <c r="B629" t="n" s="0">
        <v>78.8</v>
      </c>
      <c r="C629" t="n" s="0">
        <v>69.72</v>
      </c>
      <c r="D629" t="n" s="0">
        <v>9.079999999999998</v>
      </c>
    </row>
    <row r="630">
      <c r="A630" t="n" s="0">
        <v>6.28</v>
      </c>
      <c r="B630" t="n" s="0">
        <v>79.17</v>
      </c>
      <c r="C630" t="n" s="0">
        <v>68.47</v>
      </c>
      <c r="D630" t="n" s="0">
        <v>10.700000000000003</v>
      </c>
    </row>
    <row r="631">
      <c r="A631" t="n" s="0">
        <v>6.29</v>
      </c>
      <c r="B631" t="n" s="0">
        <v>79.54</v>
      </c>
      <c r="C631" t="n" s="0">
        <v>69.15</v>
      </c>
      <c r="D631" t="n" s="0">
        <v>10.39</v>
      </c>
    </row>
    <row r="632">
      <c r="A632" t="n" s="0">
        <v>6.3</v>
      </c>
      <c r="B632" t="n" s="0">
        <v>79.92</v>
      </c>
      <c r="C632" t="n" s="0">
        <v>68.5</v>
      </c>
      <c r="D632" t="n" s="0">
        <v>11.420000000000002</v>
      </c>
    </row>
    <row r="633">
      <c r="A633" t="n" s="0">
        <v>6.31</v>
      </c>
      <c r="B633" t="n" s="0">
        <v>80.29</v>
      </c>
      <c r="C633" t="n" s="0">
        <v>69.28</v>
      </c>
      <c r="D633" t="n" s="0">
        <v>11.010000000000005</v>
      </c>
    </row>
    <row r="634">
      <c r="A634" t="n" s="0">
        <v>6.32</v>
      </c>
      <c r="B634" t="n" s="0">
        <v>80.67</v>
      </c>
      <c r="C634" t="n" s="0">
        <v>71.32</v>
      </c>
      <c r="D634" t="n" s="0">
        <v>9.350000000000009</v>
      </c>
    </row>
    <row r="635">
      <c r="A635" t="n" s="0">
        <v>6.33</v>
      </c>
      <c r="B635" t="n" s="0">
        <v>81.05</v>
      </c>
      <c r="C635" t="n" s="0">
        <v>70.41</v>
      </c>
      <c r="D635" t="n" s="0">
        <v>10.64</v>
      </c>
    </row>
    <row r="636">
      <c r="A636" t="n" s="0">
        <v>6.34</v>
      </c>
      <c r="B636" t="n" s="0">
        <v>81.43</v>
      </c>
      <c r="C636" t="n" s="0">
        <v>70.56</v>
      </c>
      <c r="D636" t="n" s="0">
        <v>10.870000000000005</v>
      </c>
    </row>
    <row r="637">
      <c r="A637" t="n" s="0">
        <v>6.35</v>
      </c>
      <c r="B637" t="n" s="0">
        <v>81.82</v>
      </c>
      <c r="C637" t="n" s="0">
        <v>72.46</v>
      </c>
      <c r="D637" t="n" s="0">
        <v>9.36</v>
      </c>
    </row>
    <row r="638">
      <c r="A638" t="n" s="0">
        <v>6.36</v>
      </c>
      <c r="B638" t="n" s="0">
        <v>82.21</v>
      </c>
      <c r="C638" t="n" s="0">
        <v>71.8</v>
      </c>
      <c r="D638" t="n" s="0">
        <v>10.409999999999997</v>
      </c>
    </row>
    <row r="639">
      <c r="A639" t="n" s="0">
        <v>6.37</v>
      </c>
      <c r="B639" t="n" s="0">
        <v>82.6</v>
      </c>
      <c r="C639" t="n" s="0">
        <v>72.24</v>
      </c>
      <c r="D639" t="n" s="0">
        <v>10.36</v>
      </c>
    </row>
    <row r="640">
      <c r="A640" t="n" s="0">
        <v>6.38</v>
      </c>
      <c r="B640" t="n" s="0">
        <v>83.0</v>
      </c>
      <c r="C640" t="n" s="0">
        <v>73.01</v>
      </c>
      <c r="D640" t="n" s="0">
        <v>9.989999999999995</v>
      </c>
    </row>
    <row r="641">
      <c r="A641" t="n" s="0">
        <v>6.39</v>
      </c>
      <c r="B641" t="n" s="0">
        <v>83.4</v>
      </c>
      <c r="C641" t="n" s="0">
        <v>72.42</v>
      </c>
      <c r="D641" t="n" s="0">
        <v>10.980000000000004</v>
      </c>
    </row>
    <row r="642">
      <c r="A642" t="n" s="0">
        <v>6.4</v>
      </c>
      <c r="B642" t="n" s="0">
        <v>83.8</v>
      </c>
      <c r="C642" t="n" s="0">
        <v>73.5</v>
      </c>
      <c r="D642" t="n" s="0">
        <v>10.299999999999997</v>
      </c>
    </row>
    <row r="643">
      <c r="A643" t="n" s="0">
        <v>6.41</v>
      </c>
      <c r="B643" t="n" s="0">
        <v>84.2</v>
      </c>
      <c r="C643" t="n" s="0">
        <v>72.38</v>
      </c>
      <c r="D643" t="n" s="0">
        <v>11.820000000000007</v>
      </c>
    </row>
    <row r="644">
      <c r="A644" t="n" s="0">
        <v>6.42</v>
      </c>
      <c r="B644" t="n" s="0">
        <v>84.61</v>
      </c>
      <c r="C644" t="n" s="0">
        <v>73.85</v>
      </c>
      <c r="D644" t="n" s="0">
        <v>10.760000000000005</v>
      </c>
    </row>
    <row r="645">
      <c r="A645" t="n" s="0">
        <v>6.43</v>
      </c>
      <c r="B645" t="n" s="0">
        <v>85.03</v>
      </c>
      <c r="C645" t="n" s="0">
        <v>73.84</v>
      </c>
      <c r="D645" t="n" s="0">
        <v>11.189999999999998</v>
      </c>
    </row>
    <row r="646">
      <c r="A646" t="n" s="0">
        <v>6.44</v>
      </c>
      <c r="B646" t="n" s="0">
        <v>85.44</v>
      </c>
      <c r="C646" t="n" s="0">
        <v>77.46</v>
      </c>
      <c r="D646" t="n" s="0">
        <v>7.980000000000004</v>
      </c>
    </row>
    <row r="647">
      <c r="A647" t="n" s="0">
        <v>6.45</v>
      </c>
      <c r="B647" t="n" s="0">
        <v>85.86</v>
      </c>
      <c r="C647" t="n" s="0">
        <v>75.13</v>
      </c>
      <c r="D647" t="n" s="0">
        <v>10.730000000000004</v>
      </c>
    </row>
    <row r="648">
      <c r="A648" t="n" s="0">
        <v>6.46</v>
      </c>
      <c r="B648" t="n" s="0">
        <v>86.28</v>
      </c>
      <c r="C648" t="n" s="0">
        <v>74.68</v>
      </c>
      <c r="D648" t="n" s="0">
        <v>11.599999999999994</v>
      </c>
    </row>
    <row r="649">
      <c r="A649" t="n" s="0">
        <v>6.47</v>
      </c>
      <c r="B649" t="n" s="0">
        <v>86.71</v>
      </c>
      <c r="C649" t="n" s="0">
        <v>77.3</v>
      </c>
      <c r="D649" t="n" s="0">
        <v>9.409999999999997</v>
      </c>
    </row>
    <row r="650">
      <c r="A650" t="n" s="0">
        <v>6.48</v>
      </c>
      <c r="B650" t="n" s="0">
        <v>87.14</v>
      </c>
      <c r="C650" t="n" s="0">
        <v>76.62</v>
      </c>
      <c r="D650" t="n" s="0">
        <v>10.519999999999996</v>
      </c>
    </row>
    <row r="651">
      <c r="A651" t="n" s="0">
        <v>6.49</v>
      </c>
      <c r="B651" t="n" s="0">
        <v>87.58</v>
      </c>
      <c r="C651" t="n" s="0">
        <v>76.94</v>
      </c>
      <c r="D651" t="n" s="0">
        <v>10.64</v>
      </c>
    </row>
    <row r="652">
      <c r="A652" t="n" s="0">
        <v>6.5</v>
      </c>
      <c r="B652" t="n" s="0">
        <v>88.02</v>
      </c>
      <c r="C652" t="n" s="0">
        <v>76.1</v>
      </c>
      <c r="D652" t="n" s="0">
        <v>11.920000000000002</v>
      </c>
    </row>
    <row r="653">
      <c r="A653" t="n" s="0">
        <v>6.51</v>
      </c>
      <c r="B653" t="n" s="0">
        <v>88.46</v>
      </c>
      <c r="C653" t="n" s="0">
        <v>78.43</v>
      </c>
      <c r="D653" t="n" s="0">
        <v>10.029999999999987</v>
      </c>
    </row>
    <row r="654">
      <c r="A654" t="n" s="0">
        <v>6.52</v>
      </c>
      <c r="B654" t="n" s="0">
        <v>88.91</v>
      </c>
      <c r="C654" t="n" s="0">
        <v>78.62</v>
      </c>
      <c r="D654" t="n" s="0">
        <v>10.289999999999992</v>
      </c>
    </row>
    <row r="655">
      <c r="A655" t="n" s="0">
        <v>6.53</v>
      </c>
      <c r="B655" t="n" s="0">
        <v>89.37</v>
      </c>
      <c r="C655" t="n" s="0">
        <v>76.99</v>
      </c>
      <c r="D655" t="n" s="0">
        <v>12.38000000000001</v>
      </c>
    </row>
    <row r="656">
      <c r="A656" t="n" s="0">
        <v>6.54</v>
      </c>
      <c r="B656" t="n" s="0">
        <v>89.82</v>
      </c>
      <c r="C656" t="n" s="0">
        <v>78.47</v>
      </c>
      <c r="D656" t="n" s="0">
        <v>11.349999999999994</v>
      </c>
    </row>
    <row r="657">
      <c r="A657" t="n" s="0">
        <v>6.55</v>
      </c>
      <c r="B657" t="n" s="0">
        <v>90.28</v>
      </c>
      <c r="C657" t="n" s="0">
        <v>79.23</v>
      </c>
      <c r="D657" t="n" s="0">
        <v>11.049999999999997</v>
      </c>
    </row>
    <row r="658">
      <c r="A658" t="n" s="0">
        <v>6.56</v>
      </c>
      <c r="B658" t="n" s="0">
        <v>90.75</v>
      </c>
      <c r="C658" t="n" s="0">
        <v>79.69</v>
      </c>
      <c r="D658" t="n" s="0">
        <v>11.060000000000002</v>
      </c>
    </row>
    <row r="659">
      <c r="A659" t="n" s="0">
        <v>6.57</v>
      </c>
      <c r="B659" t="n" s="0">
        <v>91.21</v>
      </c>
      <c r="C659" t="n" s="0">
        <v>79.08</v>
      </c>
      <c r="D659" t="n" s="0">
        <v>12.129999999999995</v>
      </c>
    </row>
    <row r="660">
      <c r="A660" t="n" s="0">
        <v>6.58</v>
      </c>
      <c r="B660" t="n" s="0">
        <v>91.68</v>
      </c>
      <c r="C660" t="n" s="0">
        <v>81.63</v>
      </c>
      <c r="D660" t="n" s="0">
        <v>10.050000000000011</v>
      </c>
    </row>
    <row r="661">
      <c r="A661" t="n" s="0">
        <v>6.59</v>
      </c>
      <c r="B661" t="n" s="0">
        <v>92.16</v>
      </c>
      <c r="C661" t="n" s="0">
        <v>81.57</v>
      </c>
      <c r="D661" t="n" s="0">
        <v>10.590000000000003</v>
      </c>
    </row>
    <row r="662">
      <c r="A662" t="n" s="0">
        <v>6.6</v>
      </c>
      <c r="B662" t="n" s="0">
        <v>92.63</v>
      </c>
      <c r="C662" t="n" s="0">
        <v>81.31</v>
      </c>
      <c r="D662" t="n" s="0">
        <v>11.319999999999993</v>
      </c>
    </row>
    <row r="663">
      <c r="A663" t="n" s="0">
        <v>6.61</v>
      </c>
      <c r="B663" t="n" s="0">
        <v>93.11</v>
      </c>
      <c r="C663" t="n" s="0">
        <v>80.92</v>
      </c>
      <c r="D663" t="n" s="0">
        <v>12.189999999999998</v>
      </c>
    </row>
    <row r="664">
      <c r="A664" t="n" s="0">
        <v>6.62</v>
      </c>
      <c r="B664" t="n" s="0">
        <v>93.59</v>
      </c>
      <c r="C664" t="n" s="0">
        <v>82.2</v>
      </c>
      <c r="D664" t="n" s="0">
        <v>11.39</v>
      </c>
    </row>
    <row r="665">
      <c r="A665" t="n" s="0">
        <v>6.63</v>
      </c>
      <c r="B665" t="n" s="0">
        <v>94.08</v>
      </c>
      <c r="C665" t="n" s="0">
        <v>83.17</v>
      </c>
      <c r="D665" t="n" s="0">
        <v>10.909999999999997</v>
      </c>
    </row>
    <row r="666">
      <c r="A666" t="n" s="0">
        <v>6.64</v>
      </c>
      <c r="B666" t="n" s="0">
        <v>94.56</v>
      </c>
      <c r="C666" t="n" s="0">
        <v>82.58</v>
      </c>
      <c r="D666" t="n" s="0">
        <v>11.980000000000004</v>
      </c>
    </row>
    <row r="667">
      <c r="A667" t="n" s="0">
        <v>6.65</v>
      </c>
      <c r="B667" t="n" s="0">
        <v>95.05</v>
      </c>
      <c r="C667" t="n" s="0">
        <v>82.75</v>
      </c>
      <c r="D667" t="n" s="0">
        <v>12.299999999999997</v>
      </c>
    </row>
    <row r="668">
      <c r="A668" t="n" s="0">
        <v>6.66</v>
      </c>
      <c r="B668" t="n" s="0">
        <v>95.54</v>
      </c>
      <c r="C668" t="n" s="0">
        <v>84.67</v>
      </c>
      <c r="D668" t="n" s="0">
        <v>10.870000000000005</v>
      </c>
    </row>
    <row r="669">
      <c r="A669" t="n" s="0">
        <v>6.67</v>
      </c>
      <c r="B669" t="n" s="0">
        <v>96.03</v>
      </c>
      <c r="C669" t="n" s="0">
        <v>82.67</v>
      </c>
      <c r="D669" t="n" s="0">
        <v>13.36</v>
      </c>
    </row>
    <row r="670">
      <c r="A670" t="n" s="0">
        <v>6.68</v>
      </c>
      <c r="B670" t="n" s="0">
        <v>96.52</v>
      </c>
      <c r="C670" t="n" s="0">
        <v>84.39</v>
      </c>
      <c r="D670" t="n" s="0">
        <v>12.129999999999995</v>
      </c>
    </row>
    <row r="671">
      <c r="A671" t="n" s="0">
        <v>6.69</v>
      </c>
      <c r="B671" t="n" s="0">
        <v>97.02</v>
      </c>
      <c r="C671" t="n" s="0">
        <v>85.23</v>
      </c>
      <c r="D671" t="n" s="0">
        <v>11.789999999999992</v>
      </c>
    </row>
    <row r="672">
      <c r="A672" t="n" s="0">
        <v>6.7</v>
      </c>
      <c r="B672" t="n" s="0">
        <v>97.52</v>
      </c>
      <c r="C672" t="n" s="0">
        <v>86.79</v>
      </c>
      <c r="D672" t="n" s="0">
        <v>10.72999999999999</v>
      </c>
    </row>
    <row r="673">
      <c r="A673" t="n" s="0">
        <v>6.71</v>
      </c>
      <c r="B673" t="n" s="0">
        <v>98.01</v>
      </c>
      <c r="C673" t="n" s="0">
        <v>85.61</v>
      </c>
      <c r="D673" t="n" s="0">
        <v>12.400000000000006</v>
      </c>
    </row>
    <row r="674">
      <c r="A674" t="n" s="0">
        <v>6.72</v>
      </c>
      <c r="B674" t="n" s="0">
        <v>98.51</v>
      </c>
      <c r="C674" t="n" s="0">
        <v>85.52</v>
      </c>
      <c r="D674" t="n" s="0">
        <v>12.990000000000009</v>
      </c>
    </row>
    <row r="675">
      <c r="A675" t="n" s="0">
        <v>6.73</v>
      </c>
      <c r="B675" t="n" s="0">
        <v>99.01</v>
      </c>
      <c r="C675" t="n" s="0">
        <v>85.47</v>
      </c>
      <c r="D675" t="n" s="0">
        <v>13.540000000000006</v>
      </c>
    </row>
    <row r="676">
      <c r="A676" t="n" s="0">
        <v>6.74</v>
      </c>
      <c r="B676" t="n" s="0">
        <v>99.51</v>
      </c>
      <c r="C676" t="n" s="0">
        <v>86.81</v>
      </c>
      <c r="D676" t="n" s="0">
        <v>12.700000000000003</v>
      </c>
    </row>
    <row r="677">
      <c r="A677" t="n" s="0">
        <v>6.75</v>
      </c>
      <c r="B677" t="n" s="0">
        <v>100.01</v>
      </c>
      <c r="C677" t="n" s="0">
        <v>87.76</v>
      </c>
      <c r="D677" t="n" s="0">
        <v>12.25</v>
      </c>
    </row>
    <row r="678">
      <c r="A678" t="n" s="0">
        <v>6.76</v>
      </c>
      <c r="B678" t="n" s="0">
        <v>100.51</v>
      </c>
      <c r="C678" t="n" s="0">
        <v>87.7</v>
      </c>
      <c r="D678" t="n" s="0">
        <v>12.810000000000002</v>
      </c>
    </row>
    <row r="679">
      <c r="A679" t="n" s="0">
        <v>6.77</v>
      </c>
      <c r="B679" t="n" s="0">
        <v>101.01</v>
      </c>
      <c r="C679" t="n" s="0">
        <v>88.1</v>
      </c>
      <c r="D679" t="n" s="0">
        <v>12.91000000000001</v>
      </c>
    </row>
    <row r="680">
      <c r="A680" t="n" s="0">
        <v>6.78</v>
      </c>
      <c r="B680" t="n" s="0">
        <v>101.51</v>
      </c>
      <c r="C680" t="n" s="0">
        <v>87.93</v>
      </c>
      <c r="D680" t="n" s="0">
        <v>13.579999999999998</v>
      </c>
    </row>
    <row r="681">
      <c r="A681" t="n" s="0">
        <v>6.79</v>
      </c>
      <c r="B681" t="n" s="0">
        <v>102.01</v>
      </c>
      <c r="C681" t="n" s="0">
        <v>88.14</v>
      </c>
      <c r="D681" t="n" s="0">
        <v>13.870000000000005</v>
      </c>
    </row>
    <row r="682">
      <c r="A682" t="n" s="0">
        <v>6.8</v>
      </c>
      <c r="B682" t="n" s="0">
        <v>102.51</v>
      </c>
      <c r="C682" t="n" s="0">
        <v>89.05</v>
      </c>
      <c r="D682" t="n" s="0">
        <v>13.460000000000008</v>
      </c>
    </row>
    <row r="683">
      <c r="A683" t="n" s="0">
        <v>6.81</v>
      </c>
      <c r="B683" t="n" s="0">
        <v>103.01</v>
      </c>
      <c r="C683" t="n" s="0">
        <v>90.12</v>
      </c>
      <c r="D683" t="n" s="0">
        <v>12.89</v>
      </c>
    </row>
    <row r="684">
      <c r="A684" t="n" s="0">
        <v>6.82</v>
      </c>
      <c r="B684" t="n" s="0">
        <v>103.51</v>
      </c>
      <c r="C684" t="n" s="0">
        <v>90.1</v>
      </c>
      <c r="D684" t="n" s="0">
        <v>13.41000000000001</v>
      </c>
    </row>
    <row r="685">
      <c r="A685" t="n" s="0">
        <v>6.83</v>
      </c>
      <c r="B685" t="n" s="0">
        <v>104.01</v>
      </c>
      <c r="C685" t="n" s="0">
        <v>89.65</v>
      </c>
      <c r="D685" t="n" s="0">
        <v>14.36</v>
      </c>
    </row>
    <row r="686">
      <c r="A686" t="n" s="0">
        <v>6.84</v>
      </c>
      <c r="B686" t="n" s="0">
        <v>104.5</v>
      </c>
      <c r="C686" t="n" s="0">
        <v>91.23</v>
      </c>
      <c r="D686" t="n" s="0">
        <v>13.269999999999996</v>
      </c>
    </row>
    <row r="687">
      <c r="A687" t="n" s="0">
        <v>6.85</v>
      </c>
      <c r="B687" t="n" s="0">
        <v>105.0</v>
      </c>
      <c r="C687" t="n" s="0">
        <v>91.32</v>
      </c>
      <c r="D687" t="n" s="0">
        <v>13.680000000000007</v>
      </c>
    </row>
    <row r="688">
      <c r="A688" t="n" s="0">
        <v>6.86</v>
      </c>
      <c r="B688" t="n" s="0">
        <v>105.49</v>
      </c>
      <c r="C688" t="n" s="0">
        <v>91.64</v>
      </c>
      <c r="D688" t="n" s="0">
        <v>13.849999999999994</v>
      </c>
    </row>
    <row r="689">
      <c r="A689" t="n" s="0">
        <v>6.87</v>
      </c>
      <c r="B689" t="n" s="0">
        <v>105.99</v>
      </c>
      <c r="C689" t="n" s="0">
        <v>90.25</v>
      </c>
      <c r="D689" t="n" s="0">
        <v>15.739999999999995</v>
      </c>
    </row>
    <row r="690">
      <c r="A690" t="n" s="0">
        <v>6.88</v>
      </c>
      <c r="B690" t="n" s="0">
        <v>106.48</v>
      </c>
      <c r="C690" t="n" s="0">
        <v>93.38</v>
      </c>
      <c r="D690" t="n" s="0">
        <v>13.100000000000009</v>
      </c>
    </row>
    <row r="691">
      <c r="A691" t="n" s="0">
        <v>6.89</v>
      </c>
      <c r="B691" t="n" s="0">
        <v>106.97</v>
      </c>
      <c r="C691" t="n" s="0">
        <v>93.24</v>
      </c>
      <c r="D691" t="n" s="0">
        <v>13.730000000000004</v>
      </c>
    </row>
    <row r="692">
      <c r="A692" t="n" s="0">
        <v>6.9</v>
      </c>
      <c r="B692" t="n" s="0">
        <v>107.46</v>
      </c>
      <c r="C692" t="n" s="0">
        <v>90.53</v>
      </c>
      <c r="D692" t="n" s="0">
        <v>16.929999999999993</v>
      </c>
    </row>
    <row r="693">
      <c r="A693" t="n" s="0">
        <v>6.91</v>
      </c>
      <c r="B693" t="n" s="0">
        <v>107.94</v>
      </c>
      <c r="C693" t="n" s="0">
        <v>92.86</v>
      </c>
      <c r="D693" t="n" s="0">
        <v>15.079999999999998</v>
      </c>
    </row>
    <row r="694">
      <c r="A694" t="n" s="0">
        <v>6.92</v>
      </c>
      <c r="B694" t="n" s="0">
        <v>108.42</v>
      </c>
      <c r="C694" t="n" s="0">
        <v>94.25</v>
      </c>
      <c r="D694" t="n" s="0">
        <v>14.170000000000002</v>
      </c>
    </row>
    <row r="695">
      <c r="A695" t="n" s="0">
        <v>6.93</v>
      </c>
      <c r="B695" t="n" s="0">
        <v>108.91</v>
      </c>
      <c r="C695" t="n" s="0">
        <v>96.09</v>
      </c>
      <c r="D695" t="n" s="0">
        <v>12.819999999999993</v>
      </c>
    </row>
    <row r="696">
      <c r="A696" t="n" s="0">
        <v>6.94</v>
      </c>
      <c r="B696" t="n" s="0">
        <v>109.38</v>
      </c>
      <c r="C696" t="n" s="0">
        <v>94.45</v>
      </c>
      <c r="D696" t="n" s="0">
        <v>14.929999999999993</v>
      </c>
    </row>
    <row r="697">
      <c r="A697" t="n" s="0">
        <v>6.95</v>
      </c>
      <c r="B697" t="n" s="0">
        <v>109.86</v>
      </c>
      <c r="C697" t="n" s="0">
        <v>96.09</v>
      </c>
      <c r="D697" t="n" s="0">
        <v>13.769999999999996</v>
      </c>
    </row>
    <row r="698">
      <c r="A698" t="n" s="0">
        <v>6.96</v>
      </c>
      <c r="B698" t="n" s="0">
        <v>110.33</v>
      </c>
      <c r="C698" t="n" s="0">
        <v>96.32</v>
      </c>
      <c r="D698" t="n" s="0">
        <v>14.010000000000005</v>
      </c>
    </row>
    <row r="699">
      <c r="A699" t="n" s="0">
        <v>6.97</v>
      </c>
      <c r="B699" t="n" s="0">
        <v>110.8</v>
      </c>
      <c r="C699" t="n" s="0">
        <v>96.47</v>
      </c>
      <c r="D699" t="n" s="0">
        <v>14.329999999999998</v>
      </c>
    </row>
    <row r="700">
      <c r="A700" t="n" s="0">
        <v>6.98</v>
      </c>
      <c r="B700" t="n" s="0">
        <v>111.27</v>
      </c>
      <c r="C700" t="n" s="0">
        <v>97.18</v>
      </c>
      <c r="D700" t="n" s="0">
        <v>14.08999999999999</v>
      </c>
    </row>
    <row r="701">
      <c r="A701" t="n" s="0">
        <v>6.99</v>
      </c>
      <c r="B701" t="n" s="0">
        <v>111.73</v>
      </c>
      <c r="C701" t="n" s="0">
        <v>98.23</v>
      </c>
      <c r="D701" t="n" s="0">
        <v>13.5</v>
      </c>
    </row>
    <row r="702">
      <c r="A702" t="n" s="0">
        <v>7.0</v>
      </c>
      <c r="B702" t="n" s="0">
        <v>112.19</v>
      </c>
      <c r="C702" t="n" s="0">
        <v>98.86</v>
      </c>
      <c r="D702" t="n" s="0">
        <v>13.329999999999998</v>
      </c>
    </row>
    <row r="703">
      <c r="A703" t="n" s="0">
        <v>7.01</v>
      </c>
      <c r="B703" t="n" s="0">
        <v>112.65</v>
      </c>
      <c r="C703" t="n" s="0">
        <v>98.69</v>
      </c>
      <c r="D703" t="n" s="0">
        <v>13.960000000000008</v>
      </c>
    </row>
    <row r="704">
      <c r="A704" t="n" s="0">
        <v>7.02</v>
      </c>
      <c r="B704" t="n" s="0">
        <v>113.1</v>
      </c>
      <c r="C704" t="n" s="0">
        <v>98.13</v>
      </c>
      <c r="D704" t="n" s="0">
        <v>14.969999999999999</v>
      </c>
    </row>
    <row r="705">
      <c r="A705" t="n" s="0">
        <v>7.03</v>
      </c>
      <c r="B705" t="n" s="0">
        <v>113.55</v>
      </c>
      <c r="C705" t="n" s="0">
        <v>99.44</v>
      </c>
      <c r="D705" t="n" s="0">
        <v>14.11</v>
      </c>
    </row>
    <row r="706">
      <c r="A706" t="n" s="0">
        <v>7.04</v>
      </c>
      <c r="B706" t="n" s="0">
        <v>113.99</v>
      </c>
      <c r="C706" t="n" s="0">
        <v>100.38</v>
      </c>
      <c r="D706" t="n" s="0">
        <v>13.61</v>
      </c>
    </row>
    <row r="707">
      <c r="A707" t="n" s="0">
        <v>7.05</v>
      </c>
      <c r="B707" t="n" s="0">
        <v>114.44</v>
      </c>
      <c r="C707" t="n" s="0">
        <v>100.56</v>
      </c>
      <c r="D707" t="n" s="0">
        <v>13.879999999999995</v>
      </c>
    </row>
    <row r="708">
      <c r="A708" t="n" s="0">
        <v>7.06</v>
      </c>
      <c r="B708" t="n" s="0">
        <v>114.88</v>
      </c>
      <c r="C708" t="n" s="0">
        <v>98.38</v>
      </c>
      <c r="D708" t="n" s="0">
        <v>16.5</v>
      </c>
    </row>
    <row r="709">
      <c r="A709" t="n" s="0">
        <v>7.07</v>
      </c>
      <c r="B709" t="n" s="0">
        <v>115.31</v>
      </c>
      <c r="C709" t="n" s="0">
        <v>102.31</v>
      </c>
      <c r="D709" t="n" s="0">
        <v>13.0</v>
      </c>
    </row>
    <row r="710">
      <c r="A710" t="n" s="0">
        <v>7.08</v>
      </c>
      <c r="B710" t="n" s="0">
        <v>115.75</v>
      </c>
      <c r="C710" t="n" s="0">
        <v>102.23</v>
      </c>
      <c r="D710" t="n" s="0">
        <v>13.519999999999996</v>
      </c>
    </row>
    <row r="711">
      <c r="A711" t="n" s="0">
        <v>7.09</v>
      </c>
      <c r="B711" t="n" s="0">
        <v>116.18</v>
      </c>
      <c r="C711" t="n" s="0">
        <v>101.58</v>
      </c>
      <c r="D711" t="n" s="0">
        <v>14.600000000000009</v>
      </c>
    </row>
    <row r="712">
      <c r="A712" t="n" s="0">
        <v>7.1</v>
      </c>
      <c r="B712" t="n" s="0">
        <v>116.61</v>
      </c>
      <c r="C712" t="n" s="0">
        <v>101.96</v>
      </c>
      <c r="D712" t="n" s="0">
        <v>14.650000000000006</v>
      </c>
    </row>
    <row r="713">
      <c r="A713" t="n" s="0">
        <v>7.11</v>
      </c>
      <c r="B713" t="n" s="0">
        <v>117.04</v>
      </c>
      <c r="C713" t="n" s="0">
        <v>105.45</v>
      </c>
      <c r="D713" t="n" s="0">
        <v>11.590000000000003</v>
      </c>
    </row>
    <row r="714">
      <c r="A714" t="n" s="0">
        <v>7.12</v>
      </c>
      <c r="B714" t="n" s="0">
        <v>117.47</v>
      </c>
      <c r="C714" t="n" s="0">
        <v>103.04</v>
      </c>
      <c r="D714" t="n" s="0">
        <v>14.429999999999993</v>
      </c>
    </row>
    <row r="715">
      <c r="A715" t="n" s="0">
        <v>7.13</v>
      </c>
      <c r="B715" t="n" s="0">
        <v>117.9</v>
      </c>
      <c r="C715" t="n" s="0">
        <v>103.44</v>
      </c>
      <c r="D715" t="n" s="0">
        <v>14.460000000000008</v>
      </c>
    </row>
    <row r="716">
      <c r="A716" t="n" s="0">
        <v>7.14</v>
      </c>
      <c r="B716" t="n" s="0">
        <v>118.32</v>
      </c>
      <c r="C716" t="n" s="0">
        <v>104.15</v>
      </c>
      <c r="D716" t="n" s="0">
        <v>14.169999999999987</v>
      </c>
    </row>
    <row r="717">
      <c r="A717" t="n" s="0">
        <v>7.15</v>
      </c>
      <c r="B717" t="n" s="0">
        <v>118.75</v>
      </c>
      <c r="C717" t="n" s="0">
        <v>103.54</v>
      </c>
      <c r="D717" t="n" s="0">
        <v>15.209999999999994</v>
      </c>
    </row>
    <row r="718">
      <c r="A718" t="n" s="0">
        <v>7.16</v>
      </c>
      <c r="B718" t="n" s="0">
        <v>119.17</v>
      </c>
      <c r="C718" t="n" s="0">
        <v>104.99</v>
      </c>
      <c r="D718" t="n" s="0">
        <v>14.180000000000007</v>
      </c>
    </row>
    <row r="719">
      <c r="A719" t="n" s="0">
        <v>7.17</v>
      </c>
      <c r="B719" t="n" s="0">
        <v>119.6</v>
      </c>
      <c r="C719" t="n" s="0">
        <v>107.51</v>
      </c>
      <c r="D719" t="n" s="0">
        <v>12.08999999999999</v>
      </c>
    </row>
    <row r="720">
      <c r="A720" t="n" s="0">
        <v>7.18</v>
      </c>
      <c r="B720" t="n" s="0">
        <v>120.02</v>
      </c>
      <c r="C720" t="n" s="0">
        <v>104.7</v>
      </c>
      <c r="D720" t="n" s="0">
        <v>15.319999999999993</v>
      </c>
    </row>
    <row r="721">
      <c r="A721" t="n" s="0">
        <v>7.19</v>
      </c>
      <c r="B721" t="n" s="0">
        <v>120.44</v>
      </c>
      <c r="C721" t="n" s="0">
        <v>106.71</v>
      </c>
      <c r="D721" t="n" s="0">
        <v>13.730000000000004</v>
      </c>
    </row>
    <row r="722">
      <c r="A722" t="n" s="0">
        <v>7.2</v>
      </c>
      <c r="B722" t="n" s="0">
        <v>120.87</v>
      </c>
      <c r="C722" t="n" s="0">
        <v>107.98</v>
      </c>
      <c r="D722" t="n" s="0">
        <v>12.89</v>
      </c>
    </row>
    <row r="723">
      <c r="A723" t="n" s="0">
        <v>7.21</v>
      </c>
      <c r="B723" t="n" s="0">
        <v>121.29</v>
      </c>
      <c r="C723" t="n" s="0">
        <v>105.65</v>
      </c>
      <c r="D723" t="n" s="0">
        <v>15.64</v>
      </c>
    </row>
    <row r="724">
      <c r="A724" t="n" s="0">
        <v>7.22</v>
      </c>
      <c r="B724" t="n" s="0">
        <v>121.72</v>
      </c>
      <c r="C724" t="n" s="0">
        <v>109.53</v>
      </c>
      <c r="D724" t="n" s="0">
        <v>12.189999999999998</v>
      </c>
    </row>
    <row r="725">
      <c r="A725" t="n" s="0">
        <v>7.23</v>
      </c>
      <c r="B725" t="n" s="0">
        <v>122.14</v>
      </c>
      <c r="C725" t="n" s="0">
        <v>108.44</v>
      </c>
      <c r="D725" t="n" s="0">
        <v>13.700000000000003</v>
      </c>
    </row>
    <row r="726">
      <c r="A726" t="n" s="0">
        <v>7.24</v>
      </c>
      <c r="B726" t="n" s="0">
        <v>122.57</v>
      </c>
      <c r="C726" t="n" s="0">
        <v>110.63</v>
      </c>
      <c r="D726" t="n" s="0">
        <v>11.939999999999998</v>
      </c>
    </row>
    <row r="727">
      <c r="A727" t="n" s="0">
        <v>7.25</v>
      </c>
      <c r="B727" t="n" s="0">
        <v>123.0</v>
      </c>
      <c r="C727" t="n" s="0">
        <v>110.33</v>
      </c>
      <c r="D727" t="n" s="0">
        <v>12.670000000000002</v>
      </c>
    </row>
    <row r="728">
      <c r="A728" t="n" s="0">
        <v>7.26</v>
      </c>
      <c r="B728" t="n" s="0">
        <v>123.43</v>
      </c>
      <c r="C728" t="n" s="0">
        <v>109.63</v>
      </c>
      <c r="D728" t="n" s="0">
        <v>13.800000000000011</v>
      </c>
    </row>
    <row r="729">
      <c r="A729" t="n" s="0">
        <v>7.27</v>
      </c>
      <c r="B729" t="n" s="0">
        <v>123.86</v>
      </c>
      <c r="C729" t="n" s="0">
        <v>110.97</v>
      </c>
      <c r="D729" t="n" s="0">
        <v>12.89</v>
      </c>
    </row>
    <row r="730">
      <c r="A730" t="n" s="0">
        <v>7.28</v>
      </c>
      <c r="B730" t="n" s="0">
        <v>124.29</v>
      </c>
      <c r="C730" t="n" s="0">
        <v>111.1</v>
      </c>
      <c r="D730" t="n" s="0">
        <v>13.190000000000012</v>
      </c>
    </row>
    <row r="731">
      <c r="A731" t="n" s="0">
        <v>7.29</v>
      </c>
      <c r="B731" t="n" s="0">
        <v>124.72</v>
      </c>
      <c r="C731" t="n" s="0">
        <v>109.36</v>
      </c>
      <c r="D731" t="n" s="0">
        <v>15.36</v>
      </c>
    </row>
    <row r="732">
      <c r="A732" t="n" s="0">
        <v>7.3</v>
      </c>
      <c r="B732" t="n" s="0">
        <v>125.16</v>
      </c>
      <c r="C732" t="n" s="0">
        <v>111.51</v>
      </c>
      <c r="D732" t="n" s="0">
        <v>13.649999999999991</v>
      </c>
    </row>
    <row r="733">
      <c r="A733" t="n" s="0">
        <v>7.31</v>
      </c>
      <c r="B733" t="n" s="0">
        <v>125.6</v>
      </c>
      <c r="C733" t="n" s="0">
        <v>112.22</v>
      </c>
      <c r="D733" t="n" s="0">
        <v>13.379999999999995</v>
      </c>
    </row>
    <row r="734">
      <c r="A734" t="n" s="0">
        <v>7.32</v>
      </c>
      <c r="B734" t="n" s="0">
        <v>126.04</v>
      </c>
      <c r="C734" t="n" s="0">
        <v>111.74</v>
      </c>
      <c r="D734" t="n" s="0">
        <v>14.300000000000011</v>
      </c>
    </row>
    <row r="735">
      <c r="A735" t="n" s="0">
        <v>7.33</v>
      </c>
      <c r="B735" t="n" s="0">
        <v>126.49</v>
      </c>
      <c r="C735" t="n" s="0">
        <v>113.12</v>
      </c>
      <c r="D735" t="n" s="0">
        <v>13.36999999999999</v>
      </c>
    </row>
    <row r="736">
      <c r="A736" t="n" s="0">
        <v>7.34</v>
      </c>
      <c r="B736" t="n" s="0">
        <v>126.93</v>
      </c>
      <c r="C736" t="n" s="0">
        <v>113.86</v>
      </c>
      <c r="D736" t="n" s="0">
        <v>13.070000000000007</v>
      </c>
    </row>
    <row r="737">
      <c r="A737" t="n" s="0">
        <v>7.35</v>
      </c>
      <c r="B737" t="n" s="0">
        <v>127.38</v>
      </c>
      <c r="C737" t="n" s="0">
        <v>114.45</v>
      </c>
      <c r="D737" t="n" s="0">
        <v>12.929999999999993</v>
      </c>
    </row>
    <row r="738">
      <c r="A738" t="n" s="0">
        <v>7.36</v>
      </c>
      <c r="B738" t="n" s="0">
        <v>127.84</v>
      </c>
      <c r="C738" t="n" s="0">
        <v>113.53</v>
      </c>
      <c r="D738" t="n" s="0">
        <v>14.310000000000002</v>
      </c>
    </row>
    <row r="739">
      <c r="A739" t="n" s="0">
        <v>7.37</v>
      </c>
      <c r="B739" t="n" s="0">
        <v>128.3</v>
      </c>
      <c r="C739" t="n" s="0">
        <v>116.1</v>
      </c>
      <c r="D739" t="n" s="0">
        <v>12.200000000000017</v>
      </c>
    </row>
    <row r="740">
      <c r="A740" t="n" s="0">
        <v>7.38</v>
      </c>
      <c r="B740" t="n" s="0">
        <v>128.76</v>
      </c>
      <c r="C740" t="n" s="0">
        <v>114.02</v>
      </c>
      <c r="D740" t="n" s="0">
        <v>14.739999999999995</v>
      </c>
    </row>
    <row r="741">
      <c r="A741" t="n" s="0">
        <v>7.39</v>
      </c>
      <c r="B741" t="n" s="0">
        <v>129.22</v>
      </c>
      <c r="C741" t="n" s="0">
        <v>117.99</v>
      </c>
      <c r="D741" t="n" s="0">
        <v>11.230000000000004</v>
      </c>
    </row>
    <row r="742">
      <c r="A742" t="n" s="0">
        <v>7.4</v>
      </c>
      <c r="B742" t="n" s="0">
        <v>129.69</v>
      </c>
      <c r="C742" t="n" s="0">
        <v>116.97</v>
      </c>
      <c r="D742" t="n" s="0">
        <v>12.719999999999999</v>
      </c>
    </row>
    <row r="743">
      <c r="A743" t="n" s="0">
        <v>7.41</v>
      </c>
      <c r="B743" t="n" s="0">
        <v>130.17</v>
      </c>
      <c r="C743" t="n" s="0">
        <v>116.52</v>
      </c>
      <c r="D743" t="n" s="0">
        <v>13.649999999999991</v>
      </c>
    </row>
    <row r="744">
      <c r="A744" t="n" s="0">
        <v>7.42</v>
      </c>
      <c r="B744" t="n" s="0">
        <v>130.65</v>
      </c>
      <c r="C744" t="n" s="0">
        <v>118.01</v>
      </c>
      <c r="D744" t="n" s="0">
        <v>12.64</v>
      </c>
    </row>
    <row r="745">
      <c r="A745" t="n" s="0">
        <v>7.43</v>
      </c>
      <c r="B745" t="n" s="0">
        <v>131.13</v>
      </c>
      <c r="C745" t="n" s="0">
        <v>120.22</v>
      </c>
      <c r="D745" t="n" s="0">
        <v>10.909999999999997</v>
      </c>
    </row>
    <row r="746">
      <c r="A746" t="n" s="0">
        <v>7.44</v>
      </c>
      <c r="B746" t="n" s="0">
        <v>131.62</v>
      </c>
      <c r="C746" t="n" s="0">
        <v>118.34</v>
      </c>
      <c r="D746" t="n" s="0">
        <v>13.280000000000001</v>
      </c>
    </row>
    <row r="747">
      <c r="A747" t="n" s="0">
        <v>7.45</v>
      </c>
      <c r="B747" t="n" s="0">
        <v>132.11</v>
      </c>
      <c r="C747" t="n" s="0">
        <v>117.84</v>
      </c>
      <c r="D747" t="n" s="0">
        <v>14.27000000000001</v>
      </c>
    </row>
    <row r="748">
      <c r="A748" t="n" s="0">
        <v>7.46</v>
      </c>
      <c r="B748" t="n" s="0">
        <v>132.61</v>
      </c>
      <c r="C748" t="n" s="0">
        <v>119.35</v>
      </c>
      <c r="D748" t="n" s="0">
        <v>13.26000000000002</v>
      </c>
    </row>
    <row r="749">
      <c r="A749" t="n" s="0">
        <v>7.47</v>
      </c>
      <c r="B749" t="n" s="0">
        <v>133.12</v>
      </c>
      <c r="C749" t="n" s="0">
        <v>120.38</v>
      </c>
      <c r="D749" t="n" s="0">
        <v>12.740000000000009</v>
      </c>
    </row>
    <row r="750">
      <c r="A750" t="n" s="0">
        <v>7.48</v>
      </c>
      <c r="B750" t="n" s="0">
        <v>133.63</v>
      </c>
      <c r="C750" t="n" s="0">
        <v>122.97</v>
      </c>
      <c r="D750" t="n" s="0">
        <v>10.659999999999997</v>
      </c>
    </row>
    <row r="751">
      <c r="A751" t="n" s="0">
        <v>7.49</v>
      </c>
      <c r="B751" t="n" s="0">
        <v>134.15</v>
      </c>
      <c r="C751" t="n" s="0">
        <v>122.76</v>
      </c>
      <c r="D751" t="n" s="0">
        <v>11.39</v>
      </c>
    </row>
    <row r="752">
      <c r="A752" t="n" s="0">
        <v>7.5</v>
      </c>
      <c r="B752" t="n" s="0">
        <v>134.67</v>
      </c>
      <c r="C752" t="n" s="0">
        <v>121.64</v>
      </c>
      <c r="D752" t="n" s="0">
        <v>13.029999999999987</v>
      </c>
    </row>
    <row r="753">
      <c r="A753" t="n" s="0">
        <v>7.51</v>
      </c>
      <c r="B753" t="n" s="0">
        <v>135.2</v>
      </c>
      <c r="C753" t="n" s="0">
        <v>123.28</v>
      </c>
      <c r="D753" t="n" s="0">
        <v>11.919999999999987</v>
      </c>
    </row>
    <row r="754">
      <c r="A754" t="n" s="0">
        <v>7.52</v>
      </c>
      <c r="B754" t="n" s="0">
        <v>135.74</v>
      </c>
      <c r="C754" t="n" s="0">
        <v>125.29</v>
      </c>
      <c r="D754" t="n" s="0">
        <v>10.450000000000003</v>
      </c>
    </row>
    <row r="755">
      <c r="A755" t="n" s="0">
        <v>7.53</v>
      </c>
      <c r="B755" t="n" s="0">
        <v>136.28</v>
      </c>
      <c r="C755" t="n" s="0">
        <v>123.5</v>
      </c>
      <c r="D755" t="n" s="0">
        <v>12.780000000000001</v>
      </c>
    </row>
    <row r="756">
      <c r="A756" t="n" s="0">
        <v>7.54</v>
      </c>
      <c r="B756" t="n" s="0">
        <v>136.83</v>
      </c>
      <c r="C756" t="n" s="0">
        <v>120.48</v>
      </c>
      <c r="D756" t="n" s="0">
        <v>16.35000000000001</v>
      </c>
    </row>
    <row r="757">
      <c r="A757" t="n" s="0">
        <v>7.55</v>
      </c>
      <c r="B757" t="n" s="0">
        <v>137.38</v>
      </c>
      <c r="C757" t="n" s="0">
        <v>120.94</v>
      </c>
      <c r="D757" t="n" s="0">
        <v>16.439999999999998</v>
      </c>
    </row>
    <row r="758">
      <c r="A758" t="n" s="0">
        <v>7.56</v>
      </c>
      <c r="B758" t="n" s="0">
        <v>137.94</v>
      </c>
      <c r="C758" t="n" s="0">
        <v>125.29</v>
      </c>
      <c r="D758" t="n" s="0">
        <v>12.649999999999991</v>
      </c>
    </row>
    <row r="759">
      <c r="A759" t="n" s="0">
        <v>7.57</v>
      </c>
      <c r="B759" t="n" s="0">
        <v>138.51</v>
      </c>
      <c r="C759" t="n" s="0">
        <v>117.7</v>
      </c>
      <c r="D759" t="n" s="0">
        <v>20.809999999999988</v>
      </c>
    </row>
    <row r="760">
      <c r="A760" t="n" s="0">
        <v>7.58</v>
      </c>
      <c r="B760" t="n" s="0">
        <v>139.08</v>
      </c>
      <c r="C760" t="n" s="0">
        <v>124.75</v>
      </c>
      <c r="D760" t="n" s="0">
        <v>14.330000000000013</v>
      </c>
    </row>
    <row r="761">
      <c r="A761" t="n" s="0">
        <v>7.59</v>
      </c>
      <c r="B761" t="n" s="0">
        <v>139.65</v>
      </c>
      <c r="C761" t="n" s="0">
        <v>128.47</v>
      </c>
      <c r="D761" t="n" s="0">
        <v>11.180000000000007</v>
      </c>
    </row>
    <row r="762">
      <c r="A762" t="n" s="0">
        <v>7.6</v>
      </c>
      <c r="B762" t="n" s="0">
        <v>140.23</v>
      </c>
      <c r="C762" t="n" s="0">
        <v>127.4</v>
      </c>
      <c r="D762" t="n" s="0">
        <v>12.829999999999984</v>
      </c>
    </row>
    <row r="763">
      <c r="A763" t="n" s="0">
        <v>7.61</v>
      </c>
      <c r="B763" t="n" s="0">
        <v>140.82</v>
      </c>
      <c r="C763" t="n" s="0">
        <v>130.02</v>
      </c>
      <c r="D763" t="n" s="0">
        <v>10.799999999999983</v>
      </c>
    </row>
    <row r="764">
      <c r="A764" t="n" s="0">
        <v>7.62</v>
      </c>
      <c r="B764" t="n" s="0">
        <v>141.41</v>
      </c>
      <c r="C764" t="n" s="0">
        <v>130.56</v>
      </c>
      <c r="D764" t="n" s="0">
        <v>10.849999999999994</v>
      </c>
    </row>
    <row r="765">
      <c r="A765" t="n" s="0">
        <v>7.63</v>
      </c>
      <c r="B765" t="n" s="0">
        <v>142.0</v>
      </c>
      <c r="C765" t="n" s="0">
        <v>129.46</v>
      </c>
      <c r="D765" t="n" s="0">
        <v>12.539999999999992</v>
      </c>
    </row>
    <row r="766">
      <c r="A766" t="n" s="0">
        <v>7.64</v>
      </c>
      <c r="B766" t="n" s="0">
        <v>142.6</v>
      </c>
      <c r="C766" t="n" s="0">
        <v>129.03</v>
      </c>
      <c r="D766" t="n" s="0">
        <v>13.569999999999993</v>
      </c>
    </row>
    <row r="767">
      <c r="A767" t="n" s="0">
        <v>7.65</v>
      </c>
      <c r="B767" t="n" s="0">
        <v>143.2</v>
      </c>
      <c r="C767" t="n" s="0">
        <v>131.37</v>
      </c>
      <c r="D767" t="n" s="0">
        <v>11.829999999999984</v>
      </c>
    </row>
    <row r="768">
      <c r="A768" t="n" s="0">
        <v>7.66</v>
      </c>
      <c r="B768" t="n" s="0">
        <v>143.81</v>
      </c>
      <c r="C768" t="n" s="0">
        <v>129.56</v>
      </c>
      <c r="D768" t="n" s="0">
        <v>14.25</v>
      </c>
    </row>
    <row r="769">
      <c r="A769" t="n" s="0">
        <v>7.67</v>
      </c>
      <c r="B769" t="n" s="0">
        <v>144.42</v>
      </c>
      <c r="C769" t="n" s="0">
        <v>133.65</v>
      </c>
      <c r="D769" t="n" s="0">
        <v>10.769999999999982</v>
      </c>
    </row>
    <row r="770">
      <c r="A770" t="n" s="0">
        <v>7.68</v>
      </c>
      <c r="B770" t="n" s="0">
        <v>145.03</v>
      </c>
      <c r="C770" t="n" s="0">
        <v>128.74</v>
      </c>
      <c r="D770" t="n" s="0">
        <v>16.289999999999992</v>
      </c>
    </row>
    <row r="771">
      <c r="A771" t="n" s="0">
        <v>7.69</v>
      </c>
      <c r="B771" t="n" s="0">
        <v>145.64</v>
      </c>
      <c r="C771" t="n" s="0">
        <v>132.13</v>
      </c>
      <c r="D771" t="n" s="0">
        <v>13.509999999999991</v>
      </c>
    </row>
    <row r="772">
      <c r="A772" t="n" s="0">
        <v>7.7</v>
      </c>
      <c r="B772" t="n" s="0">
        <v>146.26</v>
      </c>
      <c r="C772" t="n" s="0">
        <v>132.99</v>
      </c>
      <c r="D772" t="n" s="0">
        <v>13.269999999999982</v>
      </c>
    </row>
    <row r="773">
      <c r="A773" t="n" s="0">
        <v>7.71</v>
      </c>
      <c r="B773" t="n" s="0">
        <v>146.89</v>
      </c>
      <c r="C773" t="n" s="0">
        <v>133.97</v>
      </c>
      <c r="D773" t="n" s="0">
        <v>12.919999999999987</v>
      </c>
    </row>
    <row r="774">
      <c r="A774" t="n" s="0">
        <v>7.72</v>
      </c>
      <c r="B774" t="n" s="0">
        <v>147.51</v>
      </c>
      <c r="C774" t="n" s="0">
        <v>135.67</v>
      </c>
      <c r="D774" t="n" s="0">
        <v>11.840000000000003</v>
      </c>
    </row>
    <row r="775">
      <c r="A775" t="n" s="0">
        <v>7.73</v>
      </c>
      <c r="B775" t="n" s="0">
        <v>148.14</v>
      </c>
      <c r="C775" t="n" s="0">
        <v>133.34</v>
      </c>
      <c r="D775" t="n" s="0">
        <v>14.799999999999983</v>
      </c>
    </row>
    <row r="776">
      <c r="A776" t="n" s="0">
        <v>7.74</v>
      </c>
      <c r="B776" t="n" s="0">
        <v>148.77</v>
      </c>
      <c r="C776" t="n" s="0">
        <v>130.26</v>
      </c>
      <c r="D776" t="n" s="0">
        <v>18.51000000000002</v>
      </c>
    </row>
    <row r="777">
      <c r="A777" t="n" s="0">
        <v>7.75</v>
      </c>
      <c r="B777" t="n" s="0">
        <v>149.4</v>
      </c>
      <c r="C777" t="n" s="0">
        <v>135.64</v>
      </c>
      <c r="D777" t="n" s="0">
        <v>13.76000000000002</v>
      </c>
    </row>
    <row r="778">
      <c r="A778" t="n" s="0">
        <v>7.76</v>
      </c>
      <c r="B778" t="n" s="0">
        <v>150.03</v>
      </c>
      <c r="C778" t="n" s="0">
        <v>137.45</v>
      </c>
      <c r="D778" t="n" s="0">
        <v>12.580000000000013</v>
      </c>
    </row>
    <row r="779">
      <c r="A779" t="n" s="0">
        <v>7.77</v>
      </c>
      <c r="B779" t="n" s="0">
        <v>150.67</v>
      </c>
      <c r="C779" t="n" s="0">
        <v>134.3</v>
      </c>
      <c r="D779" t="n" s="0">
        <v>16.369999999999976</v>
      </c>
    </row>
    <row r="780">
      <c r="A780" t="n" s="0">
        <v>7.78</v>
      </c>
      <c r="B780" t="n" s="0">
        <v>151.31</v>
      </c>
      <c r="C780" t="n" s="0">
        <v>137.99</v>
      </c>
      <c r="D780" t="n" s="0">
        <v>13.319999999999993</v>
      </c>
    </row>
    <row r="781">
      <c r="A781" t="n" s="0">
        <v>7.79</v>
      </c>
      <c r="B781" t="n" s="0">
        <v>151.95</v>
      </c>
      <c r="C781" t="n" s="0">
        <v>138.39</v>
      </c>
      <c r="D781" t="n" s="0">
        <v>13.560000000000002</v>
      </c>
    </row>
    <row r="782">
      <c r="A782" t="n" s="0">
        <v>7.8</v>
      </c>
      <c r="B782" t="n" s="0">
        <v>152.59</v>
      </c>
      <c r="C782" t="n" s="0">
        <v>137.86</v>
      </c>
      <c r="D782" t="n" s="0">
        <v>14.72999999999999</v>
      </c>
    </row>
    <row r="783">
      <c r="A783" t="n" s="0">
        <v>7.81</v>
      </c>
      <c r="B783" t="n" s="0">
        <v>153.23</v>
      </c>
      <c r="C783" t="n" s="0">
        <v>139.67</v>
      </c>
      <c r="D783" t="n" s="0">
        <v>13.560000000000002</v>
      </c>
    </row>
    <row r="784">
      <c r="A784" t="n" s="0">
        <v>7.82</v>
      </c>
      <c r="B784" t="n" s="0">
        <v>153.87</v>
      </c>
      <c r="C784" t="n" s="0">
        <v>141.34</v>
      </c>
      <c r="D784" t="n" s="0">
        <v>12.530000000000001</v>
      </c>
    </row>
    <row r="785">
      <c r="A785" t="n" s="0">
        <v>7.83</v>
      </c>
      <c r="B785" t="n" s="0">
        <v>154.51</v>
      </c>
      <c r="C785" t="n" s="0">
        <v>139.64</v>
      </c>
      <c r="D785" t="n" s="0">
        <v>14.870000000000005</v>
      </c>
    </row>
    <row r="786">
      <c r="A786" t="n" s="0">
        <v>7.84</v>
      </c>
      <c r="B786" t="n" s="0">
        <v>155.16</v>
      </c>
      <c r="C786" t="n" s="0">
        <v>141.5</v>
      </c>
      <c r="D786" t="n" s="0">
        <v>13.659999999999997</v>
      </c>
    </row>
    <row r="787">
      <c r="A787" t="n" s="0">
        <v>7.85</v>
      </c>
      <c r="B787" t="n" s="0">
        <v>155.8</v>
      </c>
      <c r="C787" t="n" s="0">
        <v>141.42</v>
      </c>
      <c r="D787" t="n" s="0">
        <v>14.380000000000024</v>
      </c>
    </row>
    <row r="788">
      <c r="A788" t="n" s="0">
        <v>7.86</v>
      </c>
      <c r="B788" t="n" s="0">
        <v>156.44</v>
      </c>
      <c r="C788" t="n" s="0">
        <v>142.09</v>
      </c>
      <c r="D788" t="n" s="0">
        <v>14.349999999999994</v>
      </c>
    </row>
    <row r="789">
      <c r="A789" t="n" s="0">
        <v>7.87</v>
      </c>
      <c r="B789" t="n" s="0">
        <v>157.09</v>
      </c>
      <c r="C789" t="n" s="0">
        <v>143.73</v>
      </c>
      <c r="D789" t="n" s="0">
        <v>13.360000000000014</v>
      </c>
    </row>
    <row r="790">
      <c r="A790" t="n" s="0">
        <v>7.88</v>
      </c>
      <c r="B790" t="n" s="0">
        <v>157.73</v>
      </c>
      <c r="C790" t="n" s="0">
        <v>144.08</v>
      </c>
      <c r="D790" t="n" s="0">
        <v>13.649999999999977</v>
      </c>
    </row>
    <row r="791">
      <c r="A791" t="n" s="0">
        <v>7.89</v>
      </c>
      <c r="B791" t="n" s="0">
        <v>158.37</v>
      </c>
      <c r="C791" t="n" s="0">
        <v>145.01</v>
      </c>
      <c r="D791" t="n" s="0">
        <v>13.360000000000014</v>
      </c>
    </row>
    <row r="792">
      <c r="A792" t="n" s="0">
        <v>7.9</v>
      </c>
      <c r="B792" t="n" s="0">
        <v>159.02</v>
      </c>
      <c r="C792" t="n" s="0">
        <v>144.5</v>
      </c>
      <c r="D792" t="n" s="0">
        <v>14.52000000000001</v>
      </c>
    </row>
    <row r="793">
      <c r="A793" t="n" s="0">
        <v>7.91</v>
      </c>
      <c r="B793" t="n" s="0">
        <v>159.66</v>
      </c>
      <c r="C793" t="n" s="0">
        <v>144.81</v>
      </c>
      <c r="D793" t="n" s="0">
        <v>14.849999999999994</v>
      </c>
    </row>
    <row r="794">
      <c r="A794" t="n" s="0">
        <v>7.92</v>
      </c>
      <c r="B794" t="n" s="0">
        <v>160.3</v>
      </c>
      <c r="C794" t="n" s="0">
        <v>141.88</v>
      </c>
      <c r="D794" t="n" s="0">
        <v>18.420000000000016</v>
      </c>
    </row>
    <row r="795">
      <c r="A795" t="n" s="0">
        <v>7.93</v>
      </c>
      <c r="B795" t="n" s="0">
        <v>160.94</v>
      </c>
      <c r="C795" t="n" s="0">
        <v>146.75</v>
      </c>
      <c r="D795" t="n" s="0">
        <v>14.189999999999998</v>
      </c>
    </row>
    <row r="796">
      <c r="A796" t="n" s="0">
        <v>7.94</v>
      </c>
      <c r="B796" t="n" s="0">
        <v>161.58</v>
      </c>
      <c r="C796" t="n" s="0">
        <v>146.27</v>
      </c>
      <c r="D796" t="n" s="0">
        <v>15.310000000000002</v>
      </c>
    </row>
    <row r="797">
      <c r="A797" t="n" s="0">
        <v>7.95</v>
      </c>
      <c r="B797" t="n" s="0">
        <v>162.22</v>
      </c>
      <c r="C797" t="n" s="0">
        <v>147.71</v>
      </c>
      <c r="D797" t="n" s="0">
        <v>14.509999999999991</v>
      </c>
    </row>
    <row r="798">
      <c r="A798" t="n" s="0">
        <v>7.96</v>
      </c>
      <c r="B798" t="n" s="0">
        <v>162.85</v>
      </c>
      <c r="C798" t="n" s="0">
        <v>148.01</v>
      </c>
      <c r="D798" t="n" s="0">
        <v>14.840000000000003</v>
      </c>
    </row>
    <row r="799">
      <c r="A799" t="n" s="0">
        <v>7.97</v>
      </c>
      <c r="B799" t="n" s="0">
        <v>163.49</v>
      </c>
      <c r="C799" t="n" s="0">
        <v>149.39</v>
      </c>
      <c r="D799" t="n" s="0">
        <v>14.100000000000023</v>
      </c>
    </row>
    <row r="800">
      <c r="A800" t="n" s="0">
        <v>7.98</v>
      </c>
      <c r="B800" t="n" s="0">
        <v>164.12</v>
      </c>
      <c r="C800" t="n" s="0">
        <v>149.58</v>
      </c>
      <c r="D800" t="n" s="0">
        <v>14.539999999999992</v>
      </c>
    </row>
    <row r="801">
      <c r="A801" t="n" s="0">
        <v>7.99</v>
      </c>
      <c r="B801" t="n" s="0">
        <v>164.75</v>
      </c>
      <c r="C801" t="n" s="0">
        <v>149.93</v>
      </c>
      <c r="D801" t="n" s="0">
        <v>14.819999999999993</v>
      </c>
    </row>
    <row r="802">
      <c r="A802" t="n" s="0">
        <v>8.0</v>
      </c>
      <c r="B802" t="n" s="0">
        <v>165.38</v>
      </c>
      <c r="C802" t="n" s="0">
        <v>152.66</v>
      </c>
      <c r="D802" t="n" s="0">
        <v>12.719999999999999</v>
      </c>
    </row>
    <row r="803">
      <c r="A803" t="n" s="0">
        <v>8.01</v>
      </c>
      <c r="B803" t="n" s="0">
        <v>166.01</v>
      </c>
      <c r="C803" t="n" s="0">
        <v>152.1</v>
      </c>
      <c r="D803" t="n" s="0">
        <v>13.909999999999997</v>
      </c>
    </row>
    <row r="804">
      <c r="A804" t="n" s="0">
        <v>8.02</v>
      </c>
      <c r="B804" t="n" s="0">
        <v>166.63</v>
      </c>
      <c r="C804" t="n" s="0">
        <v>152.88</v>
      </c>
      <c r="D804" t="n" s="0">
        <v>13.75</v>
      </c>
    </row>
    <row r="805">
      <c r="A805" t="n" s="0">
        <v>8.03</v>
      </c>
      <c r="B805" t="n" s="0">
        <v>167.25</v>
      </c>
      <c r="C805" t="n" s="0">
        <v>150.17</v>
      </c>
      <c r="D805" t="n" s="0">
        <v>17.080000000000013</v>
      </c>
    </row>
    <row r="806">
      <c r="A806" t="n" s="0">
        <v>8.04</v>
      </c>
      <c r="B806" t="n" s="0">
        <v>167.87</v>
      </c>
      <c r="C806" t="n" s="0">
        <v>156.97</v>
      </c>
      <c r="D806" t="n" s="0">
        <v>10.900000000000006</v>
      </c>
    </row>
    <row r="807">
      <c r="A807" t="n" s="0">
        <v>8.05</v>
      </c>
      <c r="B807" t="n" s="0">
        <v>168.49</v>
      </c>
      <c r="C807" t="n" s="0">
        <v>153.53</v>
      </c>
      <c r="D807" t="n" s="0">
        <v>14.960000000000008</v>
      </c>
    </row>
    <row r="808">
      <c r="A808" t="n" s="0">
        <v>8.06</v>
      </c>
      <c r="B808" t="n" s="0">
        <v>169.1</v>
      </c>
      <c r="C808" t="n" s="0">
        <v>155.58</v>
      </c>
      <c r="D808" t="n" s="0">
        <v>13.519999999999982</v>
      </c>
    </row>
    <row r="809">
      <c r="A809" t="n" s="0">
        <v>8.07</v>
      </c>
      <c r="B809" t="n" s="0">
        <v>169.72</v>
      </c>
      <c r="C809" t="n" s="0">
        <v>157.74</v>
      </c>
      <c r="D809" t="n" s="0">
        <v>11.97999999999999</v>
      </c>
    </row>
    <row r="810">
      <c r="A810" t="n" s="0">
        <v>8.08</v>
      </c>
      <c r="B810" t="n" s="0">
        <v>170.33</v>
      </c>
      <c r="C810" t="n" s="0">
        <v>152.56</v>
      </c>
      <c r="D810" t="n" s="0">
        <v>17.77000000000001</v>
      </c>
    </row>
    <row r="811">
      <c r="A811" t="n" s="0">
        <v>8.09</v>
      </c>
      <c r="B811" t="n" s="0">
        <v>170.94</v>
      </c>
      <c r="C811" t="n" s="0">
        <v>156.37</v>
      </c>
      <c r="D811" t="n" s="0">
        <v>14.569999999999993</v>
      </c>
    </row>
    <row r="812">
      <c r="A812" t="n" s="0">
        <v>8.1</v>
      </c>
      <c r="B812" t="n" s="0">
        <v>171.55</v>
      </c>
      <c r="C812" t="n" s="0">
        <v>157.98</v>
      </c>
      <c r="D812" t="n" s="0">
        <v>13.570000000000022</v>
      </c>
    </row>
    <row r="813">
      <c r="A813" t="n" s="0">
        <v>8.11</v>
      </c>
      <c r="B813" t="n" s="0">
        <v>172.16</v>
      </c>
      <c r="C813" t="n" s="0">
        <v>150.51</v>
      </c>
      <c r="D813" t="n" s="0">
        <v>21.650000000000006</v>
      </c>
    </row>
    <row r="814">
      <c r="A814" t="n" s="0">
        <v>8.12</v>
      </c>
      <c r="B814" t="n" s="0">
        <v>172.77</v>
      </c>
      <c r="C814" t="n" s="0">
        <v>159.15</v>
      </c>
      <c r="D814" t="n" s="0">
        <v>13.620000000000005</v>
      </c>
    </row>
    <row r="815">
      <c r="A815" t="n" s="0">
        <v>8.13</v>
      </c>
      <c r="B815" t="n" s="0">
        <v>173.38</v>
      </c>
      <c r="C815" t="n" s="0">
        <v>158.87</v>
      </c>
      <c r="D815" t="n" s="0">
        <v>14.509999999999991</v>
      </c>
    </row>
    <row r="816">
      <c r="A816" t="n" s="0">
        <v>8.14</v>
      </c>
      <c r="B816" t="n" s="0">
        <v>173.99</v>
      </c>
      <c r="C816" t="n" s="0">
        <v>160.93</v>
      </c>
      <c r="D816" t="n" s="0">
        <v>13.060000000000002</v>
      </c>
    </row>
    <row r="817">
      <c r="A817" t="n" s="0">
        <v>8.15</v>
      </c>
      <c r="B817" t="n" s="0">
        <v>174.6</v>
      </c>
      <c r="C817" t="n" s="0">
        <v>161.85</v>
      </c>
      <c r="D817" t="n" s="0">
        <v>12.75</v>
      </c>
    </row>
    <row r="818">
      <c r="A818" t="n" s="0">
        <v>8.16</v>
      </c>
      <c r="B818" t="n" s="0">
        <v>175.2</v>
      </c>
      <c r="C818" t="n" s="0">
        <v>160.17</v>
      </c>
      <c r="D818" t="n" s="0">
        <v>15.030000000000001</v>
      </c>
    </row>
    <row r="819">
      <c r="A819" t="n" s="0">
        <v>8.17</v>
      </c>
      <c r="B819" t="n" s="0">
        <v>175.81</v>
      </c>
      <c r="C819" t="n" s="0">
        <v>164.07</v>
      </c>
      <c r="D819" t="n" s="0">
        <v>11.740000000000009</v>
      </c>
    </row>
    <row r="820">
      <c r="A820" t="n" s="0">
        <v>8.18</v>
      </c>
      <c r="B820" t="n" s="0">
        <v>176.42</v>
      </c>
      <c r="C820" t="n" s="0">
        <v>164.25</v>
      </c>
      <c r="D820" t="n" s="0">
        <v>12.169999999999987</v>
      </c>
    </row>
    <row r="821">
      <c r="A821" t="n" s="0">
        <v>8.19</v>
      </c>
      <c r="B821" t="n" s="0">
        <v>177.03</v>
      </c>
      <c r="C821" t="n" s="0">
        <v>165.22</v>
      </c>
      <c r="D821" t="n" s="0">
        <v>11.810000000000002</v>
      </c>
    </row>
    <row r="822">
      <c r="A822" t="n" s="0">
        <v>8.2</v>
      </c>
      <c r="B822" t="n" s="0">
        <v>177.64</v>
      </c>
      <c r="C822" t="n" s="0">
        <v>163.53</v>
      </c>
      <c r="D822" t="n" s="0">
        <v>14.109999999999985</v>
      </c>
    </row>
    <row r="823">
      <c r="A823" t="n" s="0">
        <v>8.21</v>
      </c>
      <c r="B823" t="n" s="0">
        <v>178.25</v>
      </c>
      <c r="C823" t="n" s="0">
        <v>159.41</v>
      </c>
      <c r="D823" t="n" s="0">
        <v>18.840000000000003</v>
      </c>
    </row>
    <row r="824">
      <c r="A824" t="n" s="0">
        <v>8.22</v>
      </c>
      <c r="B824" t="n" s="0">
        <v>178.86</v>
      </c>
      <c r="C824" t="n" s="0">
        <v>165.77</v>
      </c>
      <c r="D824" t="n" s="0">
        <v>13.090000000000003</v>
      </c>
    </row>
    <row r="825">
      <c r="A825" t="n" s="0">
        <v>8.23</v>
      </c>
      <c r="B825" t="n" s="0">
        <v>179.48</v>
      </c>
      <c r="C825" t="n" s="0">
        <v>159.65</v>
      </c>
      <c r="D825" t="n" s="0">
        <v>19.829999999999984</v>
      </c>
    </row>
    <row r="826">
      <c r="A826" t="n" s="0">
        <v>8.24</v>
      </c>
      <c r="B826" t="n" s="0">
        <v>180.09</v>
      </c>
      <c r="C826" t="n" s="0">
        <v>165.19</v>
      </c>
      <c r="D826" t="n" s="0">
        <v>14.900000000000006</v>
      </c>
    </row>
    <row r="827">
      <c r="A827" t="n" s="0">
        <v>8.25</v>
      </c>
      <c r="B827" t="n" s="0">
        <v>180.71</v>
      </c>
      <c r="C827" t="n" s="0">
        <v>169.34</v>
      </c>
      <c r="D827" t="n" s="0">
        <v>11.370000000000005</v>
      </c>
    </row>
    <row r="828">
      <c r="A828" t="n" s="0">
        <v>8.26</v>
      </c>
      <c r="B828" t="n" s="0">
        <v>181.32</v>
      </c>
      <c r="C828" t="n" s="0">
        <v>168.54</v>
      </c>
      <c r="D828" t="n" s="0">
        <v>12.780000000000001</v>
      </c>
    </row>
    <row r="829">
      <c r="A829" t="n" s="0">
        <v>8.27</v>
      </c>
      <c r="B829" t="n" s="0">
        <v>181.94</v>
      </c>
      <c r="C829" t="n" s="0">
        <v>168.47</v>
      </c>
      <c r="D829" t="n" s="0">
        <v>13.469999999999999</v>
      </c>
    </row>
    <row r="830">
      <c r="A830" t="n" s="0">
        <v>8.28</v>
      </c>
      <c r="B830" t="n" s="0">
        <v>182.56</v>
      </c>
      <c r="C830" t="n" s="0">
        <v>169.34</v>
      </c>
      <c r="D830" t="n" s="0">
        <v>13.219999999999999</v>
      </c>
    </row>
    <row r="831">
      <c r="A831" t="n" s="0">
        <v>8.29</v>
      </c>
      <c r="B831" t="n" s="0">
        <v>183.19</v>
      </c>
      <c r="C831" t="n" s="0">
        <v>171.41</v>
      </c>
      <c r="D831" t="n" s="0">
        <v>11.780000000000001</v>
      </c>
    </row>
    <row r="832">
      <c r="A832" t="n" s="0">
        <v>8.3</v>
      </c>
      <c r="B832" t="n" s="0">
        <v>183.81</v>
      </c>
      <c r="C832" t="n" s="0">
        <v>165.4</v>
      </c>
      <c r="D832" t="n" s="0">
        <v>18.409999999999997</v>
      </c>
    </row>
    <row r="833">
      <c r="A833" t="n" s="0">
        <v>8.31</v>
      </c>
      <c r="B833" t="n" s="0">
        <v>184.44</v>
      </c>
      <c r="C833" t="n" s="0">
        <v>171.73</v>
      </c>
      <c r="D833" t="n" s="0">
        <v>12.710000000000008</v>
      </c>
    </row>
    <row r="834">
      <c r="A834" t="n" s="0">
        <v>8.32</v>
      </c>
      <c r="B834" t="n" s="0">
        <v>185.07</v>
      </c>
      <c r="C834" t="n" s="0">
        <v>168.59</v>
      </c>
      <c r="D834" t="n" s="0">
        <v>16.47999999999999</v>
      </c>
    </row>
    <row r="835">
      <c r="A835" t="n" s="0">
        <v>8.33</v>
      </c>
      <c r="B835" t="n" s="0">
        <v>185.71</v>
      </c>
      <c r="C835" t="n" s="0">
        <v>173.92</v>
      </c>
      <c r="D835" t="n" s="0">
        <v>11.79000000000002</v>
      </c>
    </row>
    <row r="836">
      <c r="A836" t="n" s="0">
        <v>8.34</v>
      </c>
      <c r="B836" t="n" s="0">
        <v>186.34</v>
      </c>
      <c r="C836" t="n" s="0">
        <v>171.54</v>
      </c>
      <c r="D836" t="n" s="0">
        <v>14.800000000000011</v>
      </c>
    </row>
    <row r="837">
      <c r="A837" t="n" s="0">
        <v>8.35</v>
      </c>
      <c r="B837" t="n" s="0">
        <v>186.98</v>
      </c>
      <c r="C837" t="n" s="0">
        <v>166.88</v>
      </c>
      <c r="D837" t="n" s="0">
        <v>20.099999999999994</v>
      </c>
    </row>
    <row r="838">
      <c r="A838" t="n" s="0">
        <v>8.36</v>
      </c>
      <c r="B838" t="n" s="0">
        <v>187.63</v>
      </c>
      <c r="C838" t="n" s="0">
        <v>171.64</v>
      </c>
      <c r="D838" t="n" s="0">
        <v>15.990000000000009</v>
      </c>
    </row>
    <row r="839">
      <c r="A839" t="n" s="0">
        <v>8.37</v>
      </c>
      <c r="B839" t="n" s="0">
        <v>188.27</v>
      </c>
      <c r="C839" t="n" s="0">
        <v>177.48</v>
      </c>
      <c r="D839" t="n" s="0">
        <v>10.79000000000002</v>
      </c>
    </row>
    <row r="840">
      <c r="A840" t="n" s="0">
        <v>8.38</v>
      </c>
      <c r="B840" t="n" s="0">
        <v>188.93</v>
      </c>
      <c r="C840" t="n" s="0">
        <v>176.07</v>
      </c>
      <c r="D840" t="n" s="0">
        <v>12.860000000000014</v>
      </c>
    </row>
    <row r="841">
      <c r="A841" t="n" s="0">
        <v>8.39</v>
      </c>
      <c r="B841" t="n" s="0">
        <v>189.58</v>
      </c>
      <c r="C841" t="n" s="0">
        <v>178.1</v>
      </c>
      <c r="D841" t="n" s="0">
        <v>11.480000000000018</v>
      </c>
    </row>
    <row r="842">
      <c r="A842" t="n" s="0">
        <v>8.4</v>
      </c>
      <c r="B842" t="n" s="0">
        <v>190.24</v>
      </c>
      <c r="C842" t="n" s="0">
        <v>175.75</v>
      </c>
      <c r="D842" t="n" s="0">
        <v>14.490000000000009</v>
      </c>
    </row>
    <row r="843">
      <c r="A843" t="n" s="0">
        <v>8.41</v>
      </c>
      <c r="B843" t="n" s="0">
        <v>190.9</v>
      </c>
      <c r="C843" t="n" s="0">
        <v>179.75</v>
      </c>
      <c r="D843" t="n" s="0">
        <v>11.150000000000006</v>
      </c>
    </row>
    <row r="844">
      <c r="A844" t="n" s="0">
        <v>8.42</v>
      </c>
      <c r="B844" t="n" s="0">
        <v>191.57</v>
      </c>
      <c r="C844" t="n" s="0">
        <v>178.28</v>
      </c>
      <c r="D844" t="n" s="0">
        <v>13.289999999999992</v>
      </c>
    </row>
    <row r="845">
      <c r="A845" t="n" s="0">
        <v>8.43</v>
      </c>
      <c r="B845" t="n" s="0">
        <v>192.24</v>
      </c>
      <c r="C845" t="n" s="0">
        <v>179.54</v>
      </c>
      <c r="D845" t="n" s="0">
        <v>12.700000000000017</v>
      </c>
    </row>
    <row r="846">
      <c r="A846" t="n" s="0">
        <v>8.44</v>
      </c>
      <c r="B846" t="n" s="0">
        <v>192.92</v>
      </c>
      <c r="C846" t="n" s="0">
        <v>184.75</v>
      </c>
      <c r="D846" t="n" s="0">
        <v>8.169999999999987</v>
      </c>
    </row>
    <row r="847">
      <c r="A847" t="n" s="0">
        <v>8.45</v>
      </c>
      <c r="B847" t="n" s="0">
        <v>193.6</v>
      </c>
      <c r="C847" t="n" s="0">
        <v>181.1</v>
      </c>
      <c r="D847" t="n" s="0">
        <v>12.5</v>
      </c>
    </row>
    <row r="848">
      <c r="A848" t="n" s="0">
        <v>8.46</v>
      </c>
      <c r="B848" t="n" s="0">
        <v>194.28</v>
      </c>
      <c r="C848" t="n" s="0">
        <v>183.2</v>
      </c>
      <c r="D848" t="n" s="0">
        <v>11.080000000000013</v>
      </c>
    </row>
    <row r="849">
      <c r="A849" t="n" s="0">
        <v>8.47</v>
      </c>
      <c r="B849" t="n" s="0">
        <v>194.97</v>
      </c>
      <c r="C849" t="n" s="0">
        <v>184.6</v>
      </c>
      <c r="D849" t="n" s="0">
        <v>10.370000000000005</v>
      </c>
    </row>
    <row r="850">
      <c r="A850" t="n" s="0">
        <v>8.48</v>
      </c>
      <c r="B850" t="n" s="0">
        <v>195.67</v>
      </c>
      <c r="C850" t="n" s="0">
        <v>183.06</v>
      </c>
      <c r="D850" t="n" s="0">
        <v>12.609999999999985</v>
      </c>
    </row>
    <row r="851">
      <c r="A851" t="n" s="0">
        <v>8.49</v>
      </c>
      <c r="B851" t="n" s="0">
        <v>196.37</v>
      </c>
      <c r="C851" t="n" s="0">
        <v>177.81</v>
      </c>
      <c r="D851" t="n" s="0">
        <v>18.560000000000002</v>
      </c>
    </row>
    <row r="852">
      <c r="A852" t="n" s="0">
        <v>8.5</v>
      </c>
      <c r="B852" t="n" s="0">
        <v>197.08</v>
      </c>
      <c r="C852" t="n" s="0">
        <v>186.93</v>
      </c>
      <c r="D852" t="n" s="0">
        <v>10.150000000000006</v>
      </c>
    </row>
    <row r="853">
      <c r="A853" t="n" s="0">
        <v>8.51</v>
      </c>
      <c r="B853" t="n" s="0">
        <v>197.79</v>
      </c>
      <c r="C853" t="n" s="0">
        <v>183.25</v>
      </c>
      <c r="D853" t="n" s="0">
        <v>14.539999999999992</v>
      </c>
    </row>
    <row r="854">
      <c r="A854" t="n" s="0">
        <v>8.52</v>
      </c>
      <c r="B854" t="n" s="0">
        <v>198.51</v>
      </c>
      <c r="C854" t="n" s="0">
        <v>182.39</v>
      </c>
      <c r="D854" t="n" s="0">
        <v>16.120000000000005</v>
      </c>
    </row>
    <row r="855">
      <c r="A855" t="n" s="0">
        <v>8.53</v>
      </c>
      <c r="B855" t="n" s="0">
        <v>199.24</v>
      </c>
      <c r="C855" t="n" s="0">
        <v>182.07</v>
      </c>
      <c r="D855" t="n" s="0">
        <v>17.170000000000016</v>
      </c>
    </row>
    <row r="856">
      <c r="A856" t="n" s="0">
        <v>8.54</v>
      </c>
      <c r="B856" t="n" s="0">
        <v>199.97</v>
      </c>
      <c r="C856" t="n" s="0">
        <v>183.76</v>
      </c>
      <c r="D856" t="n" s="0">
        <v>16.210000000000008</v>
      </c>
    </row>
    <row r="857">
      <c r="A857" t="n" s="0">
        <v>8.55</v>
      </c>
      <c r="B857" t="n" s="0">
        <v>200.7</v>
      </c>
      <c r="C857" t="n" s="0">
        <v>187.52</v>
      </c>
      <c r="D857" t="n" s="0">
        <v>13.179999999999978</v>
      </c>
    </row>
    <row r="858">
      <c r="A858" t="n" s="0">
        <v>8.56</v>
      </c>
      <c r="B858" t="n" s="0">
        <v>201.44</v>
      </c>
      <c r="C858" t="n" s="0">
        <v>186.41</v>
      </c>
      <c r="D858" t="n" s="0">
        <v>15.030000000000001</v>
      </c>
    </row>
    <row r="859">
      <c r="A859" t="n" s="0">
        <v>8.57</v>
      </c>
      <c r="B859" t="n" s="0">
        <v>202.19</v>
      </c>
      <c r="C859" t="n" s="0">
        <v>185.01</v>
      </c>
      <c r="D859" t="n" s="0">
        <v>17.180000000000007</v>
      </c>
    </row>
    <row r="860">
      <c r="A860" t="n" s="0">
        <v>8.58</v>
      </c>
      <c r="B860" t="n" s="0">
        <v>202.94</v>
      </c>
      <c r="C860" t="n" s="0">
        <v>192.34</v>
      </c>
      <c r="D860" t="n" s="0">
        <v>10.599999999999994</v>
      </c>
    </row>
    <row r="861">
      <c r="A861" t="n" s="0">
        <v>8.59</v>
      </c>
      <c r="B861" t="n" s="0">
        <v>203.69</v>
      </c>
      <c r="C861" t="n" s="0">
        <v>194.2</v>
      </c>
      <c r="D861" t="n" s="0">
        <v>9.490000000000009</v>
      </c>
    </row>
    <row r="862">
      <c r="A862" t="n" s="0">
        <v>8.6</v>
      </c>
      <c r="B862" t="n" s="0">
        <v>204.45</v>
      </c>
      <c r="C862" t="n" s="0">
        <v>191.71</v>
      </c>
      <c r="D862" t="n" s="0">
        <v>12.73999999999998</v>
      </c>
    </row>
    <row r="863">
      <c r="A863" t="n" s="0">
        <v>8.61</v>
      </c>
      <c r="B863" t="n" s="0">
        <v>205.22</v>
      </c>
      <c r="C863" t="n" s="0">
        <v>187.5</v>
      </c>
      <c r="D863" t="n" s="0">
        <v>17.72</v>
      </c>
    </row>
    <row r="864">
      <c r="A864" t="n" s="0">
        <v>8.62</v>
      </c>
      <c r="B864" t="n" s="0">
        <v>205.99</v>
      </c>
      <c r="C864" t="n" s="0">
        <v>196.13</v>
      </c>
      <c r="D864" t="n" s="0">
        <v>9.860000000000014</v>
      </c>
    </row>
    <row r="865">
      <c r="A865" t="n" s="0">
        <v>8.63</v>
      </c>
      <c r="B865" t="n" s="0">
        <v>206.76</v>
      </c>
      <c r="C865" t="n" s="0">
        <v>193.47</v>
      </c>
      <c r="D865" t="n" s="0">
        <v>13.289999999999992</v>
      </c>
    </row>
    <row r="866">
      <c r="A866" t="n" s="0">
        <v>8.64</v>
      </c>
      <c r="B866" t="n" s="0">
        <v>207.53</v>
      </c>
      <c r="C866" t="n" s="0">
        <v>194.1</v>
      </c>
      <c r="D866" t="n" s="0">
        <v>13.430000000000007</v>
      </c>
    </row>
    <row r="867">
      <c r="A867" t="n" s="0">
        <v>8.65</v>
      </c>
      <c r="B867" t="n" s="0">
        <v>208.31</v>
      </c>
      <c r="C867" t="n" s="0">
        <v>189.95</v>
      </c>
      <c r="D867" t="n" s="0">
        <v>18.360000000000014</v>
      </c>
    </row>
    <row r="868">
      <c r="A868" t="n" s="0">
        <v>8.66</v>
      </c>
      <c r="B868" t="n" s="0">
        <v>209.1</v>
      </c>
      <c r="C868" t="n" s="0">
        <v>196.81</v>
      </c>
      <c r="D868" t="n" s="0">
        <v>12.289999999999992</v>
      </c>
    </row>
    <row r="869">
      <c r="A869" t="n" s="0">
        <v>8.67</v>
      </c>
      <c r="B869" t="n" s="0">
        <v>209.89</v>
      </c>
      <c r="C869" t="n" s="0">
        <v>176.12</v>
      </c>
      <c r="D869" t="n" s="0">
        <v>33.76999999999998</v>
      </c>
    </row>
    <row r="870">
      <c r="A870" t="n" s="0">
        <v>8.68</v>
      </c>
      <c r="B870" t="n" s="0">
        <v>210.68</v>
      </c>
      <c r="C870" t="n" s="0">
        <v>193.15</v>
      </c>
      <c r="D870" t="n" s="0">
        <v>17.53</v>
      </c>
    </row>
    <row r="871">
      <c r="A871" t="n" s="0">
        <v>8.69</v>
      </c>
      <c r="B871" t="n" s="0">
        <v>211.47</v>
      </c>
      <c r="C871" t="n" s="0">
        <v>196.92</v>
      </c>
      <c r="D871" t="n" s="0">
        <v>14.550000000000011</v>
      </c>
    </row>
    <row r="872">
      <c r="A872" t="n" s="0">
        <v>8.7</v>
      </c>
      <c r="B872" t="n" s="0">
        <v>212.27</v>
      </c>
      <c r="C872" t="n" s="0">
        <v>199.11</v>
      </c>
      <c r="D872" t="n" s="0">
        <v>13.159999999999997</v>
      </c>
    </row>
    <row r="873">
      <c r="A873" t="n" s="0">
        <v>8.71</v>
      </c>
      <c r="B873" t="n" s="0">
        <v>213.07</v>
      </c>
      <c r="C873" t="n" s="0">
        <v>188.1</v>
      </c>
      <c r="D873" t="n" s="0">
        <v>24.97</v>
      </c>
    </row>
    <row r="874">
      <c r="A874" t="n" s="0">
        <v>8.72</v>
      </c>
      <c r="B874" t="n" s="0">
        <v>213.87</v>
      </c>
      <c r="C874" t="n" s="0">
        <v>197.71</v>
      </c>
      <c r="D874" t="n" s="0">
        <v>16.159999999999997</v>
      </c>
    </row>
    <row r="875">
      <c r="A875" t="n" s="0">
        <v>8.73</v>
      </c>
      <c r="B875" t="n" s="0">
        <v>214.67</v>
      </c>
      <c r="C875" t="n" s="0">
        <v>204.51</v>
      </c>
      <c r="D875" t="n" s="0">
        <v>10.159999999999997</v>
      </c>
    </row>
    <row r="876">
      <c r="A876" t="n" s="0">
        <v>8.74</v>
      </c>
      <c r="B876" t="n" s="0">
        <v>215.48</v>
      </c>
      <c r="C876" t="n" s="0">
        <v>206.63</v>
      </c>
      <c r="D876" t="n" s="0">
        <v>8.849999999999994</v>
      </c>
    </row>
    <row r="877">
      <c r="A877" t="n" s="0">
        <v>8.75</v>
      </c>
      <c r="B877" t="n" s="0">
        <v>216.29</v>
      </c>
      <c r="C877" t="n" s="0">
        <v>201.92</v>
      </c>
      <c r="D877" t="n" s="0">
        <v>14.370000000000005</v>
      </c>
    </row>
    <row r="878">
      <c r="A878" t="n" s="0">
        <v>8.76</v>
      </c>
      <c r="B878" t="n" s="0">
        <v>217.11</v>
      </c>
      <c r="C878" t="n" s="0">
        <v>202.15</v>
      </c>
      <c r="D878" t="n" s="0">
        <v>14.960000000000008</v>
      </c>
    </row>
    <row r="879">
      <c r="A879" t="n" s="0">
        <v>8.77</v>
      </c>
      <c r="B879" t="n" s="0">
        <v>217.92</v>
      </c>
      <c r="C879" t="n" s="0">
        <v>203.35</v>
      </c>
      <c r="D879" t="n" s="0">
        <v>14.569999999999993</v>
      </c>
    </row>
    <row r="880">
      <c r="A880" t="n" s="0">
        <v>8.78</v>
      </c>
      <c r="B880" t="n" s="0">
        <v>218.74</v>
      </c>
      <c r="C880" t="n" s="0">
        <v>204.24</v>
      </c>
      <c r="D880" t="n" s="0">
        <v>14.5</v>
      </c>
    </row>
    <row r="881">
      <c r="A881" t="n" s="0">
        <v>8.79</v>
      </c>
      <c r="B881" t="n" s="0">
        <v>219.55</v>
      </c>
      <c r="C881" t="n" s="0">
        <v>196.35</v>
      </c>
      <c r="D881" t="n" s="0">
        <v>23.200000000000017</v>
      </c>
    </row>
    <row r="882">
      <c r="A882" t="n" s="0">
        <v>8.8</v>
      </c>
      <c r="B882" t="n" s="0">
        <v>220.37</v>
      </c>
      <c r="C882" t="n" s="0">
        <v>203.6</v>
      </c>
      <c r="D882" t="n" s="0">
        <v>16.77000000000001</v>
      </c>
    </row>
    <row r="883">
      <c r="A883" t="n" s="0">
        <v>8.81</v>
      </c>
      <c r="B883" t="n" s="0">
        <v>221.2</v>
      </c>
      <c r="C883" t="n" s="0">
        <v>205.41</v>
      </c>
      <c r="D883" t="n" s="0">
        <v>15.789999999999992</v>
      </c>
    </row>
    <row r="884">
      <c r="A884" t="n" s="0">
        <v>8.82</v>
      </c>
      <c r="B884" t="n" s="0">
        <v>222.02</v>
      </c>
      <c r="C884" t="n" s="0">
        <v>210.55</v>
      </c>
      <c r="D884" t="n" s="0">
        <v>11.469999999999999</v>
      </c>
    </row>
    <row r="885">
      <c r="A885" t="n" s="0">
        <v>8.83</v>
      </c>
      <c r="B885" t="n" s="0">
        <v>222.84</v>
      </c>
      <c r="C885" t="n" s="0">
        <v>211.84</v>
      </c>
      <c r="D885" t="n" s="0">
        <v>11.0</v>
      </c>
    </row>
    <row r="886">
      <c r="A886" t="n" s="0">
        <v>8.84</v>
      </c>
      <c r="B886" t="n" s="0">
        <v>223.67</v>
      </c>
      <c r="C886" t="n" s="0">
        <v>209.99</v>
      </c>
      <c r="D886" t="n" s="0">
        <v>13.679999999999978</v>
      </c>
    </row>
    <row r="887">
      <c r="A887" t="n" s="0">
        <v>8.85</v>
      </c>
      <c r="B887" t="n" s="0">
        <v>224.49</v>
      </c>
      <c r="C887" t="n" s="0">
        <v>204.31</v>
      </c>
      <c r="D887" t="n" s="0">
        <v>20.180000000000007</v>
      </c>
    </row>
    <row r="888">
      <c r="A888" t="n" s="0">
        <v>8.86</v>
      </c>
      <c r="B888" t="n" s="0">
        <v>225.32</v>
      </c>
      <c r="C888" t="n" s="0">
        <v>207.95</v>
      </c>
      <c r="D888" t="n" s="0">
        <v>17.370000000000005</v>
      </c>
    </row>
    <row r="889">
      <c r="A889" t="n" s="0">
        <v>8.87</v>
      </c>
      <c r="B889" t="n" s="0">
        <v>226.15</v>
      </c>
      <c r="C889" t="n" s="0">
        <v>211.46</v>
      </c>
      <c r="D889" t="n" s="0">
        <v>14.689999999999998</v>
      </c>
    </row>
    <row r="890">
      <c r="A890" t="n" s="0">
        <v>8.88</v>
      </c>
      <c r="B890" t="n" s="0">
        <v>226.97</v>
      </c>
      <c r="C890" t="n" s="0">
        <v>215.02</v>
      </c>
      <c r="D890" t="n" s="0">
        <v>11.949999999999989</v>
      </c>
    </row>
    <row r="891">
      <c r="A891" t="n" s="0">
        <v>8.89</v>
      </c>
      <c r="B891" t="n" s="0">
        <v>227.8</v>
      </c>
      <c r="C891" t="n" s="0">
        <v>210.38</v>
      </c>
      <c r="D891" t="n" s="0">
        <v>17.420000000000016</v>
      </c>
    </row>
    <row r="892">
      <c r="A892" t="n" s="0">
        <v>8.9</v>
      </c>
      <c r="B892" t="n" s="0">
        <v>228.63</v>
      </c>
      <c r="C892" t="n" s="0">
        <v>214.54</v>
      </c>
      <c r="D892" t="n" s="0">
        <v>14.090000000000003</v>
      </c>
    </row>
    <row r="893">
      <c r="A893" t="n" s="0">
        <v>8.91</v>
      </c>
      <c r="B893" t="n" s="0">
        <v>229.46</v>
      </c>
      <c r="C893" t="n" s="0">
        <v>216.18</v>
      </c>
      <c r="D893" t="n" s="0">
        <v>13.280000000000001</v>
      </c>
    </row>
    <row r="894">
      <c r="A894" t="n" s="0">
        <v>8.92</v>
      </c>
      <c r="B894" t="n" s="0">
        <v>230.29</v>
      </c>
      <c r="C894" t="n" s="0">
        <v>213.02</v>
      </c>
      <c r="D894" t="n" s="0">
        <v>17.269999999999982</v>
      </c>
    </row>
    <row r="895">
      <c r="A895" t="n" s="0">
        <v>8.93</v>
      </c>
      <c r="B895" t="n" s="0">
        <v>231.11</v>
      </c>
      <c r="C895" t="n" s="0">
        <v>210.21</v>
      </c>
      <c r="D895" t="n" s="0">
        <v>20.900000000000006</v>
      </c>
    </row>
    <row r="896">
      <c r="A896" t="n" s="0">
        <v>8.94</v>
      </c>
      <c r="B896" t="n" s="0">
        <v>231.94</v>
      </c>
      <c r="C896" t="n" s="0">
        <v>211.39</v>
      </c>
      <c r="D896" t="n" s="0">
        <v>20.55000000000001</v>
      </c>
    </row>
    <row r="897">
      <c r="A897" t="n" s="0">
        <v>8.95</v>
      </c>
      <c r="B897" t="n" s="0">
        <v>232.77</v>
      </c>
      <c r="C897" t="n" s="0">
        <v>208.98</v>
      </c>
      <c r="D897" t="n" s="0">
        <v>23.79000000000002</v>
      </c>
    </row>
    <row r="898">
      <c r="A898" t="n" s="0">
        <v>8.96</v>
      </c>
      <c r="B898" t="n" s="0">
        <v>233.59</v>
      </c>
      <c r="C898" t="n" s="0">
        <v>217.94</v>
      </c>
      <c r="D898" t="n" s="0">
        <v>15.650000000000006</v>
      </c>
    </row>
    <row r="899">
      <c r="A899" t="n" s="0">
        <v>8.97</v>
      </c>
      <c r="B899" t="n" s="0">
        <v>234.42</v>
      </c>
      <c r="C899" t="n" s="0">
        <v>222.34</v>
      </c>
      <c r="D899" t="n" s="0">
        <v>12.079999999999984</v>
      </c>
    </row>
    <row r="900">
      <c r="A900" t="n" s="0">
        <v>8.98</v>
      </c>
      <c r="B900" t="n" s="0">
        <v>235.24</v>
      </c>
      <c r="C900" t="n" s="0">
        <v>221.21</v>
      </c>
      <c r="D900" t="n" s="0">
        <v>14.030000000000001</v>
      </c>
    </row>
    <row r="901">
      <c r="A901" t="n" s="0">
        <v>8.99</v>
      </c>
      <c r="B901" t="n" s="0">
        <v>236.07</v>
      </c>
      <c r="C901" t="n" s="0">
        <v>213.13</v>
      </c>
      <c r="D901" t="n" s="0">
        <v>22.939999999999998</v>
      </c>
    </row>
    <row r="902">
      <c r="A902" t="n" s="0">
        <v>9.0</v>
      </c>
      <c r="B902" t="n" s="0">
        <v>236.89</v>
      </c>
      <c r="C902" t="n" s="0">
        <v>222.19</v>
      </c>
      <c r="D902" t="n" s="0">
        <v>14.699999999999989</v>
      </c>
    </row>
    <row r="903">
      <c r="A903" t="n" s="0">
        <v>9.01</v>
      </c>
      <c r="B903" t="n" s="0">
        <v>237.71</v>
      </c>
      <c r="C903" t="n" s="0">
        <v>224.4</v>
      </c>
      <c r="D903" t="n" s="0">
        <v>13.310000000000002</v>
      </c>
    </row>
    <row r="904">
      <c r="A904" t="n" s="0">
        <v>9.02</v>
      </c>
      <c r="B904" t="n" s="0">
        <v>238.53</v>
      </c>
      <c r="C904" t="n" s="0">
        <v>223.0</v>
      </c>
      <c r="D904" t="n" s="0">
        <v>15.530000000000001</v>
      </c>
    </row>
    <row r="905">
      <c r="A905" t="n" s="0">
        <v>9.03</v>
      </c>
      <c r="B905" t="n" s="0">
        <v>239.35</v>
      </c>
      <c r="C905" t="n" s="0">
        <v>223.74</v>
      </c>
      <c r="D905" t="n" s="0">
        <v>15.609999999999985</v>
      </c>
    </row>
    <row r="906">
      <c r="A906" t="n" s="0">
        <v>9.04</v>
      </c>
      <c r="B906" t="n" s="0">
        <v>240.17</v>
      </c>
      <c r="C906" t="n" s="0">
        <v>230.13</v>
      </c>
      <c r="D906" t="n" s="0">
        <v>10.039999999999992</v>
      </c>
    </row>
    <row r="907">
      <c r="A907" t="n" s="0">
        <v>9.05</v>
      </c>
      <c r="B907" t="n" s="0">
        <v>240.98</v>
      </c>
      <c r="C907" t="n" s="0">
        <v>219.66</v>
      </c>
      <c r="D907" t="n" s="0">
        <v>21.319999999999993</v>
      </c>
    </row>
    <row r="908">
      <c r="A908" t="n" s="0">
        <v>9.06</v>
      </c>
      <c r="B908" t="n" s="0">
        <v>241.8</v>
      </c>
      <c r="C908" t="n" s="0">
        <v>231.75</v>
      </c>
      <c r="D908" t="n" s="0">
        <v>10.050000000000011</v>
      </c>
    </row>
    <row r="909">
      <c r="A909" t="n" s="0">
        <v>9.07</v>
      </c>
      <c r="B909" t="n" s="0">
        <v>242.61</v>
      </c>
      <c r="C909" t="n" s="0">
        <v>232.32</v>
      </c>
      <c r="D909" t="n" s="0">
        <v>10.29000000000002</v>
      </c>
    </row>
    <row r="910">
      <c r="A910" t="n" s="0">
        <v>9.08</v>
      </c>
      <c r="B910" t="n" s="0">
        <v>243.43</v>
      </c>
      <c r="C910" t="n" s="0">
        <v>228.35</v>
      </c>
      <c r="D910" t="n" s="0">
        <v>15.080000000000013</v>
      </c>
    </row>
    <row r="911">
      <c r="A911" t="n" s="0">
        <v>9.09</v>
      </c>
      <c r="B911" t="n" s="0">
        <v>244.24</v>
      </c>
      <c r="C911" t="n" s="0">
        <v>231.23</v>
      </c>
      <c r="D911" t="n" s="0">
        <v>13.01000000000002</v>
      </c>
    </row>
    <row r="912">
      <c r="A912" t="n" s="0">
        <v>9.1</v>
      </c>
      <c r="B912" t="n" s="0">
        <v>245.06</v>
      </c>
      <c r="C912" t="n" s="0">
        <v>225.98</v>
      </c>
      <c r="D912" t="n" s="0">
        <v>19.080000000000013</v>
      </c>
    </row>
    <row r="913">
      <c r="A913" t="n" s="0">
        <v>9.11</v>
      </c>
      <c r="B913" t="n" s="0">
        <v>245.87</v>
      </c>
      <c r="C913" t="n" s="0">
        <v>230.62</v>
      </c>
      <c r="D913" t="n" s="0">
        <v>15.25</v>
      </c>
    </row>
    <row r="914">
      <c r="A914" t="n" s="0">
        <v>9.12</v>
      </c>
      <c r="B914" t="n" s="0">
        <v>246.69</v>
      </c>
      <c r="C914" t="n" s="0">
        <v>229.34</v>
      </c>
      <c r="D914" t="n" s="0">
        <v>17.349999999999994</v>
      </c>
    </row>
    <row r="915">
      <c r="A915" t="n" s="0">
        <v>9.13</v>
      </c>
      <c r="B915" t="n" s="0">
        <v>247.51</v>
      </c>
      <c r="C915" t="n" s="0">
        <v>207.3</v>
      </c>
      <c r="D915" t="n" s="0">
        <v>40.20999999999998</v>
      </c>
    </row>
    <row r="916">
      <c r="A916" t="n" s="0">
        <v>9.14</v>
      </c>
      <c r="B916" t="n" s="0">
        <v>248.32</v>
      </c>
      <c r="C916" t="n" s="0">
        <v>227.51</v>
      </c>
      <c r="D916" t="n" s="0">
        <v>20.810000000000002</v>
      </c>
    </row>
    <row r="917">
      <c r="A917" t="n" s="0">
        <v>9.15</v>
      </c>
      <c r="B917" t="n" s="0">
        <v>249.14</v>
      </c>
      <c r="C917" t="n" s="0">
        <v>231.2</v>
      </c>
      <c r="D917" t="n" s="0">
        <v>17.939999999999998</v>
      </c>
    </row>
    <row r="918">
      <c r="A918" t="n" s="0">
        <v>9.16</v>
      </c>
      <c r="B918" t="n" s="0">
        <v>249.96</v>
      </c>
      <c r="C918" t="n" s="0">
        <v>237.5</v>
      </c>
      <c r="D918" t="n" s="0">
        <v>12.460000000000008</v>
      </c>
    </row>
    <row r="919">
      <c r="A919" t="n" s="0">
        <v>9.17</v>
      </c>
      <c r="B919" t="n" s="0">
        <v>250.78</v>
      </c>
      <c r="C919" t="n" s="0">
        <v>230.73</v>
      </c>
      <c r="D919" t="n" s="0">
        <v>20.05000000000001</v>
      </c>
    </row>
    <row r="920">
      <c r="A920" t="n" s="0">
        <v>9.18</v>
      </c>
      <c r="B920" t="n" s="0">
        <v>251.6</v>
      </c>
      <c r="C920" t="n" s="0">
        <v>236.04</v>
      </c>
      <c r="D920" t="n" s="0">
        <v>15.560000000000002</v>
      </c>
    </row>
    <row r="921">
      <c r="A921" t="n" s="0">
        <v>9.19</v>
      </c>
      <c r="B921" t="n" s="0">
        <v>252.42</v>
      </c>
      <c r="C921" t="n" s="0">
        <v>239.39</v>
      </c>
      <c r="D921" t="n" s="0">
        <v>13.030000000000001</v>
      </c>
    </row>
    <row r="922">
      <c r="A922" t="n" s="0">
        <v>9.2</v>
      </c>
      <c r="B922" t="n" s="0">
        <v>253.24</v>
      </c>
      <c r="C922" t="n" s="0">
        <v>232.8</v>
      </c>
      <c r="D922" t="n" s="0">
        <v>20.439999999999998</v>
      </c>
    </row>
    <row r="923">
      <c r="A923" t="n" s="0">
        <v>9.21</v>
      </c>
      <c r="B923" t="n" s="0">
        <v>254.07</v>
      </c>
      <c r="C923" t="n" s="0">
        <v>237.48</v>
      </c>
      <c r="D923" t="n" s="0">
        <v>16.590000000000003</v>
      </c>
    </row>
    <row r="924">
      <c r="A924" t="n" s="0">
        <v>9.22</v>
      </c>
      <c r="B924" t="n" s="0">
        <v>254.9</v>
      </c>
      <c r="C924" t="n" s="0">
        <v>232.28</v>
      </c>
      <c r="D924" t="n" s="0">
        <v>22.620000000000005</v>
      </c>
    </row>
    <row r="925">
      <c r="A925" t="n" s="0">
        <v>9.23</v>
      </c>
      <c r="B925" t="n" s="0">
        <v>255.73</v>
      </c>
      <c r="C925" t="n" s="0">
        <v>235.07</v>
      </c>
      <c r="D925" t="n" s="0">
        <v>20.659999999999997</v>
      </c>
    </row>
    <row r="926">
      <c r="A926" t="n" s="0">
        <v>9.24</v>
      </c>
      <c r="B926" t="n" s="0">
        <v>256.56</v>
      </c>
      <c r="C926" t="n" s="0">
        <v>236.21</v>
      </c>
      <c r="D926" t="n" s="0">
        <v>20.349999999999994</v>
      </c>
    </row>
    <row r="927">
      <c r="A927" t="n" s="0">
        <v>9.25</v>
      </c>
      <c r="B927" t="n" s="0">
        <v>257.39</v>
      </c>
      <c r="C927" t="n" s="0">
        <v>214.48</v>
      </c>
      <c r="D927" t="n" s="0">
        <v>42.91</v>
      </c>
    </row>
    <row r="928">
      <c r="A928" t="n" s="0">
        <v>9.26</v>
      </c>
      <c r="B928" t="n" s="0">
        <v>258.23</v>
      </c>
      <c r="C928" t="n" s="0">
        <v>245.16</v>
      </c>
      <c r="D928" t="n" s="0">
        <v>13.070000000000022</v>
      </c>
    </row>
    <row r="929">
      <c r="A929" t="n" s="0">
        <v>9.27</v>
      </c>
      <c r="B929" t="n" s="0">
        <v>259.07</v>
      </c>
      <c r="C929" t="n" s="0">
        <v>240.89</v>
      </c>
      <c r="D929" t="n" s="0">
        <v>18.180000000000007</v>
      </c>
    </row>
    <row r="930">
      <c r="A930" t="n" s="0">
        <v>9.28</v>
      </c>
      <c r="B930" t="n" s="0">
        <v>259.91</v>
      </c>
      <c r="C930" t="n" s="0">
        <v>235.22</v>
      </c>
      <c r="D930" t="n" s="0">
        <v>24.690000000000026</v>
      </c>
    </row>
    <row r="931">
      <c r="A931" t="n" s="0">
        <v>9.29</v>
      </c>
      <c r="B931" t="n" s="0">
        <v>260.75</v>
      </c>
      <c r="C931" t="n" s="0">
        <v>244.68</v>
      </c>
      <c r="D931" t="n" s="0">
        <v>16.069999999999993</v>
      </c>
    </row>
    <row r="932">
      <c r="A932" t="n" s="0">
        <v>9.3</v>
      </c>
      <c r="B932" t="n" s="0">
        <v>261.6</v>
      </c>
      <c r="C932" t="n" s="0">
        <v>246.48</v>
      </c>
      <c r="D932" t="n" s="0">
        <v>15.120000000000033</v>
      </c>
    </row>
    <row r="933">
      <c r="A933" t="n" s="0">
        <v>9.31</v>
      </c>
      <c r="B933" t="n" s="0">
        <v>262.45</v>
      </c>
      <c r="C933" t="n" s="0">
        <v>245.17</v>
      </c>
      <c r="D933" t="n" s="0">
        <v>17.28</v>
      </c>
    </row>
    <row r="934">
      <c r="A934" t="n" s="0">
        <v>9.32</v>
      </c>
      <c r="B934" t="n" s="0">
        <v>263.31</v>
      </c>
      <c r="C934" t="n" s="0">
        <v>216.92</v>
      </c>
      <c r="D934" t="n" s="0">
        <v>46.390000000000015</v>
      </c>
    </row>
    <row r="935">
      <c r="A935" t="n" s="0">
        <v>9.33</v>
      </c>
      <c r="B935" t="n" s="0">
        <v>264.17</v>
      </c>
      <c r="C935" t="n" s="0">
        <v>245.8</v>
      </c>
      <c r="D935" t="n" s="0">
        <v>18.370000000000005</v>
      </c>
    </row>
    <row r="936">
      <c r="A936" t="n" s="0">
        <v>9.34</v>
      </c>
      <c r="B936" t="n" s="0">
        <v>265.03</v>
      </c>
      <c r="C936" t="n" s="0">
        <v>246.27</v>
      </c>
      <c r="D936" t="n" s="0">
        <v>18.759999999999962</v>
      </c>
    </row>
    <row r="937">
      <c r="A937" t="n" s="0">
        <v>9.35</v>
      </c>
      <c r="B937" t="n" s="0">
        <v>265.89</v>
      </c>
      <c r="C937" t="n" s="0">
        <v>248.76</v>
      </c>
      <c r="D937" t="n" s="0">
        <v>17.129999999999995</v>
      </c>
    </row>
    <row r="938">
      <c r="A938" t="n" s="0">
        <v>9.36</v>
      </c>
      <c r="B938" t="n" s="0">
        <v>266.76</v>
      </c>
      <c r="C938" t="n" s="0">
        <v>248.45</v>
      </c>
      <c r="D938" t="n" s="0">
        <v>18.310000000000002</v>
      </c>
    </row>
    <row r="939">
      <c r="A939" t="n" s="0">
        <v>9.37</v>
      </c>
      <c r="B939" t="n" s="0">
        <v>267.64</v>
      </c>
      <c r="C939" t="n" s="0">
        <v>257.17</v>
      </c>
      <c r="D939" t="n" s="0">
        <v>10.46999999999997</v>
      </c>
    </row>
    <row r="940">
      <c r="A940" t="n" s="0">
        <v>9.38</v>
      </c>
      <c r="B940" t="n" s="0">
        <v>268.52</v>
      </c>
      <c r="C940" t="n" s="0">
        <v>252.41</v>
      </c>
      <c r="D940" t="n" s="0">
        <v>16.109999999999985</v>
      </c>
    </row>
    <row r="941">
      <c r="A941" t="n" s="0">
        <v>9.39</v>
      </c>
      <c r="B941" t="n" s="0">
        <v>269.4</v>
      </c>
      <c r="C941" t="n" s="0">
        <v>211.48</v>
      </c>
      <c r="D941" t="n" s="0">
        <v>57.91999999999999</v>
      </c>
    </row>
    <row r="942">
      <c r="A942" t="n" s="0">
        <v>9.4</v>
      </c>
      <c r="B942" t="n" s="0">
        <v>270.29</v>
      </c>
      <c r="C942" t="n" s="0">
        <v>245.96</v>
      </c>
      <c r="D942" t="n" s="0">
        <v>24.330000000000013</v>
      </c>
    </row>
    <row r="943">
      <c r="A943" t="n" s="0">
        <v>9.41</v>
      </c>
      <c r="B943" t="n" s="0">
        <v>271.18</v>
      </c>
      <c r="C943" t="n" s="0">
        <v>253.95</v>
      </c>
      <c r="D943" t="n" s="0">
        <v>17.230000000000018</v>
      </c>
    </row>
    <row r="944">
      <c r="A944" t="n" s="0">
        <v>9.42</v>
      </c>
      <c r="B944" t="n" s="0">
        <v>272.08</v>
      </c>
      <c r="C944" t="n" s="0">
        <v>236.53</v>
      </c>
      <c r="D944" t="n" s="0">
        <v>35.54999999999998</v>
      </c>
    </row>
    <row r="945">
      <c r="A945" t="n" s="0">
        <v>9.43</v>
      </c>
      <c r="B945" t="n" s="0">
        <v>272.98</v>
      </c>
      <c r="C945" t="n" s="0">
        <v>229.48</v>
      </c>
      <c r="D945" t="n" s="0">
        <v>43.50000000000003</v>
      </c>
    </row>
    <row r="946">
      <c r="A946" t="n" s="0">
        <v>9.44</v>
      </c>
      <c r="B946" t="n" s="0">
        <v>273.89</v>
      </c>
      <c r="C946" t="n" s="0">
        <v>237.52</v>
      </c>
      <c r="D946" t="n" s="0">
        <v>36.369999999999976</v>
      </c>
    </row>
    <row r="947">
      <c r="A947" t="n" s="0">
        <v>9.45</v>
      </c>
      <c r="B947" t="n" s="0">
        <v>274.8</v>
      </c>
      <c r="C947" t="n" s="0">
        <v>245.57</v>
      </c>
      <c r="D947" t="n" s="0">
        <v>29.230000000000018</v>
      </c>
    </row>
    <row r="948">
      <c r="A948" t="n" s="0">
        <v>9.46</v>
      </c>
      <c r="B948" t="n" s="0">
        <v>275.72</v>
      </c>
      <c r="C948" t="n" s="0">
        <v>251.71</v>
      </c>
      <c r="D948" t="n" s="0">
        <v>24.01000000000002</v>
      </c>
    </row>
    <row r="949">
      <c r="A949" t="n" s="0">
        <v>9.47</v>
      </c>
      <c r="B949" t="n" s="0">
        <v>276.65</v>
      </c>
      <c r="C949" t="n" s="0">
        <v>257.34</v>
      </c>
      <c r="D949" t="n" s="0">
        <v>19.310000000000002</v>
      </c>
    </row>
    <row r="950">
      <c r="A950" t="n" s="0">
        <v>9.48</v>
      </c>
      <c r="B950" t="n" s="0">
        <v>277.58</v>
      </c>
      <c r="C950" t="n" s="0">
        <v>255.63</v>
      </c>
      <c r="D950" t="n" s="0">
        <v>21.94999999999999</v>
      </c>
    </row>
    <row r="951">
      <c r="A951" t="n" s="0">
        <v>9.49</v>
      </c>
      <c r="B951" t="n" s="0">
        <v>278.52</v>
      </c>
      <c r="C951" t="n" s="0">
        <v>251.48</v>
      </c>
      <c r="D951" t="n" s="0">
        <v>27.039999999999992</v>
      </c>
    </row>
    <row r="952">
      <c r="A952" t="n" s="0">
        <v>9.5</v>
      </c>
      <c r="B952" t="n" s="0">
        <v>279.46</v>
      </c>
      <c r="C952" t="n" s="0">
        <v>263.64</v>
      </c>
      <c r="D952" t="n" s="0">
        <v>15.819999999999993</v>
      </c>
    </row>
    <row r="953">
      <c r="A953" t="n" s="0">
        <v>9.51</v>
      </c>
      <c r="B953" t="n" s="0">
        <v>280.41</v>
      </c>
      <c r="C953" t="n" s="0">
        <v>261.26</v>
      </c>
      <c r="D953" t="n" s="0">
        <v>19.150000000000034</v>
      </c>
    </row>
    <row r="954">
      <c r="A954" t="n" s="0">
        <v>9.52</v>
      </c>
      <c r="B954" t="n" s="0">
        <v>281.37</v>
      </c>
      <c r="C954" t="n" s="0">
        <v>257.17</v>
      </c>
      <c r="D954" t="n" s="0">
        <v>24.19999999999999</v>
      </c>
    </row>
    <row r="955">
      <c r="A955" t="n" s="0">
        <v>9.53</v>
      </c>
      <c r="B955" t="n" s="0">
        <v>282.33</v>
      </c>
      <c r="C955" t="n" s="0">
        <v>263.2</v>
      </c>
      <c r="D955" t="n" s="0">
        <v>19.129999999999995</v>
      </c>
    </row>
    <row r="956">
      <c r="A956" t="n" s="0">
        <v>9.54</v>
      </c>
      <c r="B956" t="n" s="0">
        <v>283.29</v>
      </c>
      <c r="C956" t="n" s="0">
        <v>243.55</v>
      </c>
      <c r="D956" t="n" s="0">
        <v>39.74000000000001</v>
      </c>
    </row>
    <row r="957">
      <c r="A957" t="n" s="0">
        <v>9.55</v>
      </c>
      <c r="B957" t="n" s="0">
        <v>284.27</v>
      </c>
      <c r="C957" t="n" s="0">
        <v>245.48</v>
      </c>
      <c r="D957" t="n" s="0">
        <v>38.78999999999999</v>
      </c>
    </row>
    <row r="958">
      <c r="A958" t="n" s="0">
        <v>9.56</v>
      </c>
      <c r="B958" t="n" s="0">
        <v>285.24</v>
      </c>
      <c r="C958" t="n" s="0">
        <v>249.12</v>
      </c>
      <c r="D958" t="n" s="0">
        <v>36.120000000000005</v>
      </c>
    </row>
    <row r="959">
      <c r="A959" t="n" s="0">
        <v>9.57</v>
      </c>
      <c r="B959" t="n" s="0">
        <v>286.23</v>
      </c>
      <c r="C959" t="n" s="0">
        <v>261.11</v>
      </c>
      <c r="D959" t="n" s="0">
        <v>25.120000000000005</v>
      </c>
    </row>
    <row r="960">
      <c r="A960" t="n" s="0">
        <v>9.58</v>
      </c>
      <c r="B960" t="n" s="0">
        <v>287.21</v>
      </c>
      <c r="C960" t="n" s="0">
        <v>267.62</v>
      </c>
      <c r="D960" t="n" s="0">
        <v>19.589999999999975</v>
      </c>
    </row>
    <row r="961">
      <c r="A961" t="n" s="0">
        <v>9.59</v>
      </c>
      <c r="B961" t="n" s="0">
        <v>288.2</v>
      </c>
      <c r="C961" t="n" s="0">
        <v>260.58</v>
      </c>
      <c r="D961" t="n" s="0">
        <v>27.620000000000005</v>
      </c>
    </row>
    <row r="962">
      <c r="A962" t="n" s="0">
        <v>9.6</v>
      </c>
      <c r="B962" t="n" s="0">
        <v>289.19</v>
      </c>
      <c r="C962" t="n" s="0">
        <v>267.87</v>
      </c>
      <c r="D962" t="n" s="0">
        <v>21.319999999999993</v>
      </c>
    </row>
    <row r="963">
      <c r="A963" t="n" s="0">
        <v>9.61</v>
      </c>
      <c r="B963" t="n" s="0">
        <v>290.19</v>
      </c>
      <c r="C963" t="n" s="0">
        <v>241.88</v>
      </c>
      <c r="D963" t="n" s="0">
        <v>48.31</v>
      </c>
    </row>
    <row r="964">
      <c r="A964" t="n" s="0">
        <v>9.62</v>
      </c>
      <c r="B964" t="n" s="0">
        <v>291.19</v>
      </c>
      <c r="C964" t="n" s="0">
        <v>263.43</v>
      </c>
      <c r="D964" t="n" s="0">
        <v>27.75999999999999</v>
      </c>
    </row>
    <row r="965">
      <c r="A965" t="n" s="0">
        <v>9.63</v>
      </c>
      <c r="B965" t="n" s="0">
        <v>292.19</v>
      </c>
      <c r="C965" t="n" s="0">
        <v>262.22</v>
      </c>
      <c r="D965" t="n" s="0">
        <v>29.96999999999997</v>
      </c>
    </row>
    <row r="966">
      <c r="A966" t="n" s="0">
        <v>9.64</v>
      </c>
      <c r="B966" t="n" s="0">
        <v>293.19</v>
      </c>
      <c r="C966" t="n" s="0">
        <v>267.01</v>
      </c>
      <c r="D966" t="n" s="0">
        <v>26.180000000000007</v>
      </c>
    </row>
    <row r="967">
      <c r="A967" t="n" s="0">
        <v>9.65</v>
      </c>
      <c r="B967" t="n" s="0">
        <v>294.2</v>
      </c>
      <c r="C967" t="n" s="0">
        <v>270.04</v>
      </c>
      <c r="D967" t="n" s="0">
        <v>24.159999999999968</v>
      </c>
    </row>
    <row r="968">
      <c r="A968" t="n" s="0">
        <v>9.66</v>
      </c>
      <c r="B968" t="n" s="0">
        <v>295.21</v>
      </c>
      <c r="C968" t="n" s="0">
        <v>270.78</v>
      </c>
      <c r="D968" t="n" s="0">
        <v>24.430000000000007</v>
      </c>
    </row>
    <row r="969">
      <c r="A969" t="n" s="0">
        <v>9.67</v>
      </c>
      <c r="B969" t="n" s="0">
        <v>296.21</v>
      </c>
      <c r="C969" t="n" s="0">
        <v>243.64</v>
      </c>
      <c r="D969" t="n" s="0">
        <v>52.56999999999999</v>
      </c>
    </row>
    <row r="970">
      <c r="A970" t="n" s="0">
        <v>9.68</v>
      </c>
      <c r="B970" t="n" s="0">
        <v>297.22</v>
      </c>
      <c r="C970" t="n" s="0">
        <v>275.98</v>
      </c>
      <c r="D970" t="n" s="0">
        <v>21.24000000000001</v>
      </c>
    </row>
    <row r="971">
      <c r="A971" t="n" s="0">
        <v>9.69</v>
      </c>
      <c r="B971" t="n" s="0">
        <v>298.23</v>
      </c>
      <c r="C971" t="n" s="0">
        <v>269.26</v>
      </c>
      <c r="D971" t="n" s="0">
        <v>28.970000000000027</v>
      </c>
    </row>
    <row r="972">
      <c r="A972" t="n" s="0">
        <v>9.7</v>
      </c>
      <c r="B972" t="n" s="0">
        <v>299.24</v>
      </c>
      <c r="C972" t="n" s="0">
        <v>273.59</v>
      </c>
      <c r="D972" t="n" s="0">
        <v>25.650000000000034</v>
      </c>
    </row>
    <row r="973">
      <c r="A973" t="n" s="0">
        <v>9.71</v>
      </c>
      <c r="B973" t="n" s="0">
        <v>300.25</v>
      </c>
      <c r="C973" t="n" s="0">
        <v>266.93</v>
      </c>
      <c r="D973" t="n" s="0">
        <v>33.31999999999999</v>
      </c>
    </row>
    <row r="974">
      <c r="A974" t="n" s="0">
        <v>9.72</v>
      </c>
      <c r="B974" t="n" s="0">
        <v>301.26</v>
      </c>
      <c r="C974" t="n" s="0">
        <v>263.24</v>
      </c>
      <c r="D974" t="n" s="0">
        <v>38.01999999999998</v>
      </c>
    </row>
    <row r="975">
      <c r="A975" t="n" s="0">
        <v>9.73</v>
      </c>
      <c r="B975" t="n" s="0">
        <v>302.27</v>
      </c>
      <c r="C975" t="n" s="0">
        <v>259.14</v>
      </c>
      <c r="D975" t="n" s="0">
        <v>43.129999999999995</v>
      </c>
    </row>
    <row r="976">
      <c r="A976" t="n" s="0">
        <v>9.74</v>
      </c>
      <c r="B976" t="n" s="0">
        <v>303.28</v>
      </c>
      <c r="C976" t="n" s="0">
        <v>275.46</v>
      </c>
      <c r="D976" t="n" s="0">
        <v>27.819999999999993</v>
      </c>
    </row>
    <row r="977">
      <c r="A977" t="n" s="0">
        <v>9.75</v>
      </c>
      <c r="B977" t="n" s="0">
        <v>304.28</v>
      </c>
      <c r="C977" t="n" s="0">
        <v>270.28</v>
      </c>
      <c r="D977" t="n" s="0">
        <v>34.0</v>
      </c>
    </row>
    <row r="978">
      <c r="A978" t="n" s="0">
        <v>9.76</v>
      </c>
      <c r="B978" t="n" s="0">
        <v>305.29</v>
      </c>
      <c r="C978" t="n" s="0">
        <v>282.06</v>
      </c>
      <c r="D978" t="n" s="0">
        <v>23.230000000000018</v>
      </c>
    </row>
    <row r="979">
      <c r="A979" t="n" s="0">
        <v>9.77</v>
      </c>
      <c r="B979" t="n" s="0">
        <v>306.29</v>
      </c>
      <c r="C979" t="n" s="0">
        <v>279.22</v>
      </c>
      <c r="D979" t="n" s="0">
        <v>27.069999999999993</v>
      </c>
    </row>
    <row r="980">
      <c r="A980" t="n" s="0">
        <v>9.78</v>
      </c>
      <c r="B980" t="n" s="0">
        <v>307.29</v>
      </c>
      <c r="C980" t="n" s="0">
        <v>280.67</v>
      </c>
      <c r="D980" t="n" s="0">
        <v>26.620000000000005</v>
      </c>
    </row>
    <row r="981">
      <c r="A981" t="n" s="0">
        <v>9.79</v>
      </c>
      <c r="B981" t="n" s="0">
        <v>308.28</v>
      </c>
      <c r="C981" t="n" s="0">
        <v>274.44</v>
      </c>
      <c r="D981" t="n" s="0">
        <v>33.839999999999975</v>
      </c>
    </row>
    <row r="982">
      <c r="A982" t="n" s="0">
        <v>9.8</v>
      </c>
      <c r="B982" t="n" s="0">
        <v>309.28</v>
      </c>
      <c r="C982" t="n" s="0">
        <v>287.47</v>
      </c>
      <c r="D982" t="n" s="0">
        <v>21.809999999999945</v>
      </c>
    </row>
    <row r="983">
      <c r="A983" t="n" s="0">
        <v>9.81</v>
      </c>
      <c r="B983" t="n" s="0">
        <v>310.27</v>
      </c>
      <c r="C983" t="n" s="0">
        <v>263.52</v>
      </c>
      <c r="D983" t="n" s="0">
        <v>46.75</v>
      </c>
    </row>
    <row r="984">
      <c r="A984" t="n" s="0">
        <v>9.82</v>
      </c>
      <c r="B984" t="n" s="0">
        <v>311.26</v>
      </c>
      <c r="C984" t="n" s="0">
        <v>280.61</v>
      </c>
      <c r="D984" t="n" s="0">
        <v>30.649999999999977</v>
      </c>
    </row>
    <row r="985">
      <c r="A985" t="n" s="0">
        <v>9.83</v>
      </c>
      <c r="B985" t="n" s="0">
        <v>312.24</v>
      </c>
      <c r="C985" t="n" s="0">
        <v>287.65</v>
      </c>
      <c r="D985" t="n" s="0">
        <v>24.590000000000032</v>
      </c>
    </row>
    <row r="986">
      <c r="A986" t="n" s="0">
        <v>9.84</v>
      </c>
      <c r="B986" t="n" s="0">
        <v>313.22</v>
      </c>
      <c r="C986" t="n" s="0">
        <v>265.82</v>
      </c>
      <c r="D986" t="n" s="0">
        <v>47.400000000000034</v>
      </c>
    </row>
    <row r="987">
      <c r="A987" t="n" s="0">
        <v>9.85</v>
      </c>
      <c r="B987" t="n" s="0">
        <v>314.19</v>
      </c>
      <c r="C987" t="n" s="0">
        <v>283.25</v>
      </c>
      <c r="D987" t="n" s="0">
        <v>30.939999999999998</v>
      </c>
    </row>
    <row r="988">
      <c r="A988" t="n" s="0">
        <v>9.86</v>
      </c>
      <c r="B988" t="n" s="0">
        <v>315.16</v>
      </c>
      <c r="C988" t="n" s="0">
        <v>277.91</v>
      </c>
      <c r="D988" t="n" s="0">
        <v>37.25</v>
      </c>
    </row>
    <row r="989">
      <c r="A989" t="n" s="0">
        <v>9.87</v>
      </c>
      <c r="B989" t="n" s="0">
        <v>316.12</v>
      </c>
      <c r="C989" t="n" s="0">
        <v>280.89</v>
      </c>
      <c r="D989" t="n" s="0">
        <v>35.23000000000002</v>
      </c>
    </row>
    <row r="990">
      <c r="A990" t="n" s="0">
        <v>9.88</v>
      </c>
      <c r="B990" t="n" s="0">
        <v>317.08</v>
      </c>
      <c r="C990" t="n" s="0">
        <v>286.4</v>
      </c>
      <c r="D990" t="n" s="0">
        <v>30.680000000000007</v>
      </c>
    </row>
    <row r="991">
      <c r="A991" t="n" s="0">
        <v>9.89</v>
      </c>
      <c r="B991" t="n" s="0">
        <v>318.03</v>
      </c>
      <c r="C991" t="n" s="0">
        <v>266.86</v>
      </c>
      <c r="D991" t="n" s="0">
        <v>51.16999999999996</v>
      </c>
    </row>
    <row r="992">
      <c r="A992" t="n" s="0">
        <v>9.9</v>
      </c>
      <c r="B992" t="n" s="0">
        <v>318.97</v>
      </c>
      <c r="C992" t="n" s="0">
        <v>294.68</v>
      </c>
      <c r="D992" t="n" s="0">
        <v>24.29000000000002</v>
      </c>
    </row>
    <row r="993">
      <c r="A993" t="n" s="0">
        <v>9.91</v>
      </c>
      <c r="B993" t="n" s="0">
        <v>319.91</v>
      </c>
      <c r="C993" t="n" s="0">
        <v>292.73</v>
      </c>
      <c r="D993" t="n" s="0">
        <v>27.180000000000007</v>
      </c>
    </row>
    <row r="994">
      <c r="A994" t="n" s="0">
        <v>9.92</v>
      </c>
      <c r="B994" t="n" s="0">
        <v>320.84</v>
      </c>
      <c r="C994" t="n" s="0">
        <v>293.85</v>
      </c>
      <c r="D994" t="n" s="0">
        <v>26.989999999999952</v>
      </c>
    </row>
    <row r="995">
      <c r="A995" t="n" s="0">
        <v>9.93</v>
      </c>
      <c r="B995" t="n" s="0">
        <v>321.77</v>
      </c>
      <c r="C995" t="n" s="0">
        <v>289.87</v>
      </c>
      <c r="D995" t="n" s="0">
        <v>31.899999999999977</v>
      </c>
    </row>
    <row r="996">
      <c r="A996" t="n" s="0">
        <v>9.94</v>
      </c>
      <c r="B996" t="n" s="0">
        <v>322.68</v>
      </c>
      <c r="C996" t="n" s="0">
        <v>286.93</v>
      </c>
      <c r="D996" t="n" s="0">
        <v>35.75</v>
      </c>
    </row>
    <row r="997">
      <c r="A997" t="n" s="0">
        <v>9.95</v>
      </c>
      <c r="B997" t="n" s="0">
        <v>323.59</v>
      </c>
      <c r="C997" t="n" s="0">
        <v>297.11</v>
      </c>
      <c r="D997" t="n" s="0">
        <v>26.47999999999996</v>
      </c>
    </row>
    <row r="998">
      <c r="A998" t="n" s="0">
        <v>9.96</v>
      </c>
      <c r="B998" t="n" s="0">
        <v>324.49</v>
      </c>
      <c r="C998" t="n" s="0">
        <v>289.81</v>
      </c>
      <c r="D998" t="n" s="0">
        <v>34.68000000000001</v>
      </c>
    </row>
    <row r="999">
      <c r="A999" t="n" s="0">
        <v>9.97</v>
      </c>
      <c r="B999" t="n" s="0">
        <v>325.38</v>
      </c>
      <c r="C999" t="n" s="0">
        <v>291.27</v>
      </c>
      <c r="D999" t="n" s="0">
        <v>34.110000000000014</v>
      </c>
    </row>
    <row r="1000">
      <c r="A1000" t="n" s="0">
        <v>9.98</v>
      </c>
      <c r="B1000" t="n" s="0">
        <v>326.26</v>
      </c>
      <c r="C1000" t="n" s="0">
        <v>290.6</v>
      </c>
      <c r="D1000" t="n" s="0">
        <v>35.65999999999997</v>
      </c>
    </row>
    <row r="1001">
      <c r="A1001" t="n" s="0">
        <v>9.99</v>
      </c>
      <c r="B1001" t="n" s="0">
        <v>327.14</v>
      </c>
      <c r="C1001" t="n" s="0">
        <v>297.66</v>
      </c>
      <c r="D1001" t="n" s="0">
        <v>29.47999999999996</v>
      </c>
    </row>
    <row r="1002">
      <c r="A1002" t="n" s="0">
        <v>10.0</v>
      </c>
      <c r="B1002" t="n" s="0">
        <v>328.0</v>
      </c>
      <c r="C1002" t="n" s="0">
        <v>294.41</v>
      </c>
      <c r="D1002" t="n" s="0">
        <v>33.589999999999975</v>
      </c>
    </row>
    <row r="1003">
      <c r="A1003" t="n" s="0">
        <v>10.01</v>
      </c>
      <c r="B1003" t="n" s="0">
        <v>328.85</v>
      </c>
      <c r="C1003" t="n" s="0">
        <v>294.37</v>
      </c>
      <c r="D1003" t="n" s="0">
        <v>34.48000000000002</v>
      </c>
    </row>
    <row r="1004">
      <c r="A1004" t="n" s="0">
        <v>10.02</v>
      </c>
      <c r="B1004" t="n" s="0">
        <v>329.7</v>
      </c>
      <c r="C1004" t="n" s="0">
        <v>299.74</v>
      </c>
      <c r="D1004" t="n" s="0">
        <v>29.95999999999998</v>
      </c>
    </row>
    <row r="1005">
      <c r="A1005" t="n" s="0">
        <v>10.03</v>
      </c>
      <c r="B1005" t="n" s="0">
        <v>330.53</v>
      </c>
      <c r="C1005" t="n" s="0">
        <v>290.91</v>
      </c>
      <c r="D1005" t="n" s="0">
        <v>39.61999999999995</v>
      </c>
    </row>
    <row r="1006">
      <c r="A1006" t="n" s="0">
        <v>10.04</v>
      </c>
      <c r="B1006" t="n" s="0">
        <v>331.36</v>
      </c>
      <c r="C1006" t="n" s="0">
        <v>290.71</v>
      </c>
      <c r="D1006" t="n" s="0">
        <v>40.650000000000034</v>
      </c>
    </row>
    <row r="1007">
      <c r="A1007" t="n" s="0">
        <v>10.05</v>
      </c>
      <c r="B1007" t="n" s="0">
        <v>332.17</v>
      </c>
      <c r="C1007" t="n" s="0">
        <v>293.31</v>
      </c>
      <c r="D1007" t="n" s="0">
        <v>38.860000000000014</v>
      </c>
    </row>
    <row r="1008">
      <c r="A1008" t="n" s="0">
        <v>10.06</v>
      </c>
      <c r="B1008" t="n" s="0">
        <v>332.98</v>
      </c>
      <c r="C1008" t="n" s="0">
        <v>291.61</v>
      </c>
      <c r="D1008" t="n" s="0">
        <v>41.370000000000005</v>
      </c>
    </row>
    <row r="1009">
      <c r="A1009" t="n" s="0">
        <v>10.07</v>
      </c>
      <c r="B1009" t="n" s="0">
        <v>333.78</v>
      </c>
      <c r="C1009" t="n" s="0">
        <v>304.01</v>
      </c>
      <c r="D1009" t="n" s="0">
        <v>29.769999999999982</v>
      </c>
    </row>
    <row r="1010">
      <c r="A1010" t="n" s="0">
        <v>10.08</v>
      </c>
      <c r="B1010" t="n" s="0">
        <v>334.57</v>
      </c>
      <c r="C1010" t="n" s="0">
        <v>296.78</v>
      </c>
      <c r="D1010" t="n" s="0">
        <v>37.79000000000002</v>
      </c>
    </row>
    <row r="1011">
      <c r="A1011" t="n" s="0">
        <v>10.09</v>
      </c>
      <c r="B1011" t="n" s="0">
        <v>335.35</v>
      </c>
      <c r="C1011" t="n" s="0">
        <v>308.79</v>
      </c>
      <c r="D1011" t="n" s="0">
        <v>26.560000000000002</v>
      </c>
    </row>
    <row r="1012">
      <c r="A1012" t="n" s="0">
        <v>10.1</v>
      </c>
      <c r="B1012" t="n" s="0">
        <v>336.12</v>
      </c>
      <c r="C1012" t="n" s="0">
        <v>306.3</v>
      </c>
      <c r="D1012" t="n" s="0">
        <v>29.819999999999993</v>
      </c>
    </row>
    <row r="1013">
      <c r="A1013" t="n" s="0">
        <v>10.11</v>
      </c>
      <c r="B1013" t="n" s="0">
        <v>336.89</v>
      </c>
      <c r="C1013" t="n" s="0">
        <v>304.14</v>
      </c>
      <c r="D1013" t="n" s="0">
        <v>32.75</v>
      </c>
    </row>
    <row r="1014">
      <c r="A1014" t="n" s="0">
        <v>10.12</v>
      </c>
      <c r="B1014" t="n" s="0">
        <v>337.64</v>
      </c>
      <c r="C1014" t="n" s="0">
        <v>301.95</v>
      </c>
      <c r="D1014" t="n" s="0">
        <v>35.69</v>
      </c>
    </row>
    <row r="1015">
      <c r="A1015" t="n" s="0">
        <v>10.13</v>
      </c>
      <c r="B1015" t="n" s="0">
        <v>338.39</v>
      </c>
      <c r="C1015" t="n" s="0">
        <v>279.12</v>
      </c>
      <c r="D1015" t="n" s="0">
        <v>59.26999999999998</v>
      </c>
    </row>
    <row r="1016">
      <c r="A1016" t="n" s="0">
        <v>10.14</v>
      </c>
      <c r="B1016" t="n" s="0">
        <v>339.14</v>
      </c>
      <c r="C1016" t="n" s="0">
        <v>301.57</v>
      </c>
      <c r="D1016" t="n" s="0">
        <v>37.56999999999999</v>
      </c>
    </row>
    <row r="1017">
      <c r="A1017" t="n" s="0">
        <v>10.15</v>
      </c>
      <c r="B1017" t="n" s="0">
        <v>339.87</v>
      </c>
      <c r="C1017" t="n" s="0">
        <v>307.85</v>
      </c>
      <c r="D1017" t="n" s="0">
        <v>32.01999999999998</v>
      </c>
    </row>
    <row r="1018">
      <c r="A1018" t="n" s="0">
        <v>10.16</v>
      </c>
      <c r="B1018" t="n" s="0">
        <v>340.6</v>
      </c>
      <c r="C1018" t="n" s="0">
        <v>293.4</v>
      </c>
      <c r="D1018" t="n" s="0">
        <v>47.200000000000045</v>
      </c>
    </row>
    <row r="1019">
      <c r="A1019" t="n" s="0">
        <v>10.17</v>
      </c>
      <c r="B1019" t="n" s="0">
        <v>341.33</v>
      </c>
      <c r="C1019" t="n" s="0">
        <v>314.03</v>
      </c>
      <c r="D1019" t="n" s="0">
        <v>27.30000000000001</v>
      </c>
    </row>
    <row r="1020">
      <c r="A1020" t="n" s="0">
        <v>10.18</v>
      </c>
      <c r="B1020" t="n" s="0">
        <v>342.04</v>
      </c>
      <c r="C1020" t="n" s="0">
        <v>261.06</v>
      </c>
      <c r="D1020" t="n" s="0">
        <v>80.98000000000002</v>
      </c>
    </row>
    <row r="1021">
      <c r="A1021" t="n" s="0">
        <v>10.19</v>
      </c>
      <c r="B1021" t="n" s="0">
        <v>342.75</v>
      </c>
      <c r="C1021" t="n" s="0">
        <v>310.11</v>
      </c>
      <c r="D1021" t="n" s="0">
        <v>32.639999999999986</v>
      </c>
    </row>
    <row r="1022">
      <c r="A1022" t="n" s="0">
        <v>10.2</v>
      </c>
      <c r="B1022" t="n" s="0">
        <v>343.46</v>
      </c>
      <c r="C1022" t="n" s="0">
        <v>301.03</v>
      </c>
      <c r="D1022" t="n" s="0">
        <v>42.43000000000001</v>
      </c>
    </row>
    <row r="1023">
      <c r="A1023" t="n" s="0">
        <v>10.21</v>
      </c>
      <c r="B1023" t="n" s="0">
        <v>344.16</v>
      </c>
      <c r="C1023" t="n" s="0">
        <v>303.8</v>
      </c>
      <c r="D1023" t="n" s="0">
        <v>40.360000000000014</v>
      </c>
    </row>
    <row r="1024">
      <c r="A1024" t="n" s="0">
        <v>10.22</v>
      </c>
      <c r="B1024" t="n" s="0">
        <v>344.85</v>
      </c>
      <c r="C1024" t="n" s="0">
        <v>309.05</v>
      </c>
      <c r="D1024" t="n" s="0">
        <v>35.80000000000001</v>
      </c>
    </row>
    <row r="1025">
      <c r="A1025" t="n" s="0">
        <v>10.23</v>
      </c>
      <c r="B1025" t="n" s="0">
        <v>345.54</v>
      </c>
      <c r="C1025" t="n" s="0">
        <v>306.76</v>
      </c>
      <c r="D1025" t="n" s="0">
        <v>38.78000000000003</v>
      </c>
    </row>
    <row r="1026">
      <c r="A1026" t="n" s="0">
        <v>10.24</v>
      </c>
      <c r="B1026" t="n" s="0">
        <v>346.22</v>
      </c>
      <c r="C1026" t="n" s="0">
        <v>302.94</v>
      </c>
      <c r="D1026" t="n" s="0">
        <v>43.28000000000003</v>
      </c>
    </row>
    <row r="1027">
      <c r="A1027" t="n" s="0">
        <v>10.25</v>
      </c>
      <c r="B1027" t="n" s="0">
        <v>346.9</v>
      </c>
      <c r="C1027" t="n" s="0">
        <v>310.01</v>
      </c>
      <c r="D1027" t="n" s="0">
        <v>36.889999999999986</v>
      </c>
    </row>
    <row r="1028">
      <c r="A1028" t="n" s="0">
        <v>10.26</v>
      </c>
      <c r="B1028" t="n" s="0">
        <v>347.58</v>
      </c>
      <c r="C1028" t="n" s="0">
        <v>314.46</v>
      </c>
      <c r="D1028" t="n" s="0">
        <v>33.120000000000005</v>
      </c>
    </row>
    <row r="1029">
      <c r="A1029" t="n" s="0">
        <v>10.27</v>
      </c>
      <c r="B1029" t="n" s="0">
        <v>348.25</v>
      </c>
      <c r="C1029" t="n" s="0">
        <v>322.37</v>
      </c>
      <c r="D1029" t="n" s="0">
        <v>25.879999999999995</v>
      </c>
    </row>
    <row r="1030">
      <c r="A1030" t="n" s="0">
        <v>10.28</v>
      </c>
      <c r="B1030" t="n" s="0">
        <v>348.91</v>
      </c>
      <c r="C1030" t="n" s="0">
        <v>313.32</v>
      </c>
      <c r="D1030" t="n" s="0">
        <v>35.59000000000003</v>
      </c>
    </row>
    <row r="1031">
      <c r="A1031" t="n" s="0">
        <v>10.29</v>
      </c>
      <c r="B1031" t="n" s="0">
        <v>349.57</v>
      </c>
      <c r="C1031" t="n" s="0">
        <v>306.05</v>
      </c>
      <c r="D1031" t="n" s="0">
        <v>43.51999999999998</v>
      </c>
    </row>
    <row r="1032">
      <c r="A1032" t="n" s="0">
        <v>10.3</v>
      </c>
      <c r="B1032" t="n" s="0">
        <v>350.23</v>
      </c>
      <c r="C1032" t="n" s="0">
        <v>313.36</v>
      </c>
      <c r="D1032" t="n" s="0">
        <v>36.870000000000005</v>
      </c>
    </row>
    <row r="1033">
      <c r="A1033" t="n" s="0">
        <v>10.31</v>
      </c>
      <c r="B1033" t="n" s="0">
        <v>350.88</v>
      </c>
      <c r="C1033" t="n" s="0">
        <v>320.5</v>
      </c>
      <c r="D1033" t="n" s="0">
        <v>30.379999999999995</v>
      </c>
    </row>
    <row r="1034">
      <c r="A1034" t="n" s="0">
        <v>10.32</v>
      </c>
      <c r="B1034" t="n" s="0">
        <v>351.54</v>
      </c>
      <c r="C1034" t="n" s="0">
        <v>306.42</v>
      </c>
      <c r="D1034" t="n" s="0">
        <v>45.120000000000005</v>
      </c>
    </row>
    <row r="1035">
      <c r="A1035" t="n" s="0">
        <v>10.33</v>
      </c>
      <c r="B1035" t="n" s="0">
        <v>352.18</v>
      </c>
      <c r="C1035" t="n" s="0">
        <v>314.81</v>
      </c>
      <c r="D1035" t="n" s="0">
        <v>37.370000000000005</v>
      </c>
    </row>
    <row r="1036">
      <c r="A1036" t="n" s="0">
        <v>10.34</v>
      </c>
      <c r="B1036" t="n" s="0">
        <v>352.83</v>
      </c>
      <c r="C1036" t="n" s="0">
        <v>334.0</v>
      </c>
      <c r="D1036" t="n" s="0">
        <v>18.829999999999984</v>
      </c>
    </row>
    <row r="1037">
      <c r="A1037" t="n" s="0">
        <v>10.35</v>
      </c>
      <c r="B1037" t="n" s="0">
        <v>353.47</v>
      </c>
      <c r="C1037" t="n" s="0">
        <v>327.07</v>
      </c>
      <c r="D1037" t="n" s="0">
        <v>26.400000000000034</v>
      </c>
    </row>
    <row r="1038">
      <c r="A1038" t="n" s="0">
        <v>10.36</v>
      </c>
      <c r="B1038" t="n" s="0">
        <v>354.11</v>
      </c>
      <c r="C1038" t="n" s="0">
        <v>333.83</v>
      </c>
      <c r="D1038" t="n" s="0">
        <v>20.28000000000003</v>
      </c>
    </row>
    <row r="1039">
      <c r="A1039" t="n" s="0">
        <v>10.37</v>
      </c>
      <c r="B1039" t="n" s="0">
        <v>354.75</v>
      </c>
      <c r="C1039" t="n" s="0">
        <v>325.46</v>
      </c>
      <c r="D1039" t="n" s="0">
        <v>29.29000000000002</v>
      </c>
    </row>
    <row r="1040">
      <c r="A1040" t="n" s="0">
        <v>10.38</v>
      </c>
      <c r="B1040" t="n" s="0">
        <v>355.38</v>
      </c>
      <c r="C1040" t="n" s="0">
        <v>323.33</v>
      </c>
      <c r="D1040" t="n" s="0">
        <v>32.05000000000001</v>
      </c>
    </row>
    <row r="1041">
      <c r="A1041" t="n" s="0">
        <v>10.39</v>
      </c>
      <c r="B1041" t="n" s="0">
        <v>356.02</v>
      </c>
      <c r="C1041" t="n" s="0">
        <v>314.83</v>
      </c>
      <c r="D1041" t="n" s="0">
        <v>41.19</v>
      </c>
    </row>
    <row r="1042">
      <c r="A1042" t="n" s="0">
        <v>10.4</v>
      </c>
      <c r="B1042" t="n" s="0">
        <v>356.65</v>
      </c>
      <c r="C1042" t="n" s="0">
        <v>322.64</v>
      </c>
      <c r="D1042" t="n" s="0">
        <v>34.00999999999999</v>
      </c>
    </row>
    <row r="1043">
      <c r="A1043" t="n" s="0">
        <v>10.41</v>
      </c>
      <c r="B1043" t="n" s="0">
        <v>357.28</v>
      </c>
      <c r="C1043" t="n" s="0">
        <v>315.72</v>
      </c>
      <c r="D1043" t="n" s="0">
        <v>41.559999999999945</v>
      </c>
    </row>
    <row r="1044">
      <c r="A1044" t="n" s="0">
        <v>10.42</v>
      </c>
      <c r="B1044" t="n" s="0">
        <v>357.91</v>
      </c>
      <c r="C1044" t="n" s="0">
        <v>321.69</v>
      </c>
      <c r="D1044" t="n" s="0">
        <v>36.22000000000003</v>
      </c>
    </row>
    <row r="1045">
      <c r="A1045" t="n" s="0">
        <v>10.43</v>
      </c>
      <c r="B1045" t="n" s="0">
        <v>358.54</v>
      </c>
      <c r="C1045" t="n" s="0">
        <v>317.8</v>
      </c>
      <c r="D1045" t="n" s="0">
        <v>40.74000000000001</v>
      </c>
    </row>
    <row r="1046">
      <c r="A1046" t="n" s="0">
        <v>10.44</v>
      </c>
      <c r="B1046" t="n" s="0">
        <v>359.17</v>
      </c>
      <c r="C1046" t="n" s="0">
        <v>331.77</v>
      </c>
      <c r="D1046" t="n" s="0">
        <v>27.400000000000034</v>
      </c>
    </row>
    <row r="1047">
      <c r="A1047" t="n" s="0">
        <v>10.45</v>
      </c>
      <c r="B1047" t="n" s="0">
        <v>359.79</v>
      </c>
      <c r="C1047" t="n" s="0">
        <v>301.81</v>
      </c>
      <c r="D1047" t="n" s="0">
        <v>57.98000000000002</v>
      </c>
    </row>
    <row r="1048">
      <c r="A1048" t="n" s="0">
        <v>10.46</v>
      </c>
      <c r="B1048" t="n" s="0">
        <v>360.42</v>
      </c>
      <c r="C1048" t="n" s="0">
        <v>332.91</v>
      </c>
      <c r="D1048" t="n" s="0">
        <v>27.50999999999999</v>
      </c>
    </row>
    <row r="1049">
      <c r="A1049" t="n" s="0">
        <v>10.47</v>
      </c>
      <c r="B1049" t="n" s="0">
        <v>361.05</v>
      </c>
      <c r="C1049" t="n" s="0">
        <v>331.53</v>
      </c>
      <c r="D1049" t="n" s="0">
        <v>29.52000000000004</v>
      </c>
    </row>
    <row r="1050">
      <c r="A1050" t="n" s="0">
        <v>10.48</v>
      </c>
      <c r="B1050" t="n" s="0">
        <v>361.67</v>
      </c>
      <c r="C1050" t="n" s="0">
        <v>329.26</v>
      </c>
      <c r="D1050" t="n" s="0">
        <v>32.410000000000025</v>
      </c>
    </row>
    <row r="1051">
      <c r="A1051" t="n" s="0">
        <v>10.49</v>
      </c>
      <c r="B1051" t="n" s="0">
        <v>362.3</v>
      </c>
      <c r="C1051" t="n" s="0">
        <v>321.64</v>
      </c>
      <c r="D1051" t="n" s="0">
        <v>40.660000000000025</v>
      </c>
    </row>
    <row r="1052">
      <c r="A1052" t="n" s="0">
        <v>10.5</v>
      </c>
      <c r="B1052" t="n" s="0">
        <v>362.93</v>
      </c>
      <c r="C1052" t="n" s="0">
        <v>333.53</v>
      </c>
      <c r="D1052" t="n" s="0">
        <v>29.400000000000034</v>
      </c>
    </row>
    <row r="1053">
      <c r="A1053" t="n" s="0">
        <v>10.51</v>
      </c>
      <c r="B1053" t="n" s="0">
        <v>363.56</v>
      </c>
      <c r="C1053" t="n" s="0">
        <v>326.93</v>
      </c>
      <c r="D1053" t="n" s="0">
        <v>36.629999999999995</v>
      </c>
    </row>
    <row r="1054">
      <c r="A1054" t="n" s="0">
        <v>10.52</v>
      </c>
      <c r="B1054" t="n" s="0">
        <v>364.19</v>
      </c>
      <c r="C1054" t="n" s="0">
        <v>319.32</v>
      </c>
      <c r="D1054" t="n" s="0">
        <v>44.870000000000005</v>
      </c>
    </row>
    <row r="1055">
      <c r="A1055" t="n" s="0">
        <v>10.53</v>
      </c>
      <c r="B1055" t="n" s="0">
        <v>364.82</v>
      </c>
      <c r="C1055" t="n" s="0">
        <v>323.95</v>
      </c>
      <c r="D1055" t="n" s="0">
        <v>40.870000000000005</v>
      </c>
    </row>
    <row r="1056">
      <c r="A1056" t="n" s="0">
        <v>10.54</v>
      </c>
      <c r="B1056" t="n" s="0">
        <v>365.45</v>
      </c>
      <c r="C1056" t="n" s="0">
        <v>332.69</v>
      </c>
      <c r="D1056" t="n" s="0">
        <v>32.75999999999999</v>
      </c>
    </row>
    <row r="1057">
      <c r="A1057" t="n" s="0">
        <v>10.55</v>
      </c>
      <c r="B1057" t="n" s="0">
        <v>366.08</v>
      </c>
      <c r="C1057" t="n" s="0">
        <v>324.77</v>
      </c>
      <c r="D1057" t="n" s="0">
        <v>41.31</v>
      </c>
    </row>
    <row r="1058">
      <c r="A1058" t="n" s="0">
        <v>10.56</v>
      </c>
      <c r="B1058" t="n" s="0">
        <v>366.72</v>
      </c>
      <c r="C1058" t="n" s="0">
        <v>325.59</v>
      </c>
      <c r="D1058" t="n" s="0">
        <v>41.13000000000005</v>
      </c>
    </row>
    <row r="1059">
      <c r="A1059" t="n" s="0">
        <v>10.57</v>
      </c>
      <c r="B1059" t="n" s="0">
        <v>367.35</v>
      </c>
      <c r="C1059" t="n" s="0">
        <v>328.76</v>
      </c>
      <c r="D1059" t="n" s="0">
        <v>38.59000000000003</v>
      </c>
    </row>
    <row r="1060">
      <c r="A1060" t="n" s="0">
        <v>10.58</v>
      </c>
      <c r="B1060" t="n" s="0">
        <v>367.99</v>
      </c>
      <c r="C1060" t="n" s="0">
        <v>326.21</v>
      </c>
      <c r="D1060" t="n" s="0">
        <v>41.78000000000003</v>
      </c>
    </row>
    <row r="1061">
      <c r="A1061" t="n" s="0">
        <v>10.59</v>
      </c>
      <c r="B1061" t="n" s="0">
        <v>368.62</v>
      </c>
      <c r="C1061" t="n" s="0">
        <v>339.22</v>
      </c>
      <c r="D1061" t="n" s="0">
        <v>29.399999999999977</v>
      </c>
    </row>
    <row r="1062">
      <c r="A1062" t="n" s="0">
        <v>10.6</v>
      </c>
      <c r="B1062" t="n" s="0">
        <v>369.26</v>
      </c>
      <c r="C1062" t="n" s="0">
        <v>294.03</v>
      </c>
      <c r="D1062" t="n" s="0">
        <v>75.23000000000002</v>
      </c>
    </row>
    <row r="1063">
      <c r="A1063" t="n" s="0">
        <v>10.61</v>
      </c>
      <c r="B1063" t="n" s="0">
        <v>369.9</v>
      </c>
      <c r="C1063" t="n" s="0">
        <v>333.51</v>
      </c>
      <c r="D1063" t="n" s="0">
        <v>36.389999999999986</v>
      </c>
    </row>
    <row r="1064">
      <c r="A1064" t="n" s="0">
        <v>10.62</v>
      </c>
      <c r="B1064" t="n" s="0">
        <v>370.54</v>
      </c>
      <c r="C1064" t="n" s="0">
        <v>334.78</v>
      </c>
      <c r="D1064" t="n" s="0">
        <v>35.76000000000005</v>
      </c>
    </row>
    <row r="1065">
      <c r="A1065" t="n" s="0">
        <v>10.63</v>
      </c>
      <c r="B1065" t="n" s="0">
        <v>371.19</v>
      </c>
      <c r="C1065" t="n" s="0">
        <v>337.91</v>
      </c>
      <c r="D1065" t="n" s="0">
        <v>33.27999999999997</v>
      </c>
    </row>
    <row r="1066">
      <c r="A1066" t="n" s="0">
        <v>10.64</v>
      </c>
      <c r="B1066" t="n" s="0">
        <v>371.83</v>
      </c>
      <c r="C1066" t="n" s="0">
        <v>339.54</v>
      </c>
      <c r="D1066" t="n" s="0">
        <v>32.289999999999964</v>
      </c>
    </row>
    <row r="1067">
      <c r="A1067" t="n" s="0">
        <v>10.65</v>
      </c>
      <c r="B1067" t="n" s="0">
        <v>372.48</v>
      </c>
      <c r="C1067" t="n" s="0">
        <v>349.03</v>
      </c>
      <c r="D1067" t="n" s="0">
        <v>23.450000000000045</v>
      </c>
    </row>
    <row r="1068">
      <c r="A1068" t="n" s="0">
        <v>10.66</v>
      </c>
      <c r="B1068" t="n" s="0">
        <v>373.12</v>
      </c>
      <c r="C1068" t="n" s="0">
        <v>337.92</v>
      </c>
      <c r="D1068" t="n" s="0">
        <v>35.19999999999999</v>
      </c>
    </row>
    <row r="1069">
      <c r="A1069" t="n" s="0">
        <v>10.67</v>
      </c>
      <c r="B1069" t="n" s="0">
        <v>373.77</v>
      </c>
      <c r="C1069" t="n" s="0">
        <v>318.48</v>
      </c>
      <c r="D1069" t="n" s="0">
        <v>55.289999999999964</v>
      </c>
    </row>
    <row r="1070">
      <c r="A1070" t="n" s="0">
        <v>10.68</v>
      </c>
      <c r="B1070" t="n" s="0">
        <v>374.43</v>
      </c>
      <c r="C1070" t="n" s="0">
        <v>265.86</v>
      </c>
      <c r="D1070" t="n" s="0">
        <v>108.57</v>
      </c>
    </row>
    <row r="1071">
      <c r="A1071" t="n" s="0">
        <v>10.69</v>
      </c>
      <c r="B1071" t="n" s="0">
        <v>375.08</v>
      </c>
      <c r="C1071" t="n" s="0">
        <v>347.28</v>
      </c>
      <c r="D1071" t="n" s="0">
        <v>27.80000000000001</v>
      </c>
    </row>
    <row r="1072">
      <c r="A1072" t="n" s="0">
        <v>10.7</v>
      </c>
      <c r="B1072" t="n" s="0">
        <v>375.73</v>
      </c>
      <c r="C1072" t="n" s="0">
        <v>341.77</v>
      </c>
      <c r="D1072" t="n" s="0">
        <v>33.960000000000036</v>
      </c>
    </row>
    <row r="1073">
      <c r="A1073" t="n" s="0">
        <v>10.71</v>
      </c>
      <c r="B1073" t="n" s="0">
        <v>376.39</v>
      </c>
      <c r="C1073" t="n" s="0">
        <v>340.74</v>
      </c>
      <c r="D1073" t="n" s="0">
        <v>35.64999999999998</v>
      </c>
    </row>
    <row r="1074">
      <c r="A1074" t="n" s="0">
        <v>10.72</v>
      </c>
      <c r="B1074" t="n" s="0">
        <v>377.05</v>
      </c>
      <c r="C1074" t="n" s="0">
        <v>346.2</v>
      </c>
      <c r="D1074" t="n" s="0">
        <v>30.850000000000023</v>
      </c>
    </row>
    <row r="1075">
      <c r="A1075" t="n" s="0">
        <v>10.73</v>
      </c>
      <c r="B1075" t="n" s="0">
        <v>377.71</v>
      </c>
      <c r="C1075" t="n" s="0">
        <v>349.76</v>
      </c>
      <c r="D1075" t="n" s="0">
        <v>27.94999999999999</v>
      </c>
    </row>
    <row r="1076">
      <c r="A1076" t="n" s="0">
        <v>10.74</v>
      </c>
      <c r="B1076" t="n" s="0">
        <v>378.38</v>
      </c>
      <c r="C1076" t="n" s="0">
        <v>344.03</v>
      </c>
      <c r="D1076" t="n" s="0">
        <v>34.35000000000002</v>
      </c>
    </row>
    <row r="1077">
      <c r="A1077" t="n" s="0">
        <v>10.75</v>
      </c>
      <c r="B1077" t="n" s="0">
        <v>379.04</v>
      </c>
      <c r="C1077" t="n" s="0">
        <v>333.86</v>
      </c>
      <c r="D1077" t="n" s="0">
        <v>45.18000000000001</v>
      </c>
    </row>
    <row r="1078">
      <c r="A1078" t="n" s="0">
        <v>10.76</v>
      </c>
      <c r="B1078" t="n" s="0">
        <v>379.71</v>
      </c>
      <c r="C1078" t="n" s="0">
        <v>345.11</v>
      </c>
      <c r="D1078" t="n" s="0">
        <v>34.599999999999966</v>
      </c>
    </row>
    <row r="1079">
      <c r="A1079" t="n" s="0">
        <v>10.77</v>
      </c>
      <c r="B1079" t="n" s="0">
        <v>380.38</v>
      </c>
      <c r="C1079" t="n" s="0">
        <v>351.38</v>
      </c>
      <c r="D1079" t="n" s="0">
        <v>29.0</v>
      </c>
    </row>
    <row r="1080">
      <c r="A1080" t="n" s="0">
        <v>10.78</v>
      </c>
      <c r="B1080" t="n" s="0">
        <v>381.06</v>
      </c>
      <c r="C1080" t="n" s="0">
        <v>351.23</v>
      </c>
      <c r="D1080" t="n" s="0">
        <v>29.829999999999984</v>
      </c>
    </row>
    <row r="1081">
      <c r="A1081" t="n" s="0">
        <v>10.79</v>
      </c>
      <c r="B1081" t="n" s="0">
        <v>381.73</v>
      </c>
      <c r="C1081" t="n" s="0">
        <v>340.62</v>
      </c>
      <c r="D1081" t="n" s="0">
        <v>41.110000000000014</v>
      </c>
    </row>
    <row r="1082">
      <c r="A1082" t="n" s="0">
        <v>10.8</v>
      </c>
      <c r="B1082" t="n" s="0">
        <v>382.41</v>
      </c>
      <c r="C1082" t="n" s="0">
        <v>348.8</v>
      </c>
      <c r="D1082" t="n" s="0">
        <v>33.610000000000014</v>
      </c>
    </row>
    <row r="1083">
      <c r="A1083" t="n" s="0">
        <v>10.81</v>
      </c>
      <c r="B1083" t="n" s="0">
        <v>383.09</v>
      </c>
      <c r="C1083" t="n" s="0">
        <v>292.27</v>
      </c>
      <c r="D1083" t="n" s="0">
        <v>90.82</v>
      </c>
    </row>
    <row r="1084">
      <c r="A1084" t="n" s="0">
        <v>10.82</v>
      </c>
      <c r="B1084" t="n" s="0">
        <v>383.78</v>
      </c>
      <c r="C1084" t="n" s="0">
        <v>358.77</v>
      </c>
      <c r="D1084" t="n" s="0">
        <v>25.00999999999999</v>
      </c>
    </row>
    <row r="1085">
      <c r="A1085" t="n" s="0">
        <v>10.83</v>
      </c>
      <c r="B1085" t="n" s="0">
        <v>384.46</v>
      </c>
      <c r="C1085" t="n" s="0">
        <v>348.59</v>
      </c>
      <c r="D1085" t="n" s="0">
        <v>35.870000000000005</v>
      </c>
    </row>
    <row r="1086">
      <c r="A1086" t="n" s="0">
        <v>10.84</v>
      </c>
      <c r="B1086" t="n" s="0">
        <v>385.15</v>
      </c>
      <c r="C1086" t="n" s="0">
        <v>350.5</v>
      </c>
      <c r="D1086" t="n" s="0">
        <v>34.64999999999998</v>
      </c>
    </row>
    <row r="1087">
      <c r="A1087" t="n" s="0">
        <v>10.85</v>
      </c>
      <c r="B1087" t="n" s="0">
        <v>385.85</v>
      </c>
      <c r="C1087" t="n" s="0">
        <v>360.5</v>
      </c>
      <c r="D1087" t="n" s="0">
        <v>25.350000000000023</v>
      </c>
    </row>
    <row r="1088">
      <c r="A1088" t="n" s="0">
        <v>10.86</v>
      </c>
      <c r="B1088" t="n" s="0">
        <v>386.54</v>
      </c>
      <c r="C1088" t="n" s="0">
        <v>368.0</v>
      </c>
      <c r="D1088" t="n" s="0">
        <v>18.54000000000002</v>
      </c>
    </row>
    <row r="1089">
      <c r="A1089" t="n" s="0">
        <v>10.87</v>
      </c>
      <c r="B1089" t="n" s="0">
        <v>387.24</v>
      </c>
      <c r="C1089" t="n" s="0">
        <v>353.37</v>
      </c>
      <c r="D1089" t="n" s="0">
        <v>33.870000000000005</v>
      </c>
    </row>
    <row r="1090">
      <c r="A1090" t="n" s="0">
        <v>10.88</v>
      </c>
      <c r="B1090" t="n" s="0">
        <v>387.94</v>
      </c>
      <c r="C1090" t="n" s="0">
        <v>342.58</v>
      </c>
      <c r="D1090" t="n" s="0">
        <v>45.360000000000014</v>
      </c>
    </row>
    <row r="1091">
      <c r="A1091" t="n" s="0">
        <v>10.89</v>
      </c>
      <c r="B1091" t="n" s="0">
        <v>388.65</v>
      </c>
      <c r="C1091" t="n" s="0">
        <v>355.0</v>
      </c>
      <c r="D1091" t="n" s="0">
        <v>33.64999999999998</v>
      </c>
    </row>
    <row r="1092">
      <c r="A1092" t="n" s="0">
        <v>10.9</v>
      </c>
      <c r="B1092" t="n" s="0">
        <v>389.36</v>
      </c>
      <c r="C1092" t="n" s="0">
        <v>358.95</v>
      </c>
      <c r="D1092" t="n" s="0">
        <v>30.410000000000025</v>
      </c>
    </row>
    <row r="1093">
      <c r="A1093" t="n" s="0">
        <v>10.91</v>
      </c>
      <c r="B1093" t="n" s="0">
        <v>390.07</v>
      </c>
      <c r="C1093" t="n" s="0">
        <v>355.83</v>
      </c>
      <c r="D1093" t="n" s="0">
        <v>34.24000000000001</v>
      </c>
    </row>
    <row r="1094">
      <c r="A1094" t="n" s="0">
        <v>10.92</v>
      </c>
      <c r="B1094" t="n" s="0">
        <v>390.79</v>
      </c>
      <c r="C1094" t="n" s="0">
        <v>352.66</v>
      </c>
      <c r="D1094" t="n" s="0">
        <v>38.129999999999995</v>
      </c>
    </row>
    <row r="1095">
      <c r="A1095" t="n" s="0">
        <v>10.93</v>
      </c>
      <c r="B1095" t="n" s="0">
        <v>391.51</v>
      </c>
      <c r="C1095" t="n" s="0">
        <v>357.96</v>
      </c>
      <c r="D1095" t="n" s="0">
        <v>33.55000000000001</v>
      </c>
    </row>
    <row r="1096">
      <c r="A1096" t="n" s="0">
        <v>10.94</v>
      </c>
      <c r="B1096" t="n" s="0">
        <v>392.23</v>
      </c>
      <c r="C1096" t="n" s="0">
        <v>302.9</v>
      </c>
      <c r="D1096" t="n" s="0">
        <v>89.33000000000004</v>
      </c>
    </row>
    <row r="1097">
      <c r="A1097" t="n" s="0">
        <v>10.95</v>
      </c>
      <c r="B1097" t="n" s="0">
        <v>392.95</v>
      </c>
      <c r="C1097" t="n" s="0">
        <v>369.57</v>
      </c>
      <c r="D1097" t="n" s="0">
        <v>23.379999999999995</v>
      </c>
    </row>
    <row r="1098">
      <c r="A1098" t="n" s="0">
        <v>10.96</v>
      </c>
      <c r="B1098" t="n" s="0">
        <v>393.68</v>
      </c>
      <c r="C1098" t="n" s="0">
        <v>353.82</v>
      </c>
      <c r="D1098" t="n" s="0">
        <v>39.860000000000014</v>
      </c>
    </row>
    <row r="1099">
      <c r="A1099" t="n" s="0">
        <v>10.97</v>
      </c>
      <c r="B1099" t="n" s="0">
        <v>394.42</v>
      </c>
      <c r="C1099" t="n" s="0">
        <v>368.86</v>
      </c>
      <c r="D1099" t="n" s="0">
        <v>25.560000000000002</v>
      </c>
    </row>
    <row r="1100">
      <c r="A1100" t="n" s="0">
        <v>10.98</v>
      </c>
      <c r="B1100" t="n" s="0">
        <v>395.15</v>
      </c>
      <c r="C1100" t="n" s="0">
        <v>359.25</v>
      </c>
      <c r="D1100" t="n" s="0">
        <v>35.89999999999998</v>
      </c>
    </row>
    <row r="1101">
      <c r="A1101" t="n" s="0">
        <v>10.99</v>
      </c>
      <c r="B1101" t="n" s="0">
        <v>395.9</v>
      </c>
      <c r="C1101" t="n" s="0">
        <v>355.8</v>
      </c>
      <c r="D1101" t="n" s="0">
        <v>40.099999999999966</v>
      </c>
    </row>
    <row r="1102">
      <c r="A1102" t="n" s="0">
        <v>11.0</v>
      </c>
      <c r="B1102" t="n" s="0">
        <v>396.64</v>
      </c>
      <c r="C1102" t="n" s="0">
        <v>317.44</v>
      </c>
      <c r="D1102" t="n" s="0">
        <v>79.19999999999999</v>
      </c>
    </row>
    <row r="1103">
      <c r="A1103" t="n" s="0">
        <v>11.01</v>
      </c>
      <c r="B1103" t="n" s="0">
        <v>397.39</v>
      </c>
      <c r="C1103" t="n" s="0">
        <v>360.34</v>
      </c>
      <c r="D1103" t="n" s="0">
        <v>37.05000000000001</v>
      </c>
    </row>
    <row r="1104">
      <c r="A1104" t="n" s="0">
        <v>11.02</v>
      </c>
      <c r="B1104" t="n" s="0">
        <v>398.14</v>
      </c>
      <c r="C1104" t="n" s="0">
        <v>332.55</v>
      </c>
      <c r="D1104" t="n" s="0">
        <v>65.58999999999997</v>
      </c>
    </row>
    <row r="1105">
      <c r="A1105" t="n" s="0">
        <v>11.03</v>
      </c>
      <c r="B1105" t="n" s="0">
        <v>398.9</v>
      </c>
      <c r="C1105" t="n" s="0">
        <v>373.2</v>
      </c>
      <c r="D1105" t="n" s="0">
        <v>25.69999999999999</v>
      </c>
    </row>
    <row r="1106">
      <c r="A1106" t="n" s="0">
        <v>11.04</v>
      </c>
      <c r="B1106" t="n" s="0">
        <v>399.66</v>
      </c>
      <c r="C1106" t="n" s="0">
        <v>379.25</v>
      </c>
      <c r="D1106" t="n" s="0">
        <v>20.410000000000025</v>
      </c>
    </row>
    <row r="1107">
      <c r="A1107" t="n" s="0">
        <v>11.05</v>
      </c>
      <c r="B1107" t="n" s="0">
        <v>400.42</v>
      </c>
      <c r="C1107" t="n" s="0">
        <v>376.22</v>
      </c>
      <c r="D1107" t="n" s="0">
        <v>24.19999999999999</v>
      </c>
    </row>
    <row r="1108">
      <c r="A1108" t="n" s="0">
        <v>11.06</v>
      </c>
      <c r="B1108" t="n" s="0">
        <v>401.19</v>
      </c>
      <c r="C1108" t="n" s="0">
        <v>274.52</v>
      </c>
      <c r="D1108" t="n" s="0">
        <v>126.67000000000002</v>
      </c>
    </row>
    <row r="1109">
      <c r="A1109" t="n" s="0">
        <v>11.07</v>
      </c>
      <c r="B1109" t="n" s="0">
        <v>401.96</v>
      </c>
      <c r="C1109" t="n" s="0">
        <v>377.39</v>
      </c>
      <c r="D1109" t="n" s="0">
        <v>24.569999999999993</v>
      </c>
    </row>
    <row r="1110">
      <c r="A1110" t="n" s="0">
        <v>11.08</v>
      </c>
      <c r="B1110" t="n" s="0">
        <v>402.73</v>
      </c>
      <c r="C1110" t="n" s="0">
        <v>376.04</v>
      </c>
      <c r="D1110" t="n" s="0">
        <v>26.689999999999998</v>
      </c>
    </row>
    <row r="1111">
      <c r="A1111" t="n" s="0">
        <v>11.09</v>
      </c>
      <c r="B1111" t="n" s="0">
        <v>403.5</v>
      </c>
      <c r="C1111" t="n" s="0">
        <v>284.67</v>
      </c>
      <c r="D1111" t="n" s="0">
        <v>118.82999999999998</v>
      </c>
    </row>
    <row r="1112">
      <c r="A1112" t="n" s="0">
        <v>11.1</v>
      </c>
      <c r="B1112" t="n" s="0">
        <v>404.28</v>
      </c>
      <c r="C1112" t="n" s="0">
        <v>375.96</v>
      </c>
      <c r="D1112" t="n" s="0">
        <v>28.319999999999993</v>
      </c>
    </row>
    <row r="1113">
      <c r="A1113" t="n" s="0">
        <v>11.11</v>
      </c>
      <c r="B1113" t="n" s="0">
        <v>405.06</v>
      </c>
      <c r="C1113" t="n" s="0">
        <v>365.22</v>
      </c>
      <c r="D1113" t="n" s="0">
        <v>39.839999999999975</v>
      </c>
    </row>
    <row r="1114">
      <c r="A1114" t="n" s="0">
        <v>11.12</v>
      </c>
      <c r="B1114" t="n" s="0">
        <v>405.84</v>
      </c>
      <c r="C1114" t="n" s="0">
        <v>376.03</v>
      </c>
      <c r="D1114" t="n" s="0">
        <v>29.810000000000002</v>
      </c>
    </row>
    <row r="1115">
      <c r="A1115" t="n" s="0">
        <v>11.13</v>
      </c>
      <c r="B1115" t="n" s="0">
        <v>406.62</v>
      </c>
      <c r="C1115" t="n" s="0">
        <v>374.68</v>
      </c>
      <c r="D1115" t="n" s="0">
        <v>31.939999999999998</v>
      </c>
    </row>
    <row r="1116">
      <c r="A1116" t="n" s="0">
        <v>11.14</v>
      </c>
      <c r="B1116" t="n" s="0">
        <v>407.41</v>
      </c>
      <c r="C1116" t="n" s="0">
        <v>366.38</v>
      </c>
      <c r="D1116" t="n" s="0">
        <v>41.03000000000003</v>
      </c>
    </row>
    <row r="1117">
      <c r="A1117" t="n" s="0">
        <v>11.15</v>
      </c>
      <c r="B1117" t="n" s="0">
        <v>408.19</v>
      </c>
      <c r="C1117" t="n" s="0">
        <v>391.06</v>
      </c>
      <c r="D1117" t="n" s="0">
        <v>17.129999999999995</v>
      </c>
    </row>
    <row r="1118">
      <c r="A1118" t="n" s="0">
        <v>11.16</v>
      </c>
      <c r="B1118" t="n" s="0">
        <v>408.98</v>
      </c>
      <c r="C1118" t="n" s="0">
        <v>374.27</v>
      </c>
      <c r="D1118" t="n" s="0">
        <v>34.710000000000036</v>
      </c>
    </row>
    <row r="1119">
      <c r="A1119" t="n" s="0">
        <v>11.17</v>
      </c>
      <c r="B1119" t="n" s="0">
        <v>409.77</v>
      </c>
      <c r="C1119" t="n" s="0">
        <v>370.0</v>
      </c>
      <c r="D1119" t="n" s="0">
        <v>39.76999999999998</v>
      </c>
    </row>
    <row r="1120">
      <c r="A1120" t="n" s="0">
        <v>11.18</v>
      </c>
      <c r="B1120" t="n" s="0">
        <v>410.56</v>
      </c>
      <c r="C1120" t="n" s="0">
        <v>362.71</v>
      </c>
      <c r="D1120" t="n" s="0">
        <v>47.85000000000002</v>
      </c>
    </row>
    <row r="1121">
      <c r="A1121" t="n" s="0">
        <v>11.19</v>
      </c>
      <c r="B1121" t="n" s="0">
        <v>411.35</v>
      </c>
      <c r="C1121" t="n" s="0">
        <v>387.91</v>
      </c>
      <c r="D1121" t="n" s="0">
        <v>23.439999999999998</v>
      </c>
    </row>
    <row r="1122">
      <c r="A1122" t="n" s="0">
        <v>11.2</v>
      </c>
      <c r="B1122" t="n" s="0">
        <v>412.14</v>
      </c>
      <c r="C1122" t="n" s="0">
        <v>377.85</v>
      </c>
      <c r="D1122" t="n" s="0">
        <v>34.289999999999964</v>
      </c>
    </row>
    <row r="1123">
      <c r="A1123" t="n" s="0">
        <v>11.21</v>
      </c>
      <c r="B1123" t="n" s="0">
        <v>412.93</v>
      </c>
      <c r="C1123" t="n" s="0">
        <v>380.87</v>
      </c>
      <c r="D1123" t="n" s="0">
        <v>32.06</v>
      </c>
    </row>
    <row r="1124">
      <c r="A1124" t="n" s="0">
        <v>11.22</v>
      </c>
      <c r="B1124" t="n" s="0">
        <v>413.72</v>
      </c>
      <c r="C1124" t="n" s="0">
        <v>338.0</v>
      </c>
      <c r="D1124" t="n" s="0">
        <v>75.72000000000003</v>
      </c>
    </row>
    <row r="1125">
      <c r="A1125" t="n" s="0">
        <v>11.23</v>
      </c>
      <c r="B1125" t="n" s="0">
        <v>414.51</v>
      </c>
      <c r="C1125" t="n" s="0">
        <v>383.31</v>
      </c>
      <c r="D1125" t="n" s="0">
        <v>31.19999999999999</v>
      </c>
    </row>
    <row r="1126">
      <c r="A1126" t="n" s="0">
        <v>11.24</v>
      </c>
      <c r="B1126" t="n" s="0">
        <v>415.3</v>
      </c>
      <c r="C1126" t="n" s="0">
        <v>378.08</v>
      </c>
      <c r="D1126" t="n" s="0">
        <v>37.22000000000003</v>
      </c>
    </row>
    <row r="1127">
      <c r="A1127" t="n" s="0">
        <v>11.25</v>
      </c>
      <c r="B1127" t="n" s="0">
        <v>416.1</v>
      </c>
      <c r="C1127" t="n" s="0">
        <v>413.6</v>
      </c>
      <c r="D1127" t="n" s="0">
        <v>2.5</v>
      </c>
    </row>
    <row r="1128">
      <c r="A1128" t="n" s="0">
        <v>11.26</v>
      </c>
      <c r="B1128" t="n" s="0">
        <v>416.89</v>
      </c>
      <c r="C1128" t="n" s="0">
        <v>382.81</v>
      </c>
      <c r="D1128" t="n" s="0">
        <v>34.079999999999984</v>
      </c>
    </row>
    <row r="1129">
      <c r="A1129" t="n" s="0">
        <v>11.27</v>
      </c>
      <c r="B1129" t="n" s="0">
        <v>417.68</v>
      </c>
      <c r="C1129" t="n" s="0">
        <v>384.76</v>
      </c>
      <c r="D1129" t="n" s="0">
        <v>32.920000000000016</v>
      </c>
    </row>
    <row r="1130">
      <c r="A1130" t="n" s="0">
        <v>11.28</v>
      </c>
      <c r="B1130" t="n" s="0">
        <v>418.47</v>
      </c>
      <c r="C1130" t="n" s="0">
        <v>375.1</v>
      </c>
      <c r="D1130" t="n" s="0">
        <v>43.370000000000005</v>
      </c>
    </row>
    <row r="1131">
      <c r="A1131" t="n" s="0">
        <v>11.29</v>
      </c>
      <c r="B1131" t="n" s="0">
        <v>419.25</v>
      </c>
      <c r="C1131" t="n" s="0">
        <v>389.44</v>
      </c>
      <c r="D1131" t="n" s="0">
        <v>29.810000000000002</v>
      </c>
    </row>
    <row r="1132">
      <c r="A1132" t="n" s="0">
        <v>11.3</v>
      </c>
      <c r="B1132" t="n" s="0">
        <v>420.04</v>
      </c>
      <c r="C1132" t="n" s="0">
        <v>387.82</v>
      </c>
      <c r="D1132" t="n" s="0">
        <v>32.22000000000003</v>
      </c>
    </row>
    <row r="1133">
      <c r="A1133" t="n" s="0">
        <v>11.31</v>
      </c>
      <c r="B1133" t="n" s="0">
        <v>420.83</v>
      </c>
      <c r="C1133" t="n" s="0">
        <v>389.56</v>
      </c>
      <c r="D1133" t="n" s="0">
        <v>31.269999999999982</v>
      </c>
    </row>
    <row r="1134">
      <c r="A1134" t="n" s="0">
        <v>11.32</v>
      </c>
      <c r="B1134" t="n" s="0">
        <v>421.61</v>
      </c>
      <c r="C1134" t="n" s="0">
        <v>384.1</v>
      </c>
      <c r="D1134" t="n" s="0">
        <v>37.50999999999999</v>
      </c>
    </row>
    <row r="1135">
      <c r="A1135" t="n" s="0">
        <v>11.33</v>
      </c>
      <c r="B1135" t="n" s="0">
        <v>422.4</v>
      </c>
      <c r="C1135" t="n" s="0">
        <v>388.85</v>
      </c>
      <c r="D1135" t="n" s="0">
        <v>33.549999999999955</v>
      </c>
    </row>
    <row r="1136">
      <c r="A1136" t="n" s="0">
        <v>11.34</v>
      </c>
      <c r="B1136" t="n" s="0">
        <v>423.18</v>
      </c>
      <c r="C1136" t="n" s="0">
        <v>384.12</v>
      </c>
      <c r="D1136" t="n" s="0">
        <v>39.06</v>
      </c>
    </row>
    <row r="1137">
      <c r="A1137" t="n" s="0">
        <v>11.35</v>
      </c>
      <c r="B1137" t="n" s="0">
        <v>423.95</v>
      </c>
      <c r="C1137" t="n" s="0">
        <v>388.58</v>
      </c>
      <c r="D1137" t="n" s="0">
        <v>35.370000000000005</v>
      </c>
    </row>
    <row r="1138">
      <c r="A1138" t="n" s="0">
        <v>11.36</v>
      </c>
      <c r="B1138" t="n" s="0">
        <v>424.73</v>
      </c>
      <c r="C1138" t="n" s="0">
        <v>386.48</v>
      </c>
      <c r="D1138" t="n" s="0">
        <v>38.25</v>
      </c>
    </row>
    <row r="1139">
      <c r="A1139" t="n" s="0">
        <v>11.37</v>
      </c>
      <c r="B1139" t="n" s="0">
        <v>425.51</v>
      </c>
      <c r="C1139" t="n" s="0">
        <v>379.14</v>
      </c>
      <c r="D1139" t="n" s="0">
        <v>46.370000000000005</v>
      </c>
    </row>
    <row r="1140">
      <c r="A1140" t="n" s="0">
        <v>11.38</v>
      </c>
      <c r="B1140" t="n" s="0">
        <v>426.28</v>
      </c>
      <c r="C1140" t="n" s="0">
        <v>387.28</v>
      </c>
      <c r="D1140" t="n" s="0">
        <v>39.0</v>
      </c>
    </row>
    <row r="1141">
      <c r="A1141" t="n" s="0">
        <v>11.39</v>
      </c>
      <c r="B1141" t="n" s="0">
        <v>427.05</v>
      </c>
      <c r="C1141" t="n" s="0">
        <v>392.03</v>
      </c>
      <c r="D1141" t="n" s="0">
        <v>35.02000000000004</v>
      </c>
    </row>
    <row r="1142">
      <c r="A1142" t="n" s="0">
        <v>11.4</v>
      </c>
      <c r="B1142" t="n" s="0">
        <v>427.81</v>
      </c>
      <c r="C1142" t="n" s="0">
        <v>394.19</v>
      </c>
      <c r="D1142" t="n" s="0">
        <v>33.620000000000005</v>
      </c>
    </row>
    <row r="1143">
      <c r="A1143" t="n" s="0">
        <v>11.41</v>
      </c>
      <c r="B1143" t="n" s="0">
        <v>428.57</v>
      </c>
      <c r="C1143" t="n" s="0">
        <v>374.7</v>
      </c>
      <c r="D1143" t="n" s="0">
        <v>53.870000000000005</v>
      </c>
    </row>
    <row r="1144">
      <c r="A1144" t="n" s="0">
        <v>11.42</v>
      </c>
      <c r="B1144" t="n" s="0">
        <v>429.33</v>
      </c>
      <c r="C1144" t="n" s="0">
        <v>386.91</v>
      </c>
      <c r="D1144" t="n" s="0">
        <v>42.41999999999996</v>
      </c>
    </row>
    <row r="1145">
      <c r="A1145" t="n" s="0">
        <v>11.43</v>
      </c>
      <c r="B1145" t="n" s="0">
        <v>430.09</v>
      </c>
      <c r="C1145" t="n" s="0">
        <v>398.19</v>
      </c>
      <c r="D1145" t="n" s="0">
        <v>31.899999999999977</v>
      </c>
    </row>
    <row r="1146">
      <c r="A1146" t="n" s="0">
        <v>11.44</v>
      </c>
      <c r="B1146" t="n" s="0">
        <v>430.84</v>
      </c>
      <c r="C1146" t="n" s="0">
        <v>397.09</v>
      </c>
      <c r="D1146" t="n" s="0">
        <v>33.75</v>
      </c>
    </row>
    <row r="1147">
      <c r="A1147" t="n" s="0">
        <v>11.45</v>
      </c>
      <c r="B1147" t="n" s="0">
        <v>431.59</v>
      </c>
      <c r="C1147" t="n" s="0">
        <v>392.53</v>
      </c>
      <c r="D1147" t="n" s="0">
        <v>39.06</v>
      </c>
    </row>
    <row r="1148">
      <c r="A1148" t="n" s="0">
        <v>11.46</v>
      </c>
      <c r="B1148" t="n" s="0">
        <v>432.34</v>
      </c>
      <c r="C1148" t="n" s="0">
        <v>403.71</v>
      </c>
      <c r="D1148" t="n" s="0">
        <v>28.629999999999995</v>
      </c>
    </row>
    <row r="1149">
      <c r="A1149" t="n" s="0">
        <v>11.47</v>
      </c>
      <c r="B1149" t="n" s="0">
        <v>433.08</v>
      </c>
      <c r="C1149" t="n" s="0">
        <v>415.81</v>
      </c>
      <c r="D1149" t="n" s="0">
        <v>17.269999999999982</v>
      </c>
    </row>
    <row r="1150">
      <c r="A1150" t="n" s="0">
        <v>11.48</v>
      </c>
      <c r="B1150" t="n" s="0">
        <v>433.81</v>
      </c>
      <c r="C1150" t="n" s="0">
        <v>391.61</v>
      </c>
      <c r="D1150" t="n" s="0">
        <v>42.19999999999999</v>
      </c>
    </row>
    <row r="1151">
      <c r="A1151" t="n" s="0">
        <v>11.49</v>
      </c>
      <c r="B1151" t="n" s="0">
        <v>434.54</v>
      </c>
      <c r="C1151" t="n" s="0">
        <v>400.18</v>
      </c>
      <c r="D1151" t="n" s="0">
        <v>34.360000000000014</v>
      </c>
    </row>
    <row r="1152">
      <c r="A1152" t="n" s="0">
        <v>11.5</v>
      </c>
      <c r="B1152" t="n" s="0">
        <v>435.27</v>
      </c>
      <c r="C1152" t="n" s="0">
        <v>304.81</v>
      </c>
      <c r="D1152" t="n" s="0">
        <v>130.45999999999998</v>
      </c>
    </row>
    <row r="1153">
      <c r="A1153" t="n" s="0">
        <v>11.51</v>
      </c>
      <c r="B1153" t="n" s="0">
        <v>435.99</v>
      </c>
      <c r="C1153" t="n" s="0">
        <v>393.93</v>
      </c>
      <c r="D1153" t="n" s="0">
        <v>42.06</v>
      </c>
    </row>
    <row r="1154">
      <c r="A1154" t="n" s="0">
        <v>11.52</v>
      </c>
      <c r="B1154" t="n" s="0">
        <v>436.71</v>
      </c>
      <c r="C1154" t="n" s="0">
        <v>404.14</v>
      </c>
      <c r="D1154" t="n" s="0">
        <v>32.56999999999999</v>
      </c>
    </row>
    <row r="1155">
      <c r="A1155" t="n" s="0">
        <v>11.53</v>
      </c>
      <c r="B1155" t="n" s="0">
        <v>437.42</v>
      </c>
      <c r="C1155" t="n" s="0">
        <v>400.74</v>
      </c>
      <c r="D1155" t="n" s="0">
        <v>36.68000000000001</v>
      </c>
    </row>
    <row r="1156">
      <c r="A1156" t="n" s="0">
        <v>11.54</v>
      </c>
      <c r="B1156" t="n" s="0">
        <v>438.13</v>
      </c>
      <c r="C1156" t="n" s="0">
        <v>387.99</v>
      </c>
      <c r="D1156" t="n" s="0">
        <v>50.139999999999986</v>
      </c>
    </row>
    <row r="1157">
      <c r="A1157" t="n" s="0">
        <v>11.55</v>
      </c>
      <c r="B1157" t="n" s="0">
        <v>438.83</v>
      </c>
      <c r="C1157" t="n" s="0">
        <v>333.02</v>
      </c>
      <c r="D1157" t="n" s="0">
        <v>105.81</v>
      </c>
    </row>
    <row r="1158">
      <c r="A1158" t="n" s="0">
        <v>11.56</v>
      </c>
      <c r="B1158" t="n" s="0">
        <v>439.53</v>
      </c>
      <c r="C1158" t="n" s="0">
        <v>388.44</v>
      </c>
      <c r="D1158" t="n" s="0">
        <v>51.089999999999975</v>
      </c>
    </row>
    <row r="1159">
      <c r="A1159" t="n" s="0">
        <v>11.57</v>
      </c>
      <c r="B1159" t="n" s="0">
        <v>440.22</v>
      </c>
      <c r="C1159" t="n" s="0">
        <v>388.34</v>
      </c>
      <c r="D1159" t="n" s="0">
        <v>51.88000000000005</v>
      </c>
    </row>
    <row r="1160">
      <c r="A1160" t="n" s="0">
        <v>11.58</v>
      </c>
      <c r="B1160" t="n" s="0">
        <v>440.91</v>
      </c>
      <c r="C1160" t="n" s="0">
        <v>411.71</v>
      </c>
      <c r="D1160" t="n" s="0">
        <v>29.200000000000045</v>
      </c>
    </row>
    <row r="1161">
      <c r="A1161" t="n" s="0">
        <v>11.59</v>
      </c>
      <c r="B1161" t="n" s="0">
        <v>441.59</v>
      </c>
      <c r="C1161" t="n" s="0">
        <v>408.85</v>
      </c>
      <c r="D1161" t="n" s="0">
        <v>32.73999999999995</v>
      </c>
    </row>
    <row r="1162">
      <c r="A1162" t="n" s="0">
        <v>11.6</v>
      </c>
      <c r="B1162" t="n" s="0">
        <v>442.27</v>
      </c>
      <c r="C1162" t="n" s="0">
        <v>407.95</v>
      </c>
      <c r="D1162" t="n" s="0">
        <v>34.31999999999999</v>
      </c>
    </row>
    <row r="1163">
      <c r="A1163" t="n" s="0">
        <v>11.61</v>
      </c>
      <c r="B1163" t="n" s="0">
        <v>442.94</v>
      </c>
      <c r="C1163" t="n" s="0">
        <v>391.93</v>
      </c>
      <c r="D1163" t="n" s="0">
        <v>51.00999999999999</v>
      </c>
    </row>
    <row r="1164">
      <c r="A1164" t="n" s="0">
        <v>11.62</v>
      </c>
      <c r="B1164" t="n" s="0">
        <v>443.61</v>
      </c>
      <c r="C1164" t="n" s="0">
        <v>396.28</v>
      </c>
      <c r="D1164" t="n" s="0">
        <v>47.33000000000004</v>
      </c>
    </row>
    <row r="1165">
      <c r="A1165" t="n" s="0">
        <v>11.63</v>
      </c>
      <c r="B1165" t="n" s="0">
        <v>444.27</v>
      </c>
      <c r="C1165" t="n" s="0">
        <v>404.01</v>
      </c>
      <c r="D1165" t="n" s="0">
        <v>40.25999999999999</v>
      </c>
    </row>
    <row r="1166">
      <c r="A1166" t="n" s="0">
        <v>11.64</v>
      </c>
      <c r="B1166" t="n" s="0">
        <v>444.93</v>
      </c>
      <c r="C1166" t="n" s="0">
        <v>397.07</v>
      </c>
      <c r="D1166" t="n" s="0">
        <v>47.860000000000014</v>
      </c>
    </row>
    <row r="1167">
      <c r="A1167" t="n" s="0">
        <v>11.65</v>
      </c>
      <c r="B1167" t="n" s="0">
        <v>445.58</v>
      </c>
      <c r="C1167" t="n" s="0">
        <v>401.5</v>
      </c>
      <c r="D1167" t="n" s="0">
        <v>44.079999999999984</v>
      </c>
    </row>
    <row r="1168">
      <c r="A1168" t="n" s="0">
        <v>11.66</v>
      </c>
      <c r="B1168" t="n" s="0">
        <v>446.23</v>
      </c>
      <c r="C1168" t="n" s="0">
        <v>407.03</v>
      </c>
      <c r="D1168" t="n" s="0">
        <v>39.200000000000045</v>
      </c>
    </row>
    <row r="1169">
      <c r="A1169" t="n" s="0">
        <v>11.67</v>
      </c>
      <c r="B1169" t="n" s="0">
        <v>446.87</v>
      </c>
      <c r="C1169" t="n" s="0">
        <v>399.56</v>
      </c>
      <c r="D1169" t="n" s="0">
        <v>47.31</v>
      </c>
    </row>
    <row r="1170">
      <c r="A1170" t="n" s="0">
        <v>11.68</v>
      </c>
      <c r="B1170" t="n" s="0">
        <v>447.51</v>
      </c>
      <c r="C1170" t="n" s="0">
        <v>410.59</v>
      </c>
      <c r="D1170" t="n" s="0">
        <v>36.920000000000016</v>
      </c>
    </row>
    <row r="1171">
      <c r="A1171" t="n" s="0">
        <v>11.69</v>
      </c>
      <c r="B1171" t="n" s="0">
        <v>448.14</v>
      </c>
      <c r="C1171" t="n" s="0">
        <v>414.6</v>
      </c>
      <c r="D1171" t="n" s="0">
        <v>33.539999999999964</v>
      </c>
    </row>
    <row r="1172">
      <c r="A1172" t="n" s="0">
        <v>11.7</v>
      </c>
      <c r="B1172" t="n" s="0">
        <v>448.77</v>
      </c>
      <c r="C1172" t="n" s="0">
        <v>315.06</v>
      </c>
      <c r="D1172" t="n" s="0">
        <v>133.70999999999998</v>
      </c>
    </row>
    <row r="1173">
      <c r="A1173" t="n" s="0">
        <v>11.71</v>
      </c>
      <c r="B1173" t="n" s="0">
        <v>449.39</v>
      </c>
      <c r="C1173" t="n" s="0">
        <v>403.3</v>
      </c>
      <c r="D1173" t="n" s="0">
        <v>46.089999999999975</v>
      </c>
    </row>
    <row r="1174">
      <c r="A1174" t="n" s="0">
        <v>11.72</v>
      </c>
      <c r="B1174" t="n" s="0">
        <v>450.0</v>
      </c>
      <c r="C1174" t="n" s="0">
        <v>427.8</v>
      </c>
      <c r="D1174" t="n" s="0">
        <v>22.19999999999999</v>
      </c>
    </row>
    <row r="1175">
      <c r="A1175" t="n" s="0">
        <v>11.73</v>
      </c>
      <c r="B1175" t="n" s="0">
        <v>450.62</v>
      </c>
      <c r="C1175" t="n" s="0">
        <v>405.85</v>
      </c>
      <c r="D1175" t="n" s="0">
        <v>44.76999999999998</v>
      </c>
    </row>
    <row r="1176">
      <c r="A1176" t="n" s="0">
        <v>11.74</v>
      </c>
      <c r="B1176" t="n" s="0">
        <v>451.22</v>
      </c>
      <c r="C1176" t="n" s="0">
        <v>414.18</v>
      </c>
      <c r="D1176" t="n" s="0">
        <v>37.04000000000002</v>
      </c>
    </row>
    <row r="1177">
      <c r="A1177" t="n" s="0">
        <v>11.75</v>
      </c>
      <c r="B1177" t="n" s="0">
        <v>451.82</v>
      </c>
      <c r="C1177" t="n" s="0">
        <v>364.29</v>
      </c>
      <c r="D1177" t="n" s="0">
        <v>87.52999999999997</v>
      </c>
    </row>
    <row r="1178">
      <c r="A1178" t="n" s="0">
        <v>11.76</v>
      </c>
      <c r="B1178" t="n" s="0">
        <v>452.42</v>
      </c>
      <c r="C1178" t="n" s="0">
        <v>420.69</v>
      </c>
      <c r="D1178" t="n" s="0">
        <v>31.730000000000018</v>
      </c>
    </row>
    <row r="1179">
      <c r="A1179" t="n" s="0">
        <v>11.77</v>
      </c>
      <c r="B1179" t="n" s="0">
        <v>453.01</v>
      </c>
      <c r="C1179" t="n" s="0">
        <v>411.23</v>
      </c>
      <c r="D1179" t="n" s="0">
        <v>41.77999999999997</v>
      </c>
    </row>
    <row r="1180">
      <c r="A1180" t="n" s="0">
        <v>11.78</v>
      </c>
      <c r="B1180" t="n" s="0">
        <v>453.6</v>
      </c>
      <c r="C1180" t="n" s="0">
        <v>417.33</v>
      </c>
      <c r="D1180" t="n" s="0">
        <v>36.27000000000004</v>
      </c>
    </row>
    <row r="1181">
      <c r="A1181" t="n" s="0">
        <v>11.79</v>
      </c>
      <c r="B1181" t="n" s="0">
        <v>454.18</v>
      </c>
      <c r="C1181" t="n" s="0">
        <v>409.3</v>
      </c>
      <c r="D1181" t="n" s="0">
        <v>44.879999999999995</v>
      </c>
    </row>
    <row r="1182">
      <c r="A1182" t="n" s="0">
        <v>11.8</v>
      </c>
      <c r="B1182" t="n" s="0">
        <v>454.75</v>
      </c>
      <c r="C1182" t="n" s="0">
        <v>418.92</v>
      </c>
      <c r="D1182" t="n" s="0">
        <v>35.829999999999984</v>
      </c>
    </row>
    <row r="1183">
      <c r="A1183" t="n" s="0">
        <v>11.81</v>
      </c>
      <c r="B1183" t="n" s="0">
        <v>455.32</v>
      </c>
      <c r="C1183" t="n" s="0">
        <v>326.16</v>
      </c>
      <c r="D1183" t="n" s="0">
        <v>129.15999999999997</v>
      </c>
    </row>
    <row r="1184">
      <c r="A1184" t="n" s="0">
        <v>11.82</v>
      </c>
      <c r="B1184" t="n" s="0">
        <v>455.89</v>
      </c>
      <c r="C1184" t="n" s="0">
        <v>420.95</v>
      </c>
      <c r="D1184" t="n" s="0">
        <v>34.94</v>
      </c>
    </row>
    <row r="1185">
      <c r="A1185" t="n" s="0">
        <v>11.83</v>
      </c>
      <c r="B1185" t="n" s="0">
        <v>456.45</v>
      </c>
      <c r="C1185" t="n" s="0">
        <v>417.67</v>
      </c>
      <c r="D1185" t="n" s="0">
        <v>38.77999999999997</v>
      </c>
    </row>
    <row r="1186">
      <c r="A1186" t="n" s="0">
        <v>11.84</v>
      </c>
      <c r="B1186" t="n" s="0">
        <v>457.0</v>
      </c>
      <c r="C1186" t="n" s="0">
        <v>419.03</v>
      </c>
      <c r="D1186" t="n" s="0">
        <v>37.97000000000003</v>
      </c>
    </row>
    <row r="1187">
      <c r="A1187" t="n" s="0">
        <v>11.85</v>
      </c>
      <c r="B1187" t="n" s="0">
        <v>457.55</v>
      </c>
      <c r="C1187" t="n" s="0">
        <v>410.9</v>
      </c>
      <c r="D1187" t="n" s="0">
        <v>46.650000000000034</v>
      </c>
    </row>
    <row r="1188">
      <c r="A1188" t="n" s="0">
        <v>11.86</v>
      </c>
      <c r="B1188" t="n" s="0">
        <v>458.1</v>
      </c>
      <c r="C1188" t="n" s="0">
        <v>423.98</v>
      </c>
      <c r="D1188" t="n" s="0">
        <v>34.120000000000005</v>
      </c>
    </row>
    <row r="1189">
      <c r="A1189" t="n" s="0">
        <v>11.87</v>
      </c>
      <c r="B1189" t="n" s="0">
        <v>458.63</v>
      </c>
      <c r="C1189" t="n" s="0">
        <v>429.24</v>
      </c>
      <c r="D1189" t="n" s="0">
        <v>29.389999999999986</v>
      </c>
    </row>
    <row r="1190">
      <c r="A1190" t="n" s="0">
        <v>11.88</v>
      </c>
      <c r="B1190" t="n" s="0">
        <v>459.17</v>
      </c>
      <c r="C1190" t="n" s="0">
        <v>395.24</v>
      </c>
      <c r="D1190" t="n" s="0">
        <v>63.93000000000001</v>
      </c>
    </row>
    <row r="1191">
      <c r="A1191" t="n" s="0">
        <v>11.89</v>
      </c>
      <c r="B1191" t="n" s="0">
        <v>459.7</v>
      </c>
      <c r="C1191" t="n" s="0">
        <v>357.17</v>
      </c>
      <c r="D1191" t="n" s="0">
        <v>102.52999999999997</v>
      </c>
    </row>
    <row r="1192">
      <c r="A1192" t="n" s="0">
        <v>11.9</v>
      </c>
      <c r="B1192" t="n" s="0">
        <v>460.22</v>
      </c>
      <c r="C1192" t="n" s="0">
        <v>418.51</v>
      </c>
      <c r="D1192" t="n" s="0">
        <v>41.710000000000036</v>
      </c>
    </row>
    <row r="1193">
      <c r="A1193" t="n" s="0">
        <v>11.91</v>
      </c>
      <c r="B1193" t="n" s="0">
        <v>460.74</v>
      </c>
      <c r="C1193" t="n" s="0">
        <v>434.44</v>
      </c>
      <c r="D1193" t="n" s="0">
        <v>26.30000000000001</v>
      </c>
    </row>
    <row r="1194">
      <c r="A1194" t="n" s="0">
        <v>11.92</v>
      </c>
      <c r="B1194" t="n" s="0">
        <v>461.25</v>
      </c>
      <c r="C1194" t="n" s="0">
        <v>437.95</v>
      </c>
      <c r="D1194" t="n" s="0">
        <v>23.30000000000001</v>
      </c>
    </row>
    <row r="1195">
      <c r="A1195" t="n" s="0">
        <v>11.93</v>
      </c>
      <c r="B1195" t="n" s="0">
        <v>461.75</v>
      </c>
      <c r="C1195" t="n" s="0">
        <v>429.13</v>
      </c>
      <c r="D1195" t="n" s="0">
        <v>32.620000000000005</v>
      </c>
    </row>
    <row r="1196">
      <c r="A1196" t="n" s="0">
        <v>11.94</v>
      </c>
      <c r="B1196" t="n" s="0">
        <v>462.26</v>
      </c>
      <c r="C1196" t="n" s="0">
        <v>424.3</v>
      </c>
      <c r="D1196" t="n" s="0">
        <v>37.95999999999998</v>
      </c>
    </row>
    <row r="1197">
      <c r="A1197" t="n" s="0">
        <v>11.95</v>
      </c>
      <c r="B1197" t="n" s="0">
        <v>462.75</v>
      </c>
      <c r="C1197" t="n" s="0">
        <v>422.67</v>
      </c>
      <c r="D1197" t="n" s="0">
        <v>40.079999999999984</v>
      </c>
    </row>
    <row r="1198">
      <c r="A1198" t="n" s="0">
        <v>11.96</v>
      </c>
      <c r="B1198" t="n" s="0">
        <v>463.24</v>
      </c>
      <c r="C1198" t="n" s="0">
        <v>424.08</v>
      </c>
      <c r="D1198" t="n" s="0">
        <v>39.160000000000025</v>
      </c>
    </row>
    <row r="1199">
      <c r="A1199" t="n" s="0">
        <v>11.97</v>
      </c>
      <c r="B1199" t="n" s="0">
        <v>463.73</v>
      </c>
      <c r="C1199" t="n" s="0">
        <v>417.34</v>
      </c>
      <c r="D1199" t="n" s="0">
        <v>46.39000000000004</v>
      </c>
    </row>
    <row r="1200">
      <c r="A1200" t="n" s="0">
        <v>11.98</v>
      </c>
      <c r="B1200" t="n" s="0">
        <v>464.21</v>
      </c>
      <c r="C1200" t="n" s="0">
        <v>413.85</v>
      </c>
      <c r="D1200" t="n" s="0">
        <v>50.35999999999996</v>
      </c>
    </row>
    <row r="1201">
      <c r="A1201" t="n" s="0">
        <v>11.99</v>
      </c>
      <c r="B1201" t="n" s="0">
        <v>464.68</v>
      </c>
      <c r="C1201" t="n" s="0">
        <v>402.88</v>
      </c>
      <c r="D1201" t="n" s="0">
        <v>61.80000000000001</v>
      </c>
    </row>
    <row r="1202">
      <c r="A1202" t="n" s="0">
        <v>12.0</v>
      </c>
      <c r="B1202" t="n" s="0">
        <v>465.15</v>
      </c>
      <c r="C1202" t="n" s="0">
        <v>430.36</v>
      </c>
      <c r="D1202" t="n" s="0">
        <v>34.789999999999964</v>
      </c>
    </row>
    <row r="1203">
      <c r="A1203" t="n" s="0">
        <v>12.01</v>
      </c>
      <c r="B1203" t="n" s="0">
        <v>465.61</v>
      </c>
      <c r="C1203" t="n" s="0">
        <v>430.63</v>
      </c>
      <c r="D1203" t="n" s="0">
        <v>34.98000000000002</v>
      </c>
    </row>
    <row r="1204">
      <c r="A1204" t="n" s="0">
        <v>12.02</v>
      </c>
      <c r="B1204" t="n" s="0">
        <v>466.07</v>
      </c>
      <c r="C1204" t="n" s="0">
        <v>422.3</v>
      </c>
      <c r="D1204" t="n" s="0">
        <v>43.76999999999998</v>
      </c>
    </row>
    <row r="1205">
      <c r="A1205" t="n" s="0">
        <v>12.03</v>
      </c>
      <c r="B1205" t="n" s="0">
        <v>466.52</v>
      </c>
      <c r="C1205" t="n" s="0">
        <v>410.26</v>
      </c>
      <c r="D1205" t="n" s="0">
        <v>56.25999999999999</v>
      </c>
    </row>
    <row r="1206">
      <c r="A1206" t="n" s="0">
        <v>12.04</v>
      </c>
      <c r="B1206" t="n" s="0">
        <v>466.97</v>
      </c>
      <c r="C1206" t="n" s="0">
        <v>435.5</v>
      </c>
      <c r="D1206" t="n" s="0">
        <v>31.470000000000027</v>
      </c>
    </row>
    <row r="1207">
      <c r="A1207" t="n" s="0">
        <v>12.05</v>
      </c>
      <c r="B1207" t="n" s="0">
        <v>467.41</v>
      </c>
      <c r="C1207" t="n" s="0">
        <v>446.58</v>
      </c>
      <c r="D1207" t="n" s="0">
        <v>20.83000000000004</v>
      </c>
    </row>
    <row r="1208">
      <c r="A1208" t="n" s="0">
        <v>12.06</v>
      </c>
      <c r="B1208" t="n" s="0">
        <v>467.85</v>
      </c>
      <c r="C1208" t="n" s="0">
        <v>426.7</v>
      </c>
      <c r="D1208" t="n" s="0">
        <v>41.150000000000034</v>
      </c>
    </row>
    <row r="1209">
      <c r="A1209" t="n" s="0">
        <v>12.07</v>
      </c>
      <c r="B1209" t="n" s="0">
        <v>468.29</v>
      </c>
      <c r="C1209" t="n" s="0">
        <v>434.27</v>
      </c>
      <c r="D1209" t="n" s="0">
        <v>34.02000000000004</v>
      </c>
    </row>
    <row r="1210">
      <c r="A1210" t="n" s="0">
        <v>12.08</v>
      </c>
      <c r="B1210" t="n" s="0">
        <v>468.71</v>
      </c>
      <c r="C1210" t="n" s="0">
        <v>427.0</v>
      </c>
      <c r="D1210" t="n" s="0">
        <v>41.70999999999998</v>
      </c>
    </row>
    <row r="1211">
      <c r="A1211" t="n" s="0">
        <v>12.09</v>
      </c>
      <c r="B1211" t="n" s="0">
        <v>469.14</v>
      </c>
      <c r="C1211" t="n" s="0">
        <v>388.59</v>
      </c>
      <c r="D1211" t="n" s="0">
        <v>80.55000000000001</v>
      </c>
    </row>
    <row r="1212">
      <c r="A1212" t="n" s="0">
        <v>12.1</v>
      </c>
      <c r="B1212" t="n" s="0">
        <v>469.56</v>
      </c>
      <c r="C1212" t="n" s="0">
        <v>435.0</v>
      </c>
      <c r="D1212" t="n" s="0">
        <v>34.56</v>
      </c>
    </row>
    <row r="1213">
      <c r="A1213" t="n" s="0">
        <v>12.11</v>
      </c>
      <c r="B1213" t="n" s="0">
        <v>469.97</v>
      </c>
      <c r="C1213" t="n" s="0">
        <v>440.06</v>
      </c>
      <c r="D1213" t="n" s="0">
        <v>29.910000000000025</v>
      </c>
    </row>
    <row r="1214">
      <c r="A1214" t="n" s="0">
        <v>12.12</v>
      </c>
      <c r="B1214" t="n" s="0">
        <v>470.38</v>
      </c>
      <c r="C1214" t="n" s="0">
        <v>432.24</v>
      </c>
      <c r="D1214" t="n" s="0">
        <v>38.139999999999986</v>
      </c>
    </row>
    <row r="1215">
      <c r="A1215" t="n" s="0">
        <v>12.13</v>
      </c>
      <c r="B1215" t="n" s="0">
        <v>470.79</v>
      </c>
      <c r="C1215" t="n" s="0">
        <v>434.82</v>
      </c>
      <c r="D1215" t="n" s="0">
        <v>35.97000000000003</v>
      </c>
    </row>
    <row r="1216">
      <c r="A1216" t="n" s="0">
        <v>12.14</v>
      </c>
      <c r="B1216" t="n" s="0">
        <v>471.19</v>
      </c>
      <c r="C1216" t="n" s="0">
        <v>433.15</v>
      </c>
      <c r="D1216" t="n" s="0">
        <v>38.04000000000002</v>
      </c>
    </row>
    <row r="1217">
      <c r="A1217" t="n" s="0">
        <v>12.15</v>
      </c>
      <c r="B1217" t="n" s="0">
        <v>471.58</v>
      </c>
      <c r="C1217" t="n" s="0">
        <v>428.67</v>
      </c>
      <c r="D1217" t="n" s="0">
        <v>42.90999999999997</v>
      </c>
    </row>
    <row r="1218">
      <c r="A1218" t="n" s="0">
        <v>12.16</v>
      </c>
      <c r="B1218" t="n" s="0">
        <v>471.98</v>
      </c>
      <c r="C1218" t="n" s="0">
        <v>430.98</v>
      </c>
      <c r="D1218" t="n" s="0">
        <v>41.0</v>
      </c>
    </row>
    <row r="1219">
      <c r="A1219" t="n" s="0">
        <v>12.17</v>
      </c>
      <c r="B1219" t="n" s="0">
        <v>472.37</v>
      </c>
      <c r="C1219" t="n" s="0">
        <v>423.97</v>
      </c>
      <c r="D1219" t="n" s="0">
        <v>48.39999999999998</v>
      </c>
    </row>
    <row r="1220">
      <c r="A1220" t="n" s="0">
        <v>12.18</v>
      </c>
      <c r="B1220" t="n" s="0">
        <v>472.75</v>
      </c>
      <c r="C1220" t="n" s="0">
        <v>435.73</v>
      </c>
      <c r="D1220" t="n" s="0">
        <v>37.01999999999998</v>
      </c>
    </row>
    <row r="1221">
      <c r="A1221" t="n" s="0">
        <v>12.19</v>
      </c>
      <c r="B1221" t="n" s="0">
        <v>473.13</v>
      </c>
      <c r="C1221" t="n" s="0">
        <v>435.47</v>
      </c>
      <c r="D1221" t="n" s="0">
        <v>37.65999999999997</v>
      </c>
    </row>
    <row r="1222">
      <c r="A1222" t="n" s="0">
        <v>12.2</v>
      </c>
      <c r="B1222" t="n" s="0">
        <v>473.51</v>
      </c>
      <c r="C1222" t="n" s="0">
        <v>434.63</v>
      </c>
      <c r="D1222" t="n" s="0">
        <v>38.879999999999995</v>
      </c>
    </row>
    <row r="1223">
      <c r="A1223" t="n" s="0">
        <v>12.21</v>
      </c>
      <c r="B1223" t="n" s="0">
        <v>473.89</v>
      </c>
      <c r="C1223" t="n" s="0">
        <v>428.69</v>
      </c>
      <c r="D1223" t="n" s="0">
        <v>45.19999999999999</v>
      </c>
    </row>
    <row r="1224">
      <c r="A1224" t="n" s="0">
        <v>12.22</v>
      </c>
      <c r="B1224" t="n" s="0">
        <v>474.26</v>
      </c>
      <c r="C1224" t="n" s="0">
        <v>430.46</v>
      </c>
      <c r="D1224" t="n" s="0">
        <v>43.80000000000001</v>
      </c>
    </row>
    <row r="1225">
      <c r="A1225" t="n" s="0">
        <v>12.23</v>
      </c>
      <c r="B1225" t="n" s="0">
        <v>474.62</v>
      </c>
      <c r="C1225" t="n" s="0">
        <v>428.0</v>
      </c>
      <c r="D1225" t="n" s="0">
        <v>46.620000000000005</v>
      </c>
    </row>
    <row r="1226">
      <c r="A1226" t="n" s="0">
        <v>12.24</v>
      </c>
      <c r="B1226" t="n" s="0">
        <v>474.99</v>
      </c>
      <c r="C1226" t="n" s="0">
        <v>426.71</v>
      </c>
      <c r="D1226" t="n" s="0">
        <v>48.28000000000003</v>
      </c>
    </row>
    <row r="1227">
      <c r="A1227" t="n" s="0">
        <v>12.25</v>
      </c>
      <c r="B1227" t="n" s="0">
        <v>475.35</v>
      </c>
      <c r="C1227" t="n" s="0">
        <v>445.07</v>
      </c>
      <c r="D1227" t="n" s="0">
        <v>30.28000000000003</v>
      </c>
    </row>
    <row r="1228">
      <c r="A1228" t="n" s="0">
        <v>12.26</v>
      </c>
      <c r="B1228" t="n" s="0">
        <v>475.71</v>
      </c>
      <c r="C1228" t="n" s="0">
        <v>399.75</v>
      </c>
      <c r="D1228" t="n" s="0">
        <v>75.95999999999998</v>
      </c>
    </row>
    <row r="1229">
      <c r="A1229" t="n" s="0">
        <v>12.27</v>
      </c>
      <c r="B1229" t="n" s="0">
        <v>476.06</v>
      </c>
      <c r="C1229" t="n" s="0">
        <v>434.84</v>
      </c>
      <c r="D1229" t="n" s="0">
        <v>41.22000000000003</v>
      </c>
    </row>
    <row r="1230">
      <c r="A1230" t="n" s="0">
        <v>12.28</v>
      </c>
      <c r="B1230" t="n" s="0">
        <v>476.42</v>
      </c>
      <c r="C1230" t="n" s="0">
        <v>460.53</v>
      </c>
      <c r="D1230" t="n" s="0">
        <v>15.890000000000043</v>
      </c>
    </row>
    <row r="1231">
      <c r="A1231" t="n" s="0">
        <v>12.29</v>
      </c>
      <c r="B1231" t="n" s="0">
        <v>476.77</v>
      </c>
      <c r="C1231" t="n" s="0">
        <v>439.62</v>
      </c>
      <c r="D1231" t="n" s="0">
        <v>37.14999999999998</v>
      </c>
    </row>
    <row r="1232">
      <c r="A1232" t="n" s="0">
        <v>12.3</v>
      </c>
      <c r="B1232" t="n" s="0">
        <v>477.11</v>
      </c>
      <c r="C1232" t="n" s="0">
        <v>453.72</v>
      </c>
      <c r="D1232" t="n" s="0">
        <v>23.389999999999986</v>
      </c>
    </row>
    <row r="1233">
      <c r="A1233" t="n" s="0">
        <v>12.31</v>
      </c>
      <c r="B1233" t="n" s="0">
        <v>477.46</v>
      </c>
      <c r="C1233" t="n" s="0">
        <v>449.25</v>
      </c>
      <c r="D1233" t="n" s="0">
        <v>28.20999999999998</v>
      </c>
    </row>
    <row r="1234">
      <c r="A1234" t="n" s="0">
        <v>12.32</v>
      </c>
      <c r="B1234" t="n" s="0">
        <v>477.8</v>
      </c>
      <c r="C1234" t="n" s="0">
        <v>452.76</v>
      </c>
      <c r="D1234" t="n" s="0">
        <v>25.04000000000002</v>
      </c>
    </row>
    <row r="1235">
      <c r="A1235" t="n" s="0">
        <v>12.33</v>
      </c>
      <c r="B1235" t="n" s="0">
        <v>478.14</v>
      </c>
      <c r="C1235" t="n" s="0">
        <v>427.14</v>
      </c>
      <c r="D1235" t="n" s="0">
        <v>51.0</v>
      </c>
    </row>
    <row r="1236">
      <c r="A1236" t="n" s="0">
        <v>12.34</v>
      </c>
      <c r="B1236" t="n" s="0">
        <v>478.48</v>
      </c>
      <c r="C1236" t="n" s="0">
        <v>452.83</v>
      </c>
      <c r="D1236" t="n" s="0">
        <v>25.650000000000034</v>
      </c>
    </row>
    <row r="1237">
      <c r="A1237" t="n" s="0">
        <v>12.35</v>
      </c>
      <c r="B1237" t="n" s="0">
        <v>478.81</v>
      </c>
      <c r="C1237" t="n" s="0">
        <v>446.69</v>
      </c>
      <c r="D1237" t="n" s="0">
        <v>32.120000000000005</v>
      </c>
    </row>
    <row r="1238">
      <c r="A1238" t="n" s="0">
        <v>12.36</v>
      </c>
      <c r="B1238" t="n" s="0">
        <v>479.14</v>
      </c>
      <c r="C1238" t="n" s="0">
        <v>436.3</v>
      </c>
      <c r="D1238" t="n" s="0">
        <v>42.839999999999975</v>
      </c>
    </row>
    <row r="1239">
      <c r="A1239" t="n" s="0">
        <v>12.37</v>
      </c>
      <c r="B1239" t="n" s="0">
        <v>479.47</v>
      </c>
      <c r="C1239" t="n" s="0">
        <v>446.82</v>
      </c>
      <c r="D1239" t="n" s="0">
        <v>32.650000000000034</v>
      </c>
    </row>
    <row r="1240">
      <c r="A1240" t="n" s="0">
        <v>12.38</v>
      </c>
      <c r="B1240" t="n" s="0">
        <v>479.8</v>
      </c>
      <c r="C1240" t="n" s="0">
        <v>444.51</v>
      </c>
      <c r="D1240" t="n" s="0">
        <v>35.29000000000002</v>
      </c>
    </row>
    <row r="1241">
      <c r="A1241" t="n" s="0">
        <v>12.39</v>
      </c>
      <c r="B1241" t="n" s="0">
        <v>480.13</v>
      </c>
      <c r="C1241" t="n" s="0">
        <v>445.97</v>
      </c>
      <c r="D1241" t="n" s="0">
        <v>34.15999999999997</v>
      </c>
    </row>
    <row r="1242">
      <c r="A1242" t="n" s="0">
        <v>12.4</v>
      </c>
      <c r="B1242" t="n" s="0">
        <v>480.45</v>
      </c>
      <c r="C1242" t="n" s="0">
        <v>454.78</v>
      </c>
      <c r="D1242" t="n" s="0">
        <v>25.670000000000016</v>
      </c>
    </row>
    <row r="1243">
      <c r="A1243" t="n" s="0">
        <v>12.41</v>
      </c>
      <c r="B1243" t="n" s="0">
        <v>480.78</v>
      </c>
      <c r="C1243" t="n" s="0">
        <v>434.48</v>
      </c>
      <c r="D1243" t="n" s="0">
        <v>46.299999999999955</v>
      </c>
    </row>
    <row r="1244">
      <c r="A1244" t="n" s="0">
        <v>12.42</v>
      </c>
      <c r="B1244" t="n" s="0">
        <v>481.1</v>
      </c>
      <c r="C1244" t="n" s="0">
        <v>430.03</v>
      </c>
      <c r="D1244" t="n" s="0">
        <v>51.07000000000005</v>
      </c>
    </row>
    <row r="1245">
      <c r="A1245" t="n" s="0">
        <v>12.43</v>
      </c>
      <c r="B1245" t="n" s="0">
        <v>481.42</v>
      </c>
      <c r="C1245" t="n" s="0">
        <v>454.32</v>
      </c>
      <c r="D1245" t="n" s="0">
        <v>27.100000000000023</v>
      </c>
    </row>
    <row r="1246">
      <c r="A1246" t="n" s="0">
        <v>12.44</v>
      </c>
      <c r="B1246" t="n" s="0">
        <v>481.74</v>
      </c>
      <c r="C1246" t="n" s="0">
        <v>446.83</v>
      </c>
      <c r="D1246" t="n" s="0">
        <v>34.910000000000025</v>
      </c>
    </row>
    <row r="1247">
      <c r="A1247" t="n" s="0">
        <v>12.45</v>
      </c>
      <c r="B1247" t="n" s="0">
        <v>482.06</v>
      </c>
      <c r="C1247" t="n" s="0">
        <v>430.67</v>
      </c>
      <c r="D1247" t="n" s="0">
        <v>51.389999999999986</v>
      </c>
    </row>
    <row r="1248">
      <c r="A1248" t="n" s="0">
        <v>12.46</v>
      </c>
      <c r="B1248" t="n" s="0">
        <v>482.37</v>
      </c>
      <c r="C1248" t="n" s="0">
        <v>457.95</v>
      </c>
      <c r="D1248" t="n" s="0">
        <v>24.420000000000016</v>
      </c>
    </row>
    <row r="1249">
      <c r="A1249" t="n" s="0">
        <v>12.47</v>
      </c>
      <c r="B1249" t="n" s="0">
        <v>482.69</v>
      </c>
      <c r="C1249" t="n" s="0">
        <v>448.57</v>
      </c>
      <c r="D1249" t="n" s="0">
        <v>34.120000000000005</v>
      </c>
    </row>
    <row r="1250">
      <c r="A1250" t="n" s="0">
        <v>12.48</v>
      </c>
      <c r="B1250" t="n" s="0">
        <v>483.0</v>
      </c>
      <c r="C1250" t="n" s="0">
        <v>466.57</v>
      </c>
      <c r="D1250" t="n" s="0">
        <v>16.430000000000007</v>
      </c>
    </row>
    <row r="1251">
      <c r="A1251" t="n" s="0">
        <v>12.49</v>
      </c>
      <c r="B1251" t="n" s="0">
        <v>483.32</v>
      </c>
      <c r="C1251" t="n" s="0">
        <v>429.07</v>
      </c>
      <c r="D1251" t="n" s="0">
        <v>54.25</v>
      </c>
    </row>
    <row r="1252">
      <c r="A1252" t="n" s="0">
        <v>12.5</v>
      </c>
      <c r="B1252" t="n" s="0">
        <v>483.63</v>
      </c>
      <c r="C1252" t="n" s="0">
        <v>465.54</v>
      </c>
      <c r="D1252" t="n" s="0">
        <v>18.089999999999975</v>
      </c>
    </row>
    <row r="1253">
      <c r="A1253" t="n" s="0">
        <v>12.51</v>
      </c>
      <c r="B1253" t="n" s="0">
        <v>483.94</v>
      </c>
      <c r="C1253" t="n" s="0">
        <v>460.8</v>
      </c>
      <c r="D1253" t="n" s="0">
        <v>23.139999999999986</v>
      </c>
    </row>
    <row r="1254">
      <c r="A1254" t="n" s="0">
        <v>12.52</v>
      </c>
      <c r="B1254" t="n" s="0">
        <v>484.25</v>
      </c>
    </row>
    <row r="1255">
      <c r="A1255" t="n" s="0">
        <v>12.53</v>
      </c>
      <c r="B1255" t="n" s="0">
        <v>484.56</v>
      </c>
      <c r="C1255" t="n" s="0">
        <v>442.46</v>
      </c>
      <c r="D1255" t="n" s="0">
        <v>42.10000000000002</v>
      </c>
    </row>
    <row r="1256">
      <c r="A1256" t="n" s="0">
        <v>12.54</v>
      </c>
      <c r="B1256" t="n" s="0">
        <v>484.87</v>
      </c>
      <c r="C1256" t="n" s="0">
        <v>474.28</v>
      </c>
      <c r="D1256" t="n" s="0">
        <v>10.590000000000032</v>
      </c>
    </row>
    <row r="1257">
      <c r="A1257" t="n" s="0">
        <v>12.55</v>
      </c>
      <c r="B1257" t="n" s="0">
        <v>485.18</v>
      </c>
      <c r="C1257" t="n" s="0">
        <v>454.62</v>
      </c>
      <c r="D1257" t="n" s="0">
        <v>30.560000000000002</v>
      </c>
    </row>
    <row r="1258">
      <c r="A1258" t="n" s="0">
        <v>12.56</v>
      </c>
      <c r="B1258" t="n" s="0">
        <v>485.49</v>
      </c>
      <c r="C1258" t="n" s="0">
        <v>443.55</v>
      </c>
      <c r="D1258" t="n" s="0">
        <v>41.94</v>
      </c>
    </row>
    <row r="1259">
      <c r="A1259" t="n" s="0">
        <v>12.57</v>
      </c>
      <c r="B1259" t="n" s="0">
        <v>485.79</v>
      </c>
      <c r="C1259" t="n" s="0">
        <v>446.28</v>
      </c>
      <c r="D1259" t="n" s="0">
        <v>39.51000000000005</v>
      </c>
    </row>
    <row r="1260">
      <c r="A1260" t="n" s="0">
        <v>12.58</v>
      </c>
      <c r="B1260" t="n" s="0">
        <v>486.1</v>
      </c>
      <c r="C1260" t="n" s="0">
        <v>442.33</v>
      </c>
      <c r="D1260" t="n" s="0">
        <v>43.77000000000004</v>
      </c>
    </row>
    <row r="1261">
      <c r="A1261" t="n" s="0">
        <v>12.59</v>
      </c>
      <c r="B1261" t="n" s="0">
        <v>486.4</v>
      </c>
      <c r="C1261" t="n" s="0">
        <v>457.6</v>
      </c>
      <c r="D1261" t="n" s="0">
        <v>28.799999999999955</v>
      </c>
    </row>
    <row r="1262">
      <c r="A1262" t="n" s="0">
        <v>12.6</v>
      </c>
      <c r="B1262" t="n" s="0">
        <v>486.7</v>
      </c>
      <c r="C1262" t="n" s="0">
        <v>441.53</v>
      </c>
      <c r="D1262" t="n" s="0">
        <v>45.170000000000016</v>
      </c>
    </row>
    <row r="1263">
      <c r="A1263" t="n" s="0">
        <v>12.61</v>
      </c>
      <c r="B1263" t="n" s="0">
        <v>487.0</v>
      </c>
      <c r="C1263" t="n" s="0">
        <v>459.48</v>
      </c>
      <c r="D1263" t="n" s="0">
        <v>27.519999999999982</v>
      </c>
    </row>
    <row r="1264">
      <c r="A1264" t="n" s="0">
        <v>12.62</v>
      </c>
      <c r="B1264" t="n" s="0">
        <v>487.3</v>
      </c>
      <c r="C1264" t="n" s="0">
        <v>465.6</v>
      </c>
      <c r="D1264" t="n" s="0">
        <v>21.69999999999999</v>
      </c>
    </row>
    <row r="1265">
      <c r="A1265" t="n" s="0">
        <v>12.63</v>
      </c>
      <c r="B1265" t="n" s="0">
        <v>487.59</v>
      </c>
      <c r="C1265" t="n" s="0">
        <v>460.61</v>
      </c>
      <c r="D1265" t="n" s="0">
        <v>26.97999999999996</v>
      </c>
    </row>
    <row r="1266">
      <c r="A1266" t="n" s="0">
        <v>12.64</v>
      </c>
      <c r="B1266" t="n" s="0">
        <v>487.88</v>
      </c>
      <c r="C1266" t="n" s="0">
        <v>466.95</v>
      </c>
      <c r="D1266" t="n" s="0">
        <v>20.930000000000007</v>
      </c>
    </row>
    <row r="1267">
      <c r="A1267" t="n" s="0">
        <v>12.65</v>
      </c>
      <c r="B1267" t="n" s="0">
        <v>488.17</v>
      </c>
      <c r="C1267" t="n" s="0">
        <v>454.25</v>
      </c>
      <c r="D1267" t="n" s="0">
        <v>33.920000000000016</v>
      </c>
    </row>
    <row r="1268">
      <c r="A1268" t="n" s="0">
        <v>12.66</v>
      </c>
      <c r="B1268" t="n" s="0">
        <v>488.46</v>
      </c>
      <c r="C1268" t="n" s="0">
        <v>441.96</v>
      </c>
      <c r="D1268" t="n" s="0">
        <v>46.5</v>
      </c>
    </row>
    <row r="1269">
      <c r="A1269" t="n" s="0">
        <v>12.67</v>
      </c>
      <c r="B1269" t="n" s="0">
        <v>488.75</v>
      </c>
      <c r="C1269" t="n" s="0">
        <v>434.05</v>
      </c>
      <c r="D1269" t="n" s="0">
        <v>54.69999999999999</v>
      </c>
    </row>
    <row r="1270">
      <c r="A1270" t="n" s="0">
        <v>12.68</v>
      </c>
      <c r="B1270" t="n" s="0">
        <v>489.03</v>
      </c>
      <c r="C1270" t="n" s="0">
        <v>463.55</v>
      </c>
      <c r="D1270" t="n" s="0">
        <v>25.47999999999996</v>
      </c>
    </row>
    <row r="1271">
      <c r="A1271" t="n" s="0">
        <v>12.69</v>
      </c>
      <c r="B1271" t="n" s="0">
        <v>489.31</v>
      </c>
      <c r="C1271" t="n" s="0">
        <v>466.15</v>
      </c>
      <c r="D1271" t="n" s="0">
        <v>23.160000000000025</v>
      </c>
    </row>
    <row r="1272">
      <c r="A1272" t="n" s="0">
        <v>12.7</v>
      </c>
      <c r="B1272" t="n" s="0">
        <v>489.58</v>
      </c>
      <c r="C1272" t="n" s="0">
        <v>466.93</v>
      </c>
      <c r="D1272" t="n" s="0">
        <v>22.649999999999977</v>
      </c>
    </row>
    <row r="1273">
      <c r="A1273" t="n" s="0">
        <v>12.71</v>
      </c>
      <c r="B1273" t="n" s="0">
        <v>489.86</v>
      </c>
      <c r="C1273" t="n" s="0">
        <v>432.2</v>
      </c>
      <c r="D1273" t="n" s="0">
        <v>57.660000000000025</v>
      </c>
    </row>
    <row r="1274">
      <c r="A1274" t="n" s="0">
        <v>12.72</v>
      </c>
      <c r="B1274" t="n" s="0">
        <v>490.13</v>
      </c>
      <c r="C1274" t="n" s="0">
        <v>456.87</v>
      </c>
      <c r="D1274" t="n" s="0">
        <v>33.25999999999999</v>
      </c>
    </row>
    <row r="1275">
      <c r="A1275" t="n" s="0">
        <v>12.73</v>
      </c>
      <c r="B1275" t="n" s="0">
        <v>490.39</v>
      </c>
      <c r="C1275" t="n" s="0">
        <v>455.27</v>
      </c>
      <c r="D1275" t="n" s="0">
        <v>35.120000000000005</v>
      </c>
    </row>
    <row r="1276">
      <c r="A1276" t="n" s="0">
        <v>12.74</v>
      </c>
      <c r="B1276" t="n" s="0">
        <v>490.66</v>
      </c>
    </row>
    <row r="1277">
      <c r="A1277" t="n" s="0">
        <v>12.75</v>
      </c>
      <c r="B1277" t="n" s="0">
        <v>490.92</v>
      </c>
      <c r="C1277" t="n" s="0">
        <v>480.15</v>
      </c>
      <c r="D1277" t="n" s="0">
        <v>10.770000000000039</v>
      </c>
    </row>
    <row r="1278">
      <c r="A1278" t="n" s="0">
        <v>12.76</v>
      </c>
      <c r="B1278" t="n" s="0">
        <v>491.18</v>
      </c>
      <c r="C1278" t="n" s="0">
        <v>442.5</v>
      </c>
      <c r="D1278" t="n" s="0">
        <v>48.68000000000001</v>
      </c>
    </row>
    <row r="1279">
      <c r="A1279" t="n" s="0">
        <v>12.77</v>
      </c>
      <c r="B1279" t="n" s="0">
        <v>491.43</v>
      </c>
      <c r="C1279" t="n" s="0">
        <v>463.55</v>
      </c>
      <c r="D1279" t="n" s="0">
        <v>27.879999999999995</v>
      </c>
    </row>
    <row r="1280">
      <c r="A1280" t="n" s="0">
        <v>12.78</v>
      </c>
      <c r="B1280" t="n" s="0">
        <v>491.68</v>
      </c>
      <c r="C1280" t="n" s="0">
        <v>473.48</v>
      </c>
      <c r="D1280" t="n" s="0">
        <v>18.19999999999999</v>
      </c>
    </row>
    <row r="1281">
      <c r="A1281" t="n" s="0">
        <v>12.79</v>
      </c>
      <c r="B1281" t="n" s="0">
        <v>491.92</v>
      </c>
      <c r="C1281" t="n" s="0">
        <v>456.57</v>
      </c>
      <c r="D1281" t="n" s="0">
        <v>35.35000000000002</v>
      </c>
    </row>
    <row r="1282">
      <c r="A1282" t="n" s="0">
        <v>12.8</v>
      </c>
      <c r="B1282" t="n" s="0">
        <v>492.16</v>
      </c>
      <c r="C1282" t="n" s="0">
        <v>459.77</v>
      </c>
      <c r="D1282" t="n" s="0">
        <v>32.39000000000004</v>
      </c>
    </row>
    <row r="1283">
      <c r="A1283" t="n" s="0">
        <v>12.81</v>
      </c>
      <c r="B1283" t="n" s="0">
        <v>492.4</v>
      </c>
      <c r="C1283" t="n" s="0">
        <v>456.0</v>
      </c>
      <c r="D1283" t="n" s="0">
        <v>36.39999999999998</v>
      </c>
    </row>
    <row r="1284">
      <c r="A1284" t="n" s="0">
        <v>12.82</v>
      </c>
      <c r="B1284" t="n" s="0">
        <v>492.63</v>
      </c>
      <c r="C1284" t="n" s="0">
        <v>479.73</v>
      </c>
      <c r="D1284" t="n" s="0">
        <v>12.899999999999977</v>
      </c>
    </row>
    <row r="1285">
      <c r="A1285" t="n" s="0">
        <v>12.83</v>
      </c>
      <c r="B1285" t="n" s="0">
        <v>492.86</v>
      </c>
      <c r="C1285" t="n" s="0">
        <v>459.06</v>
      </c>
      <c r="D1285" t="n" s="0">
        <v>33.80000000000001</v>
      </c>
    </row>
    <row r="1286">
      <c r="A1286" t="n" s="0">
        <v>12.84</v>
      </c>
      <c r="B1286" t="n" s="0">
        <v>493.09</v>
      </c>
    </row>
    <row r="1287">
      <c r="A1287" t="n" s="0">
        <v>12.85</v>
      </c>
      <c r="B1287" t="n" s="0">
        <v>493.3</v>
      </c>
      <c r="C1287" t="n" s="0">
        <v>469.16</v>
      </c>
      <c r="D1287" t="n" s="0">
        <v>24.139999999999986</v>
      </c>
    </row>
    <row r="1288">
      <c r="A1288" t="n" s="0">
        <v>12.86</v>
      </c>
      <c r="B1288" t="n" s="0">
        <v>493.52</v>
      </c>
      <c r="C1288" t="n" s="0">
        <v>459.88</v>
      </c>
      <c r="D1288" t="n" s="0">
        <v>33.639999999999986</v>
      </c>
    </row>
    <row r="1289">
      <c r="A1289" t="n" s="0">
        <v>12.87</v>
      </c>
      <c r="B1289" t="n" s="0">
        <v>493.73</v>
      </c>
      <c r="C1289" t="n" s="0">
        <v>468.87</v>
      </c>
      <c r="D1289" t="n" s="0">
        <v>24.860000000000014</v>
      </c>
    </row>
    <row r="1290">
      <c r="A1290" t="n" s="0">
        <v>12.88</v>
      </c>
      <c r="B1290" t="n" s="0">
        <v>493.93</v>
      </c>
      <c r="C1290" t="n" s="0">
        <v>459.36</v>
      </c>
      <c r="D1290" t="n" s="0">
        <v>34.56999999999999</v>
      </c>
    </row>
    <row r="1291">
      <c r="A1291" t="n" s="0">
        <v>12.89</v>
      </c>
      <c r="B1291" t="n" s="0">
        <v>494.13</v>
      </c>
      <c r="C1291" t="n" s="0">
        <v>467.64</v>
      </c>
      <c r="D1291" t="n" s="0">
        <v>26.49000000000001</v>
      </c>
    </row>
    <row r="1292">
      <c r="A1292" t="n" s="0">
        <v>12.9</v>
      </c>
      <c r="B1292" t="n" s="0">
        <v>494.32</v>
      </c>
      <c r="C1292" t="n" s="0">
        <v>472.4</v>
      </c>
      <c r="D1292" t="n" s="0">
        <v>21.920000000000016</v>
      </c>
    </row>
    <row r="1293">
      <c r="A1293" t="n" s="0">
        <v>12.91</v>
      </c>
      <c r="B1293" t="n" s="0">
        <v>494.51</v>
      </c>
      <c r="C1293" t="n" s="0">
        <v>475.7</v>
      </c>
      <c r="D1293" t="n" s="0">
        <v>18.810000000000002</v>
      </c>
    </row>
    <row r="1294">
      <c r="A1294" t="n" s="0">
        <v>12.92</v>
      </c>
      <c r="B1294" t="n" s="0">
        <v>494.7</v>
      </c>
      <c r="C1294" t="n" s="0">
        <v>465.13</v>
      </c>
      <c r="D1294" t="n" s="0">
        <v>29.569999999999993</v>
      </c>
    </row>
    <row r="1295">
      <c r="A1295" t="n" s="0">
        <v>12.93</v>
      </c>
      <c r="B1295" t="n" s="0">
        <v>494.87</v>
      </c>
      <c r="C1295" t="n" s="0">
        <v>451.35</v>
      </c>
      <c r="D1295" t="n" s="0">
        <v>43.51999999999998</v>
      </c>
    </row>
    <row r="1296">
      <c r="A1296" t="n" s="0">
        <v>12.94</v>
      </c>
      <c r="B1296" t="n" s="0">
        <v>495.05</v>
      </c>
      <c r="C1296" t="n" s="0">
        <v>454.35</v>
      </c>
      <c r="D1296" t="n" s="0">
        <v>40.69999999999999</v>
      </c>
    </row>
    <row r="1297">
      <c r="A1297" t="n" s="0">
        <v>12.95</v>
      </c>
      <c r="B1297" t="n" s="0">
        <v>495.21</v>
      </c>
      <c r="C1297" t="n" s="0">
        <v>469.97</v>
      </c>
      <c r="D1297" t="n" s="0">
        <v>25.239999999999952</v>
      </c>
    </row>
    <row r="1298">
      <c r="A1298" t="n" s="0">
        <v>12.96</v>
      </c>
      <c r="B1298" t="n" s="0">
        <v>495.37</v>
      </c>
      <c r="C1298" t="n" s="0">
        <v>495.7</v>
      </c>
      <c r="D1298" t="n" s="0">
        <v>-0.3299999999999841</v>
      </c>
    </row>
    <row r="1299">
      <c r="A1299" t="n" s="0">
        <v>12.97</v>
      </c>
      <c r="B1299" t="n" s="0">
        <v>495.53</v>
      </c>
      <c r="C1299" t="n" s="0">
        <v>467.0</v>
      </c>
      <c r="D1299" t="n" s="0">
        <v>28.529999999999973</v>
      </c>
    </row>
    <row r="1300">
      <c r="A1300" t="n" s="0">
        <v>12.98</v>
      </c>
      <c r="B1300" t="n" s="0">
        <v>495.67</v>
      </c>
      <c r="C1300" t="n" s="0">
        <v>484.5</v>
      </c>
      <c r="D1300" t="n" s="0">
        <v>11.170000000000016</v>
      </c>
    </row>
    <row r="1301">
      <c r="A1301" t="n" s="0">
        <v>12.99</v>
      </c>
      <c r="B1301" t="n" s="0">
        <v>495.81</v>
      </c>
      <c r="C1301" t="n" s="0">
        <v>392.43</v>
      </c>
      <c r="D1301" t="n" s="0">
        <v>103.38</v>
      </c>
    </row>
    <row r="1302">
      <c r="A1302" t="n" s="0">
        <v>13.0</v>
      </c>
      <c r="B1302" t="n" s="0">
        <v>495.95</v>
      </c>
      <c r="C1302" t="n" s="0">
        <v>488.8</v>
      </c>
      <c r="D1302" t="n" s="0">
        <v>7.149999999999977</v>
      </c>
    </row>
    <row r="1303">
      <c r="A1303" t="n" s="0">
        <v>13.01</v>
      </c>
      <c r="B1303" t="n" s="0">
        <v>496.08</v>
      </c>
      <c r="C1303" t="n" s="0">
        <v>447.0</v>
      </c>
      <c r="D1303" t="n" s="0">
        <v>49.079999999999984</v>
      </c>
    </row>
    <row r="1304">
      <c r="A1304" t="n" s="0">
        <v>13.02</v>
      </c>
      <c r="B1304" t="n" s="0">
        <v>496.2</v>
      </c>
      <c r="C1304" t="n" s="0">
        <v>483.43</v>
      </c>
      <c r="D1304" t="n" s="0">
        <v>12.769999999999982</v>
      </c>
    </row>
    <row r="1305">
      <c r="A1305" t="n" s="0">
        <v>13.03</v>
      </c>
      <c r="B1305" t="n" s="0">
        <v>496.32</v>
      </c>
      <c r="C1305" t="n" s="0">
        <v>478.3</v>
      </c>
      <c r="D1305" t="n" s="0">
        <v>18.019999999999982</v>
      </c>
    </row>
    <row r="1306">
      <c r="A1306" t="n" s="0">
        <v>13.04</v>
      </c>
      <c r="B1306" t="n" s="0">
        <v>496.43</v>
      </c>
      <c r="C1306" t="n" s="0">
        <v>468.05</v>
      </c>
      <c r="D1306" t="n" s="0">
        <v>28.379999999999995</v>
      </c>
    </row>
    <row r="1307">
      <c r="A1307" t="n" s="0">
        <v>13.05</v>
      </c>
      <c r="B1307" t="n" s="0">
        <v>496.53</v>
      </c>
      <c r="C1307" t="n" s="0">
        <v>478.05</v>
      </c>
      <c r="D1307" t="n" s="0">
        <v>18.47999999999996</v>
      </c>
    </row>
    <row r="1308">
      <c r="A1308" t="n" s="0">
        <v>13.06</v>
      </c>
      <c r="B1308" t="n" s="0">
        <v>496.63</v>
      </c>
      <c r="C1308" t="n" s="0">
        <v>479.8</v>
      </c>
      <c r="D1308" t="n" s="0">
        <v>16.829999999999984</v>
      </c>
    </row>
    <row r="1309">
      <c r="A1309" t="n" s="0">
        <v>13.07</v>
      </c>
      <c r="B1309" t="n" s="0">
        <v>496.72</v>
      </c>
      <c r="C1309" t="n" s="0">
        <v>469.43</v>
      </c>
      <c r="D1309" t="n" s="0">
        <v>27.29000000000002</v>
      </c>
    </row>
    <row r="1310">
      <c r="A1310" t="n" s="0">
        <v>13.08</v>
      </c>
      <c r="B1310" t="n" s="0">
        <v>496.81</v>
      </c>
    </row>
    <row r="1311">
      <c r="A1311" t="n" s="0">
        <v>13.09</v>
      </c>
      <c r="B1311" t="n" s="0">
        <v>496.89</v>
      </c>
      <c r="C1311" t="n" s="0">
        <v>477.58</v>
      </c>
      <c r="D1311" t="n" s="0">
        <v>19.310000000000002</v>
      </c>
    </row>
    <row r="1312">
      <c r="A1312" t="n" s="0">
        <v>13.1</v>
      </c>
      <c r="B1312" t="n" s="0">
        <v>496.97</v>
      </c>
      <c r="C1312" t="n" s="0">
        <v>478.4</v>
      </c>
      <c r="D1312" t="n" s="0">
        <v>18.57000000000005</v>
      </c>
    </row>
    <row r="1313">
      <c r="A1313" t="n" s="0">
        <v>13.11</v>
      </c>
      <c r="B1313" t="n" s="0">
        <v>497.04</v>
      </c>
      <c r="C1313" t="n" s="0">
        <v>480.65</v>
      </c>
      <c r="D1313" t="n" s="0">
        <v>16.390000000000043</v>
      </c>
    </row>
    <row r="1314">
      <c r="A1314" t="n" s="0">
        <v>13.12</v>
      </c>
      <c r="B1314" t="n" s="0">
        <v>497.11</v>
      </c>
      <c r="C1314" t="n" s="0">
        <v>471.5</v>
      </c>
      <c r="D1314" t="n" s="0">
        <v>25.610000000000014</v>
      </c>
    </row>
    <row r="1315">
      <c r="A1315" t="n" s="0">
        <v>13.13</v>
      </c>
      <c r="B1315" t="n" s="0">
        <v>497.18</v>
      </c>
      <c r="C1315" t="n" s="0">
        <v>443.85</v>
      </c>
      <c r="D1315" t="n" s="0">
        <v>53.329999999999984</v>
      </c>
    </row>
    <row r="1316">
      <c r="A1316" t="n" s="0">
        <v>13.14</v>
      </c>
      <c r="B1316" t="n" s="0">
        <v>497.24</v>
      </c>
      <c r="C1316" t="n" s="0">
        <v>468.92</v>
      </c>
      <c r="D1316" t="n" s="0">
        <v>28.319999999999993</v>
      </c>
    </row>
    <row r="1317">
      <c r="A1317" t="n" s="0">
        <v>13.15</v>
      </c>
      <c r="B1317" t="n" s="0">
        <v>497.29</v>
      </c>
      <c r="C1317" t="n" s="0">
        <v>476.56</v>
      </c>
      <c r="D1317" t="n" s="0">
        <v>20.730000000000018</v>
      </c>
    </row>
    <row r="1318">
      <c r="A1318" t="n" s="0">
        <v>13.16</v>
      </c>
      <c r="B1318" t="n" s="0">
        <v>497.34</v>
      </c>
      <c r="C1318" t="n" s="0">
        <v>472.1</v>
      </c>
      <c r="D1318" t="n" s="0">
        <v>25.239999999999952</v>
      </c>
    </row>
    <row r="1319">
      <c r="A1319" t="n" s="0">
        <v>13.17</v>
      </c>
      <c r="B1319" t="n" s="0">
        <v>497.39</v>
      </c>
      <c r="C1319" t="n" s="0">
        <v>478.38</v>
      </c>
      <c r="D1319" t="n" s="0">
        <v>19.00999999999999</v>
      </c>
    </row>
    <row r="1320">
      <c r="A1320" t="n" s="0">
        <v>13.18</v>
      </c>
      <c r="B1320" t="n" s="0">
        <v>497.43</v>
      </c>
      <c r="C1320" t="n" s="0">
        <v>486.15</v>
      </c>
      <c r="D1320" t="n" s="0">
        <v>11.28000000000003</v>
      </c>
    </row>
    <row r="1321">
      <c r="A1321" t="n" s="0">
        <v>13.19</v>
      </c>
      <c r="B1321" t="n" s="0">
        <v>497.48</v>
      </c>
      <c r="C1321" t="n" s="0">
        <v>481.7</v>
      </c>
      <c r="D1321" t="n" s="0">
        <v>15.78000000000003</v>
      </c>
    </row>
    <row r="1322">
      <c r="A1322" t="n" s="0">
        <v>13.2</v>
      </c>
      <c r="B1322" t="n" s="0">
        <v>497.51</v>
      </c>
      <c r="C1322" t="n" s="0">
        <v>474.03</v>
      </c>
      <c r="D1322" t="n" s="0">
        <v>23.480000000000018</v>
      </c>
    </row>
    <row r="1323">
      <c r="A1323" t="n" s="0">
        <v>13.21</v>
      </c>
      <c r="B1323" t="n" s="0">
        <v>497.55</v>
      </c>
      <c r="C1323" t="n" s="0">
        <v>480.53</v>
      </c>
      <c r="D1323" t="n" s="0">
        <v>17.02000000000004</v>
      </c>
    </row>
    <row r="1324">
      <c r="A1324" t="n" s="0">
        <v>13.22</v>
      </c>
      <c r="B1324" t="n" s="0">
        <v>497.58</v>
      </c>
      <c r="C1324" t="n" s="0">
        <v>488.0</v>
      </c>
      <c r="D1324" t="n" s="0">
        <v>9.579999999999984</v>
      </c>
    </row>
    <row r="1325">
      <c r="A1325" t="n" s="0">
        <v>13.23</v>
      </c>
      <c r="B1325" t="n" s="0">
        <v>497.61</v>
      </c>
      <c r="C1325" t="n" s="0">
        <v>474.15</v>
      </c>
      <c r="D1325" t="n" s="0">
        <v>23.460000000000036</v>
      </c>
    </row>
    <row r="1326">
      <c r="A1326" t="n" s="0">
        <v>13.24</v>
      </c>
      <c r="B1326" t="n" s="0">
        <v>497.63</v>
      </c>
      <c r="C1326" t="n" s="0">
        <v>466.3</v>
      </c>
      <c r="D1326" t="n" s="0">
        <v>31.329999999999984</v>
      </c>
    </row>
    <row r="1327">
      <c r="A1327" t="n" s="0">
        <v>13.25</v>
      </c>
      <c r="B1327" t="n" s="0">
        <v>497.66</v>
      </c>
      <c r="C1327" t="n" s="0">
        <v>485.75</v>
      </c>
      <c r="D1327" t="n" s="0">
        <v>11.910000000000025</v>
      </c>
    </row>
    <row r="1328">
      <c r="A1328" t="n" s="0">
        <v>13.26</v>
      </c>
      <c r="B1328" t="n" s="0">
        <v>497.68</v>
      </c>
      <c r="C1328" t="n" s="0">
        <v>398.7</v>
      </c>
      <c r="D1328" t="n" s="0">
        <v>98.98000000000002</v>
      </c>
    </row>
    <row r="1329">
      <c r="A1329" t="n" s="0">
        <v>13.27</v>
      </c>
      <c r="B1329" t="n" s="0">
        <v>497.7</v>
      </c>
      <c r="C1329" t="n" s="0">
        <v>480.72</v>
      </c>
      <c r="D1329" t="n" s="0">
        <v>16.97999999999996</v>
      </c>
    </row>
    <row r="1330">
      <c r="A1330" t="n" s="0">
        <v>13.28</v>
      </c>
      <c r="B1330" t="n" s="0">
        <v>497.72</v>
      </c>
      <c r="C1330" t="n" s="0">
        <v>480.1</v>
      </c>
      <c r="D1330" t="n" s="0">
        <v>17.620000000000005</v>
      </c>
    </row>
    <row r="1331">
      <c r="A1331" t="n" s="0">
        <v>13.29</v>
      </c>
      <c r="B1331" t="n" s="0">
        <v>497.73</v>
      </c>
      <c r="C1331" t="n" s="0">
        <v>473.5</v>
      </c>
      <c r="D1331" t="n" s="0">
        <v>24.230000000000018</v>
      </c>
    </row>
    <row r="1332">
      <c r="A1332" t="n" s="0">
        <v>13.3</v>
      </c>
      <c r="B1332" t="n" s="0">
        <v>497.75</v>
      </c>
      <c r="C1332" t="n" s="0">
        <v>477.15</v>
      </c>
      <c r="D1332" t="n" s="0">
        <v>20.600000000000023</v>
      </c>
    </row>
    <row r="1333">
      <c r="A1333" t="n" s="0">
        <v>13.31</v>
      </c>
      <c r="B1333" t="n" s="0">
        <v>497.76</v>
      </c>
      <c r="C1333" t="n" s="0">
        <v>455.07</v>
      </c>
      <c r="D1333" t="n" s="0">
        <v>42.69</v>
      </c>
    </row>
    <row r="1334">
      <c r="A1334" t="n" s="0">
        <v>13.32</v>
      </c>
      <c r="B1334" t="n" s="0">
        <v>497.77</v>
      </c>
      <c r="C1334" t="n" s="0">
        <v>480.5</v>
      </c>
      <c r="D1334" t="n" s="0">
        <v>17.269999999999982</v>
      </c>
    </row>
    <row r="1335">
      <c r="A1335" t="n" s="0">
        <v>13.33</v>
      </c>
      <c r="B1335" t="n" s="0">
        <v>497.78</v>
      </c>
      <c r="C1335" t="n" s="0">
        <v>476.7</v>
      </c>
      <c r="D1335" t="n" s="0">
        <v>21.079999999999984</v>
      </c>
    </row>
    <row r="1336">
      <c r="A1336" t="n" s="0">
        <v>13.34</v>
      </c>
      <c r="B1336" t="n" s="0">
        <v>497.79</v>
      </c>
      <c r="C1336" t="n" s="0">
        <v>486.7</v>
      </c>
      <c r="D1336" t="n" s="0">
        <v>11.090000000000032</v>
      </c>
    </row>
    <row r="1337">
      <c r="A1337" t="n" s="0">
        <v>13.35</v>
      </c>
      <c r="B1337" t="n" s="0">
        <v>497.8</v>
      </c>
      <c r="C1337" t="n" s="0">
        <v>457.7</v>
      </c>
      <c r="D1337" t="n" s="0">
        <v>40.10000000000002</v>
      </c>
    </row>
    <row r="1338">
      <c r="A1338" t="n" s="0">
        <v>13.36</v>
      </c>
      <c r="B1338" t="n" s="0">
        <v>497.81</v>
      </c>
      <c r="C1338" t="n" s="0">
        <v>488.58</v>
      </c>
      <c r="D1338" t="n" s="0">
        <v>9.230000000000018</v>
      </c>
    </row>
    <row r="1339">
      <c r="A1339" t="n" s="0">
        <v>13.37</v>
      </c>
      <c r="B1339" t="n" s="0">
        <v>497.82</v>
      </c>
      <c r="C1339" t="n" s="0">
        <v>498.2</v>
      </c>
      <c r="D1339" t="n" s="0">
        <v>-0.37999999999999545</v>
      </c>
    </row>
    <row r="1340">
      <c r="A1340" t="n" s="0">
        <v>13.38</v>
      </c>
      <c r="B1340" t="n" s="0">
        <v>497.83</v>
      </c>
      <c r="C1340" t="n" s="0">
        <v>480.2</v>
      </c>
      <c r="D1340" t="n" s="0">
        <v>17.629999999999995</v>
      </c>
    </row>
    <row r="1341">
      <c r="A1341" t="n" s="0">
        <v>13.39</v>
      </c>
      <c r="B1341" t="n" s="0">
        <v>497.84</v>
      </c>
      <c r="C1341" t="n" s="0">
        <v>487.83</v>
      </c>
      <c r="D1341" t="n" s="0">
        <v>10.009999999999991</v>
      </c>
    </row>
    <row r="1342">
      <c r="A1342" t="n" s="0">
        <v>13.4</v>
      </c>
      <c r="B1342" t="n" s="0">
        <v>497.84</v>
      </c>
      <c r="C1342" t="n" s="0">
        <v>486.6</v>
      </c>
      <c r="D1342" t="n" s="0">
        <v>11.239999999999952</v>
      </c>
    </row>
    <row r="1343">
      <c r="A1343" t="n" s="0">
        <v>13.41</v>
      </c>
      <c r="B1343" t="n" s="0">
        <v>497.85</v>
      </c>
      <c r="C1343" t="n" s="0">
        <v>505.9</v>
      </c>
      <c r="D1343" t="n" s="0">
        <v>-8.049999999999955</v>
      </c>
    </row>
    <row r="1344">
      <c r="A1344" t="n" s="0">
        <v>13.42</v>
      </c>
      <c r="B1344" t="n" s="0">
        <v>497.86</v>
      </c>
    </row>
    <row r="1345">
      <c r="A1345" t="n" s="0">
        <v>13.43</v>
      </c>
      <c r="B1345" t="n" s="0">
        <v>497.87</v>
      </c>
    </row>
    <row r="1346">
      <c r="A1346" t="n" s="0">
        <v>13.44</v>
      </c>
      <c r="B1346" t="n" s="0">
        <v>497.88</v>
      </c>
      <c r="C1346" t="n" s="0">
        <v>467.9</v>
      </c>
      <c r="D1346" t="n" s="0">
        <v>29.980000000000018</v>
      </c>
    </row>
    <row r="1347">
      <c r="A1347" t="n" s="0">
        <v>13.45</v>
      </c>
      <c r="B1347" t="n" s="0">
        <v>497.9</v>
      </c>
    </row>
    <row r="1348">
      <c r="A1348" t="n" s="0">
        <v>13.46</v>
      </c>
      <c r="B1348" t="n" s="0">
        <v>497.91</v>
      </c>
      <c r="C1348" t="n" s="0">
        <v>466.47</v>
      </c>
      <c r="D1348" t="n" s="0">
        <v>31.439999999999998</v>
      </c>
    </row>
    <row r="1349">
      <c r="A1349" t="n" s="0">
        <v>13.47</v>
      </c>
      <c r="B1349" t="n" s="0">
        <v>497.93</v>
      </c>
      <c r="C1349" t="n" s="0">
        <v>459.85</v>
      </c>
      <c r="D1349" t="n" s="0">
        <v>38.079999999999984</v>
      </c>
    </row>
    <row r="1350">
      <c r="A1350" t="n" s="0">
        <v>13.48</v>
      </c>
      <c r="B1350" t="n" s="0">
        <v>497.94</v>
      </c>
      <c r="C1350" t="n" s="0">
        <v>488.55</v>
      </c>
      <c r="D1350" t="n" s="0">
        <v>9.389999999999986</v>
      </c>
    </row>
    <row r="1351">
      <c r="A1351" t="n" s="0">
        <v>13.49</v>
      </c>
      <c r="B1351" t="n" s="0">
        <v>497.96</v>
      </c>
      <c r="C1351" t="n" s="0">
        <v>476.08</v>
      </c>
      <c r="D1351" t="n" s="0">
        <v>21.879999999999995</v>
      </c>
    </row>
    <row r="1352">
      <c r="A1352" t="n" s="0">
        <v>13.5</v>
      </c>
      <c r="B1352" t="n" s="0">
        <v>497.98</v>
      </c>
      <c r="C1352" t="n" s="0">
        <v>477.55</v>
      </c>
      <c r="D1352" t="n" s="0">
        <v>20.430000000000007</v>
      </c>
    </row>
    <row r="1353">
      <c r="A1353" t="n" s="0">
        <v>13.51</v>
      </c>
      <c r="B1353" t="n" s="0">
        <v>498.0</v>
      </c>
      <c r="C1353" t="n" s="0">
        <v>487.72</v>
      </c>
      <c r="D1353" t="n" s="0">
        <v>10.279999999999973</v>
      </c>
    </row>
    <row r="1354">
      <c r="A1354" t="n" s="0">
        <v>13.52</v>
      </c>
      <c r="B1354" t="n" s="0">
        <v>498.03</v>
      </c>
      <c r="C1354" t="n" s="0">
        <v>478.36</v>
      </c>
      <c r="D1354" t="n" s="0">
        <v>19.66999999999996</v>
      </c>
    </row>
    <row r="1355">
      <c r="A1355" t="n" s="0">
        <v>13.53</v>
      </c>
      <c r="B1355" t="n" s="0">
        <v>498.05</v>
      </c>
      <c r="C1355" t="n" s="0">
        <v>480.17</v>
      </c>
      <c r="D1355" t="n" s="0">
        <v>17.879999999999995</v>
      </c>
    </row>
    <row r="1356">
      <c r="A1356" t="n" s="0">
        <v>13.54</v>
      </c>
      <c r="B1356" t="n" s="0">
        <v>498.08</v>
      </c>
      <c r="C1356" t="n" s="0">
        <v>470.1</v>
      </c>
      <c r="D1356" t="n" s="0">
        <v>27.97999999999996</v>
      </c>
    </row>
    <row r="1357">
      <c r="A1357" t="n" s="0">
        <v>13.55</v>
      </c>
      <c r="B1357" t="n" s="0">
        <v>498.11</v>
      </c>
      <c r="C1357" t="n" s="0">
        <v>480.93</v>
      </c>
      <c r="D1357" t="n" s="0">
        <v>17.180000000000007</v>
      </c>
    </row>
    <row r="1358">
      <c r="A1358" t="n" s="0">
        <v>13.56</v>
      </c>
      <c r="B1358" t="n" s="0">
        <v>498.14</v>
      </c>
      <c r="C1358" t="n" s="0">
        <v>471.3</v>
      </c>
      <c r="D1358" t="n" s="0">
        <v>26.839999999999975</v>
      </c>
    </row>
    <row r="1359">
      <c r="A1359" t="n" s="0">
        <v>13.57</v>
      </c>
      <c r="B1359" t="n" s="0">
        <v>498.17</v>
      </c>
      <c r="C1359" t="n" s="0">
        <v>495.03</v>
      </c>
      <c r="D1359" t="n" s="0">
        <v>3.140000000000043</v>
      </c>
    </row>
    <row r="1360">
      <c r="A1360" t="n" s="0">
        <v>13.58</v>
      </c>
      <c r="B1360" t="n" s="0">
        <v>498.21</v>
      </c>
      <c r="C1360" t="n" s="0">
        <v>488.0</v>
      </c>
      <c r="D1360" t="n" s="0">
        <v>10.20999999999998</v>
      </c>
    </row>
    <row r="1361">
      <c r="A1361" t="n" s="0">
        <v>13.59</v>
      </c>
      <c r="B1361" t="n" s="0">
        <v>498.24</v>
      </c>
      <c r="C1361" t="n" s="0">
        <v>484.95</v>
      </c>
      <c r="D1361" t="n" s="0">
        <v>13.29000000000002</v>
      </c>
    </row>
    <row r="1362">
      <c r="A1362" t="n" s="0">
        <v>13.6</v>
      </c>
      <c r="B1362" t="n" s="0">
        <v>498.28</v>
      </c>
      <c r="C1362" t="n" s="0">
        <v>465.53</v>
      </c>
      <c r="D1362" t="n" s="0">
        <v>32.75</v>
      </c>
    </row>
    <row r="1363">
      <c r="A1363" t="n" s="0">
        <v>13.61</v>
      </c>
      <c r="B1363" t="n" s="0">
        <v>498.32</v>
      </c>
      <c r="C1363" t="n" s="0">
        <v>501.6</v>
      </c>
      <c r="D1363" t="n" s="0">
        <v>-3.2800000000000296</v>
      </c>
    </row>
    <row r="1364">
      <c r="A1364" t="n" s="0">
        <v>13.62</v>
      </c>
      <c r="B1364" t="n" s="0">
        <v>498.36</v>
      </c>
      <c r="C1364" t="n" s="0">
        <v>474.75</v>
      </c>
      <c r="D1364" t="n" s="0">
        <v>23.610000000000014</v>
      </c>
    </row>
    <row r="1365">
      <c r="A1365" t="n" s="0">
        <v>13.63</v>
      </c>
      <c r="B1365" t="n" s="0">
        <v>498.4</v>
      </c>
      <c r="C1365" t="n" s="0">
        <v>502.75</v>
      </c>
      <c r="D1365" t="n" s="0">
        <v>-4.350000000000023</v>
      </c>
    </row>
    <row r="1366">
      <c r="A1366" t="n" s="0">
        <v>13.64</v>
      </c>
      <c r="B1366" t="n" s="0">
        <v>498.44</v>
      </c>
      <c r="C1366" t="n" s="0">
        <v>485.14</v>
      </c>
      <c r="D1366" t="n" s="0">
        <v>13.300000000000011</v>
      </c>
    </row>
    <row r="1367">
      <c r="A1367" t="n" s="0">
        <v>13.65</v>
      </c>
      <c r="B1367" t="n" s="0">
        <v>498.49</v>
      </c>
      <c r="C1367" t="n" s="0">
        <v>484.17</v>
      </c>
      <c r="D1367" t="n" s="0">
        <v>14.319999999999993</v>
      </c>
    </row>
    <row r="1368">
      <c r="A1368" t="n" s="0">
        <v>13.66</v>
      </c>
      <c r="B1368" t="n" s="0">
        <v>498.53</v>
      </c>
      <c r="C1368" t="n" s="0">
        <v>466.7</v>
      </c>
      <c r="D1368" t="n" s="0">
        <v>31.829999999999984</v>
      </c>
    </row>
    <row r="1369">
      <c r="A1369" t="n" s="0">
        <v>13.67</v>
      </c>
      <c r="B1369" t="n" s="0">
        <v>498.58</v>
      </c>
      <c r="C1369" t="n" s="0">
        <v>505.9</v>
      </c>
      <c r="D1369" t="n" s="0">
        <v>-7.319999999999993</v>
      </c>
    </row>
    <row r="1370">
      <c r="A1370" t="n" s="0">
        <v>13.68</v>
      </c>
      <c r="B1370" t="n" s="0">
        <v>498.62</v>
      </c>
      <c r="C1370" t="n" s="0">
        <v>484.1</v>
      </c>
      <c r="D1370" t="n" s="0">
        <v>14.519999999999982</v>
      </c>
    </row>
    <row r="1371">
      <c r="A1371" t="n" s="0">
        <v>13.69</v>
      </c>
      <c r="B1371" t="n" s="0">
        <v>498.67</v>
      </c>
      <c r="C1371" t="n" s="0">
        <v>489.28</v>
      </c>
      <c r="D1371" t="n" s="0">
        <v>9.390000000000043</v>
      </c>
    </row>
    <row r="1372">
      <c r="A1372" t="n" s="0">
        <v>13.7</v>
      </c>
      <c r="B1372" t="n" s="0">
        <v>498.71</v>
      </c>
    </row>
    <row r="1373">
      <c r="A1373" t="n" s="0">
        <v>13.71</v>
      </c>
      <c r="B1373" t="n" s="0">
        <v>498.76</v>
      </c>
      <c r="C1373" t="n" s="0">
        <v>491.08</v>
      </c>
      <c r="D1373" t="n" s="0">
        <v>7.680000000000007</v>
      </c>
    </row>
    <row r="1374">
      <c r="A1374" t="n" s="0">
        <v>13.72</v>
      </c>
      <c r="B1374" t="n" s="0">
        <v>498.81</v>
      </c>
      <c r="C1374" t="n" s="0">
        <v>495.5</v>
      </c>
      <c r="D1374" t="n" s="0">
        <v>3.3100000000000023</v>
      </c>
    </row>
    <row r="1375">
      <c r="A1375" t="n" s="0">
        <v>13.73</v>
      </c>
      <c r="B1375" t="n" s="0">
        <v>498.86</v>
      </c>
      <c r="C1375" t="n" s="0">
        <v>481.88</v>
      </c>
      <c r="D1375" t="n" s="0">
        <v>16.980000000000018</v>
      </c>
    </row>
    <row r="1376">
      <c r="A1376" t="n" s="0">
        <v>13.74</v>
      </c>
      <c r="B1376" t="n" s="0">
        <v>498.91</v>
      </c>
      <c r="C1376" t="n" s="0">
        <v>462.9</v>
      </c>
      <c r="D1376" t="n" s="0">
        <v>36.01000000000005</v>
      </c>
    </row>
    <row r="1377">
      <c r="A1377" t="n" s="0">
        <v>13.75</v>
      </c>
      <c r="B1377" t="n" s="0">
        <v>498.95</v>
      </c>
      <c r="C1377" t="n" s="0">
        <v>477.8</v>
      </c>
      <c r="D1377" t="n" s="0">
        <v>21.149999999999977</v>
      </c>
    </row>
    <row r="1378">
      <c r="A1378" t="n" s="0">
        <v>13.76</v>
      </c>
      <c r="B1378" t="n" s="0">
        <v>499.0</v>
      </c>
      <c r="C1378" t="n" s="0">
        <v>487.5</v>
      </c>
      <c r="D1378" t="n" s="0">
        <v>11.5</v>
      </c>
    </row>
    <row r="1379">
      <c r="A1379" t="n" s="0">
        <v>13.77</v>
      </c>
      <c r="B1379" t="n" s="0">
        <v>499.05</v>
      </c>
      <c r="C1379" t="n" s="0">
        <v>486.37</v>
      </c>
      <c r="D1379" t="n" s="0">
        <v>12.680000000000007</v>
      </c>
    </row>
    <row r="1380">
      <c r="A1380" t="n" s="0">
        <v>13.78</v>
      </c>
      <c r="B1380" t="n" s="0">
        <v>499.1</v>
      </c>
      <c r="C1380" t="n" s="0">
        <v>470.83</v>
      </c>
      <c r="D1380" t="n" s="0">
        <v>28.27000000000004</v>
      </c>
    </row>
    <row r="1381">
      <c r="A1381" t="n" s="0">
        <v>13.79</v>
      </c>
      <c r="B1381" t="n" s="0">
        <v>499.15</v>
      </c>
      <c r="C1381" t="n" s="0">
        <v>487.44</v>
      </c>
      <c r="D1381" t="n" s="0">
        <v>11.70999999999998</v>
      </c>
    </row>
    <row r="1382">
      <c r="A1382" t="n" s="0">
        <v>13.8</v>
      </c>
      <c r="B1382" t="n" s="0">
        <v>499.2</v>
      </c>
      <c r="C1382" t="n" s="0">
        <v>474.15</v>
      </c>
      <c r="D1382" t="n" s="0">
        <v>25.05000000000001</v>
      </c>
    </row>
    <row r="1383">
      <c r="A1383" t="n" s="0">
        <v>13.81</v>
      </c>
      <c r="B1383" t="n" s="0">
        <v>499.25</v>
      </c>
    </row>
    <row r="1384">
      <c r="A1384" t="n" s="0">
        <v>13.82</v>
      </c>
      <c r="B1384" t="n" s="0">
        <v>499.29</v>
      </c>
      <c r="C1384" t="n" s="0">
        <v>484.98</v>
      </c>
      <c r="D1384" t="n" s="0">
        <v>14.310000000000002</v>
      </c>
    </row>
    <row r="1385">
      <c r="A1385" t="n" s="0">
        <v>13.83</v>
      </c>
      <c r="B1385" t="n" s="0">
        <v>499.34</v>
      </c>
      <c r="C1385" t="n" s="0">
        <v>467.5</v>
      </c>
      <c r="D1385" t="n" s="0">
        <v>31.839999999999975</v>
      </c>
    </row>
    <row r="1386">
      <c r="A1386" t="n" s="0">
        <v>13.84</v>
      </c>
      <c r="B1386" t="n" s="0">
        <v>499.39</v>
      </c>
      <c r="C1386" t="n" s="0">
        <v>488.05</v>
      </c>
      <c r="D1386" t="n" s="0">
        <v>11.339999999999975</v>
      </c>
    </row>
    <row r="1387">
      <c r="A1387" t="n" s="0">
        <v>13.85</v>
      </c>
      <c r="B1387" t="n" s="0">
        <v>499.43</v>
      </c>
      <c r="C1387" t="n" s="0">
        <v>403.85</v>
      </c>
      <c r="D1387" t="n" s="0">
        <v>95.57999999999998</v>
      </c>
    </row>
    <row r="1388">
      <c r="A1388" t="n" s="0">
        <v>13.86</v>
      </c>
      <c r="B1388" t="n" s="0">
        <v>499.48</v>
      </c>
      <c r="C1388" t="n" s="0">
        <v>473.5</v>
      </c>
      <c r="D1388" t="n" s="0">
        <v>25.980000000000018</v>
      </c>
    </row>
    <row r="1389">
      <c r="A1389" t="n" s="0">
        <v>13.87</v>
      </c>
      <c r="B1389" t="n" s="0">
        <v>499.52</v>
      </c>
      <c r="C1389" t="n" s="0">
        <v>475.8</v>
      </c>
      <c r="D1389" t="n" s="0">
        <v>23.71999999999997</v>
      </c>
    </row>
    <row r="1390">
      <c r="A1390" t="n" s="0">
        <v>13.88</v>
      </c>
      <c r="B1390" t="n" s="0">
        <v>499.57</v>
      </c>
      <c r="C1390" t="n" s="0">
        <v>500.3</v>
      </c>
      <c r="D1390" t="n" s="0">
        <v>-0.7300000000000182</v>
      </c>
    </row>
    <row r="1391">
      <c r="A1391" t="n" s="0">
        <v>13.89</v>
      </c>
      <c r="B1391" t="n" s="0">
        <v>499.61</v>
      </c>
      <c r="C1391" t="n" s="0">
        <v>493.5</v>
      </c>
      <c r="D1391" t="n" s="0">
        <v>6.110000000000014</v>
      </c>
    </row>
    <row r="1392">
      <c r="A1392" t="n" s="0">
        <v>13.9</v>
      </c>
      <c r="B1392" t="n" s="0">
        <v>499.65</v>
      </c>
    </row>
    <row r="1393">
      <c r="A1393" t="n" s="0">
        <v>13.91</v>
      </c>
      <c r="B1393" t="n" s="0">
        <v>499.69</v>
      </c>
      <c r="C1393" t="n" s="0">
        <v>480.0</v>
      </c>
      <c r="D1393" t="n" s="0">
        <v>19.689999999999998</v>
      </c>
    </row>
    <row r="1394">
      <c r="A1394" t="n" s="0">
        <v>13.92</v>
      </c>
      <c r="B1394" t="n" s="0">
        <v>499.73</v>
      </c>
    </row>
    <row r="1395">
      <c r="A1395" t="n" s="0">
        <v>13.93</v>
      </c>
      <c r="B1395" t="n" s="0">
        <v>499.77</v>
      </c>
      <c r="C1395" t="n" s="0">
        <v>475.4</v>
      </c>
      <c r="D1395" t="n" s="0">
        <v>24.370000000000005</v>
      </c>
    </row>
    <row r="1396">
      <c r="A1396" t="n" s="0">
        <v>13.94</v>
      </c>
      <c r="B1396" t="n" s="0">
        <v>499.81</v>
      </c>
      <c r="C1396" t="n" s="0">
        <v>504.1</v>
      </c>
      <c r="D1396" t="n" s="0">
        <v>-4.2900000000000205</v>
      </c>
    </row>
    <row r="1397">
      <c r="A1397" t="n" s="0">
        <v>13.95</v>
      </c>
      <c r="B1397" t="n" s="0">
        <v>499.84</v>
      </c>
    </row>
    <row r="1398">
      <c r="A1398" t="n" s="0">
        <v>13.96</v>
      </c>
      <c r="B1398" t="n" s="0">
        <v>499.88</v>
      </c>
      <c r="C1398" t="n" s="0">
        <v>495.08</v>
      </c>
      <c r="D1398" t="n" s="0">
        <v>4.800000000000011</v>
      </c>
    </row>
    <row r="1399">
      <c r="A1399" t="n" s="0">
        <v>13.97</v>
      </c>
      <c r="B1399" t="n" s="0">
        <v>499.91</v>
      </c>
      <c r="C1399" t="n" s="0">
        <v>499.95</v>
      </c>
      <c r="D1399" t="n" s="0">
        <v>-0.03999999999996362</v>
      </c>
    </row>
    <row r="1400">
      <c r="A1400" t="n" s="0">
        <v>13.98</v>
      </c>
      <c r="B1400" t="n" s="0">
        <v>499.94</v>
      </c>
      <c r="C1400" t="n" s="0">
        <v>491.35</v>
      </c>
      <c r="D1400" t="n" s="0">
        <v>8.589999999999975</v>
      </c>
    </row>
    <row r="1401">
      <c r="A1401" t="n" s="0">
        <v>13.99</v>
      </c>
      <c r="B1401" t="n" s="0">
        <v>499.97</v>
      </c>
      <c r="C1401" t="n" s="0">
        <v>490.03</v>
      </c>
      <c r="D1401" t="n" s="0">
        <v>9.940000000000055</v>
      </c>
    </row>
    <row r="1402">
      <c r="A1402" t="n" s="0">
        <v>14.0</v>
      </c>
      <c r="B1402" t="n" s="0">
        <v>500.0</v>
      </c>
      <c r="C1402" t="n" s="0">
        <v>493.8</v>
      </c>
      <c r="D1402" t="n" s="0">
        <v>6.199999999999989</v>
      </c>
    </row>
    <row r="1403">
      <c r="A1403" t="n" s="0">
        <v>14.01</v>
      </c>
      <c r="B1403" t="n" s="0">
        <v>500.03</v>
      </c>
      <c r="C1403" t="n" s="0">
        <v>491.63</v>
      </c>
      <c r="D1403" t="n" s="0">
        <v>8.399999999999977</v>
      </c>
    </row>
    <row r="1404">
      <c r="A1404" t="n" s="0">
        <v>14.02</v>
      </c>
      <c r="B1404" t="n" s="0">
        <v>500.05</v>
      </c>
    </row>
    <row r="1405">
      <c r="A1405" t="n" s="0">
        <v>14.03</v>
      </c>
      <c r="B1405" t="n" s="0">
        <v>500.07</v>
      </c>
      <c r="C1405" t="n" s="0">
        <v>496.25</v>
      </c>
      <c r="D1405" t="n" s="0">
        <v>3.819999999999993</v>
      </c>
    </row>
    <row r="1406">
      <c r="A1406" t="n" s="0">
        <v>14.04</v>
      </c>
      <c r="B1406" t="n" s="0">
        <v>500.09</v>
      </c>
      <c r="C1406" t="n" s="0">
        <v>453.83</v>
      </c>
      <c r="D1406" t="n" s="0">
        <v>46.25999999999999</v>
      </c>
    </row>
    <row r="1407">
      <c r="A1407" t="n" s="0">
        <v>14.05</v>
      </c>
      <c r="B1407" t="n" s="0">
        <v>500.11</v>
      </c>
      <c r="C1407" t="n" s="0">
        <v>500.8</v>
      </c>
      <c r="D1407" t="n" s="0">
        <v>-0.6899999999999977</v>
      </c>
    </row>
    <row r="1408">
      <c r="A1408" t="n" s="0">
        <v>14.06</v>
      </c>
      <c r="B1408" t="n" s="0">
        <v>500.13</v>
      </c>
      <c r="C1408" t="n" s="0">
        <v>490.7</v>
      </c>
      <c r="D1408" t="n" s="0">
        <v>9.430000000000007</v>
      </c>
    </row>
    <row r="1409">
      <c r="A1409" t="n" s="0">
        <v>14.07</v>
      </c>
      <c r="B1409" t="n" s="0">
        <v>500.14</v>
      </c>
      <c r="C1409" t="n" s="0">
        <v>504.7</v>
      </c>
      <c r="D1409" t="n" s="0">
        <v>-4.560000000000002</v>
      </c>
    </row>
    <row r="1410">
      <c r="A1410" t="n" s="0">
        <v>14.08</v>
      </c>
      <c r="B1410" t="n" s="0">
        <v>500.16</v>
      </c>
      <c r="C1410" t="n" s="0">
        <v>503.6</v>
      </c>
      <c r="D1410" t="n" s="0">
        <v>-3.4399999999999977</v>
      </c>
    </row>
    <row r="1411">
      <c r="A1411" t="n" s="0">
        <v>14.09</v>
      </c>
      <c r="B1411" t="n" s="0">
        <v>500.17</v>
      </c>
      <c r="C1411" t="n" s="0">
        <v>480.48</v>
      </c>
      <c r="D1411" t="n" s="0">
        <v>19.689999999999998</v>
      </c>
    </row>
    <row r="1412">
      <c r="A1412" t="n" s="0">
        <v>14.1</v>
      </c>
      <c r="B1412" t="n" s="0">
        <v>500.18</v>
      </c>
      <c r="C1412" t="n" s="0">
        <v>494.85</v>
      </c>
      <c r="D1412" t="n" s="0">
        <v>5.329999999999984</v>
      </c>
    </row>
    <row r="1413">
      <c r="A1413" t="n" s="0">
        <v>14.11</v>
      </c>
      <c r="B1413" t="n" s="0">
        <v>500.19</v>
      </c>
      <c r="C1413" t="n" s="0">
        <v>487.14</v>
      </c>
      <c r="D1413" t="n" s="0">
        <v>13.050000000000011</v>
      </c>
    </row>
    <row r="1414">
      <c r="A1414" t="n" s="0">
        <v>14.12</v>
      </c>
      <c r="B1414" t="n" s="0">
        <v>500.2</v>
      </c>
      <c r="C1414" t="n" s="0">
        <v>502.9</v>
      </c>
      <c r="D1414" t="n" s="0">
        <v>-2.6999999999999886</v>
      </c>
    </row>
    <row r="1415">
      <c r="A1415" t="n" s="0">
        <v>14.13</v>
      </c>
      <c r="B1415" t="n" s="0">
        <v>500.21</v>
      </c>
    </row>
    <row r="1416">
      <c r="A1416" t="n" s="0">
        <v>14.14</v>
      </c>
      <c r="B1416" t="n" s="0">
        <v>500.21</v>
      </c>
      <c r="C1416" t="n" s="0">
        <v>474.5</v>
      </c>
      <c r="D1416" t="n" s="0">
        <v>25.70999999999998</v>
      </c>
    </row>
    <row r="1417">
      <c r="A1417" t="n" s="0">
        <v>14.15</v>
      </c>
      <c r="B1417" t="n" s="0">
        <v>500.22</v>
      </c>
      <c r="C1417" t="n" s="0">
        <v>485.66</v>
      </c>
      <c r="D1417" t="n" s="0">
        <v>14.560000000000002</v>
      </c>
    </row>
    <row r="1418">
      <c r="A1418" t="n" s="0">
        <v>14.16</v>
      </c>
      <c r="B1418" t="n" s="0">
        <v>500.22</v>
      </c>
      <c r="C1418" t="n" s="0">
        <v>499.8</v>
      </c>
      <c r="D1418" t="n" s="0">
        <v>0.4200000000000159</v>
      </c>
    </row>
    <row r="1419">
      <c r="A1419" t="n" s="0">
        <v>14.17</v>
      </c>
      <c r="B1419" t="n" s="0">
        <v>500.23</v>
      </c>
      <c r="C1419" t="n" s="0">
        <v>482.43</v>
      </c>
      <c r="D1419" t="n" s="0">
        <v>17.80000000000001</v>
      </c>
    </row>
    <row r="1420">
      <c r="A1420" t="n" s="0">
        <v>14.18</v>
      </c>
      <c r="B1420" t="n" s="0">
        <v>500.23</v>
      </c>
      <c r="C1420" t="n" s="0">
        <v>502.1</v>
      </c>
      <c r="D1420" t="n" s="0">
        <v>-1.8700000000000045</v>
      </c>
    </row>
    <row r="1421">
      <c r="A1421" t="n" s="0">
        <v>14.19</v>
      </c>
      <c r="B1421" t="n" s="0">
        <v>500.23</v>
      </c>
      <c r="C1421" t="n" s="0">
        <v>505.9</v>
      </c>
      <c r="D1421" t="n" s="0">
        <v>-5.669999999999959</v>
      </c>
    </row>
    <row r="1422">
      <c r="A1422" t="n" s="0">
        <v>14.2</v>
      </c>
      <c r="B1422" t="n" s="0">
        <v>500.23</v>
      </c>
      <c r="C1422" t="n" s="0">
        <v>493.4</v>
      </c>
      <c r="D1422" t="n" s="0">
        <v>6.830000000000041</v>
      </c>
    </row>
    <row r="1423">
      <c r="A1423" t="n" s="0">
        <v>14.21</v>
      </c>
      <c r="B1423" t="n" s="0">
        <v>500.23</v>
      </c>
      <c r="C1423" t="n" s="0">
        <v>500.0</v>
      </c>
      <c r="D1423" t="n" s="0">
        <v>0.2300000000000182</v>
      </c>
    </row>
    <row r="1424">
      <c r="A1424" t="n" s="0">
        <v>14.22</v>
      </c>
      <c r="B1424" t="n" s="0">
        <v>500.22</v>
      </c>
      <c r="C1424" t="n" s="0">
        <v>503.33</v>
      </c>
      <c r="D1424" t="n" s="0">
        <v>-3.109999999999957</v>
      </c>
    </row>
    <row r="1425">
      <c r="A1425" t="n" s="0">
        <v>14.23</v>
      </c>
      <c r="B1425" t="n" s="0">
        <v>500.22</v>
      </c>
      <c r="C1425" t="n" s="0">
        <v>493.68</v>
      </c>
      <c r="D1425" t="n" s="0">
        <v>6.5400000000000205</v>
      </c>
    </row>
    <row r="1426">
      <c r="A1426" t="n" s="0">
        <v>14.24</v>
      </c>
      <c r="B1426" t="n" s="0">
        <v>500.22</v>
      </c>
      <c r="C1426" t="n" s="0">
        <v>497.5</v>
      </c>
      <c r="D1426" t="n" s="0">
        <v>2.7200000000000273</v>
      </c>
    </row>
    <row r="1427">
      <c r="A1427" t="n" s="0">
        <v>14.25</v>
      </c>
      <c r="B1427" t="n" s="0">
        <v>500.21</v>
      </c>
      <c r="C1427" t="n" s="0">
        <v>503.6</v>
      </c>
      <c r="D1427" t="n" s="0">
        <v>-3.390000000000043</v>
      </c>
    </row>
    <row r="1428">
      <c r="A1428" t="n" s="0">
        <v>14.26</v>
      </c>
      <c r="B1428" t="n" s="0">
        <v>500.21</v>
      </c>
    </row>
    <row r="1429">
      <c r="A1429" t="n" s="0">
        <v>14.27</v>
      </c>
      <c r="B1429" t="n" s="0">
        <v>500.2</v>
      </c>
      <c r="C1429" t="n" s="0">
        <v>389.05</v>
      </c>
      <c r="D1429" t="n" s="0">
        <v>111.14999999999998</v>
      </c>
    </row>
    <row r="1430">
      <c r="A1430" t="n" s="0">
        <v>14.28</v>
      </c>
      <c r="B1430" t="n" s="0">
        <v>500.2</v>
      </c>
      <c r="C1430" t="n" s="0">
        <v>504.9</v>
      </c>
      <c r="D1430" t="n" s="0">
        <v>-4.699999999999989</v>
      </c>
    </row>
    <row r="1431">
      <c r="A1431" t="n" s="0">
        <v>14.29</v>
      </c>
      <c r="B1431" t="n" s="0">
        <v>500.19</v>
      </c>
      <c r="C1431" t="n" s="0">
        <v>495.27</v>
      </c>
      <c r="D1431" t="n" s="0">
        <v>4.920000000000016</v>
      </c>
    </row>
    <row r="1432">
      <c r="A1432" t="n" s="0">
        <v>14.3</v>
      </c>
      <c r="B1432" t="n" s="0">
        <v>500.18</v>
      </c>
      <c r="C1432" t="n" s="0">
        <v>505.2</v>
      </c>
      <c r="D1432" t="n" s="0">
        <v>-5.019999999999982</v>
      </c>
    </row>
    <row r="1433">
      <c r="A1433" t="n" s="0">
        <v>14.31</v>
      </c>
      <c r="B1433" t="n" s="0">
        <v>500.17</v>
      </c>
    </row>
    <row r="1434">
      <c r="A1434" t="n" s="0">
        <v>14.32</v>
      </c>
      <c r="B1434" t="n" s="0">
        <v>500.16</v>
      </c>
      <c r="C1434" t="n" s="0">
        <v>504.0</v>
      </c>
      <c r="D1434" t="n" s="0">
        <v>-3.839999999999975</v>
      </c>
    </row>
    <row r="1435">
      <c r="A1435" t="n" s="0">
        <v>14.33</v>
      </c>
      <c r="B1435" t="n" s="0">
        <v>500.16</v>
      </c>
      <c r="C1435" t="n" s="0">
        <v>505.3</v>
      </c>
      <c r="D1435" t="n" s="0">
        <v>-5.139999999999986</v>
      </c>
    </row>
    <row r="1436">
      <c r="A1436" t="n" s="0">
        <v>14.34</v>
      </c>
      <c r="B1436" t="n" s="0">
        <v>500.15</v>
      </c>
      <c r="C1436" t="n" s="0">
        <v>506.2</v>
      </c>
      <c r="D1436" t="n" s="0">
        <v>-6.050000000000011</v>
      </c>
    </row>
    <row r="1437">
      <c r="A1437" t="n" s="0">
        <v>14.35</v>
      </c>
      <c r="B1437" t="n" s="0">
        <v>500.14</v>
      </c>
      <c r="C1437" t="n" s="0">
        <v>487.84</v>
      </c>
      <c r="D1437" t="n" s="0">
        <v>12.300000000000011</v>
      </c>
    </row>
    <row r="1438">
      <c r="A1438" t="n" s="0">
        <v>14.36</v>
      </c>
      <c r="B1438" t="n" s="0">
        <v>500.13</v>
      </c>
      <c r="C1438" t="n" s="0">
        <v>502.0</v>
      </c>
      <c r="D1438" t="n" s="0">
        <v>-1.8700000000000045</v>
      </c>
    </row>
    <row r="1439">
      <c r="A1439" t="n" s="0">
        <v>14.37</v>
      </c>
      <c r="B1439" t="n" s="0">
        <v>500.12</v>
      </c>
      <c r="C1439" t="n" s="0">
        <v>498.2</v>
      </c>
      <c r="D1439" t="n" s="0">
        <v>1.920000000000016</v>
      </c>
    </row>
    <row r="1440">
      <c r="A1440" t="n" s="0">
        <v>14.38</v>
      </c>
      <c r="B1440" t="n" s="0">
        <v>500.11</v>
      </c>
      <c r="C1440" t="n" s="0">
        <v>470.0</v>
      </c>
      <c r="D1440" t="n" s="0">
        <v>30.110000000000014</v>
      </c>
    </row>
    <row r="1441">
      <c r="A1441" t="n" s="0">
        <v>14.39</v>
      </c>
      <c r="B1441" t="n" s="0">
        <v>500.1</v>
      </c>
      <c r="C1441" t="n" s="0">
        <v>502.0</v>
      </c>
      <c r="D1441" t="n" s="0">
        <v>-1.8999999999999773</v>
      </c>
    </row>
    <row r="1442">
      <c r="A1442" t="n" s="0">
        <v>14.4</v>
      </c>
      <c r="B1442" t="n" s="0">
        <v>500.09</v>
      </c>
      <c r="C1442" t="n" s="0">
        <v>495.9</v>
      </c>
      <c r="D1442" t="n" s="0">
        <v>4.189999999999998</v>
      </c>
    </row>
    <row r="1443">
      <c r="A1443" t="n" s="0">
        <v>14.41</v>
      </c>
      <c r="B1443" t="n" s="0">
        <v>500.08</v>
      </c>
      <c r="C1443" t="n" s="0">
        <v>495.5</v>
      </c>
      <c r="D1443" t="n" s="0">
        <v>4.579999999999984</v>
      </c>
    </row>
    <row r="1444">
      <c r="A1444" t="n" s="0">
        <v>14.42</v>
      </c>
      <c r="B1444" t="n" s="0">
        <v>500.07</v>
      </c>
      <c r="C1444" t="n" s="0">
        <v>502.9</v>
      </c>
      <c r="D1444" t="n" s="0">
        <v>-2.829999999999984</v>
      </c>
    </row>
    <row r="1445">
      <c r="A1445" t="n" s="0">
        <v>14.43</v>
      </c>
      <c r="B1445" t="n" s="0">
        <v>500.06</v>
      </c>
      <c r="C1445" t="n" s="0">
        <v>334.7</v>
      </c>
      <c r="D1445" t="n" s="0">
        <v>165.36</v>
      </c>
    </row>
    <row r="1446">
      <c r="A1446" t="n" s="0">
        <v>14.44</v>
      </c>
      <c r="B1446" t="n" s="0">
        <v>500.05</v>
      </c>
      <c r="C1446" t="n" s="0">
        <v>502.1</v>
      </c>
      <c r="D1446" t="n" s="0">
        <v>-2.0500000000000114</v>
      </c>
    </row>
    <row r="1447">
      <c r="A1447" t="n" s="0">
        <v>14.45</v>
      </c>
      <c r="B1447" t="n" s="0">
        <v>500.04</v>
      </c>
      <c r="C1447" t="n" s="0">
        <v>497.53</v>
      </c>
      <c r="D1447" t="n" s="0">
        <v>2.5100000000000477</v>
      </c>
    </row>
    <row r="1448">
      <c r="A1448" t="n" s="0">
        <v>14.46</v>
      </c>
      <c r="B1448" t="n" s="0">
        <v>500.03</v>
      </c>
    </row>
    <row r="1449">
      <c r="A1449" t="n" s="0">
        <v>14.47</v>
      </c>
      <c r="B1449" t="n" s="0">
        <v>500.02</v>
      </c>
      <c r="C1449" t="n" s="0">
        <v>478.65</v>
      </c>
      <c r="D1449" t="n" s="0">
        <v>21.370000000000005</v>
      </c>
    </row>
    <row r="1450">
      <c r="A1450" t="n" s="0">
        <v>14.48</v>
      </c>
      <c r="B1450" t="n" s="0">
        <v>500.02</v>
      </c>
      <c r="C1450" t="n" s="0">
        <v>498.9</v>
      </c>
      <c r="D1450" t="n" s="0">
        <v>1.1200000000000045</v>
      </c>
    </row>
    <row r="1451">
      <c r="A1451" t="n" s="0">
        <v>14.49</v>
      </c>
      <c r="B1451" t="n" s="0">
        <v>500.01</v>
      </c>
      <c r="C1451" t="n" s="0">
        <v>501.3</v>
      </c>
      <c r="D1451" t="n" s="0">
        <v>-1.2900000000000205</v>
      </c>
    </row>
    <row r="1452">
      <c r="A1452" t="n" s="0">
        <v>14.5</v>
      </c>
      <c r="B1452" t="n" s="0">
        <v>500.0</v>
      </c>
      <c r="C1452" t="n" s="0">
        <v>465.8</v>
      </c>
      <c r="D1452" t="n" s="0">
        <v>34.19999999999999</v>
      </c>
    </row>
    <row r="1453">
      <c r="A1453" t="n" s="0">
        <v>14.51</v>
      </c>
      <c r="B1453" t="n" s="0">
        <v>499.99</v>
      </c>
      <c r="C1453" t="n" s="0">
        <v>501.84</v>
      </c>
      <c r="D1453" t="n" s="0">
        <v>-1.849999999999966</v>
      </c>
    </row>
    <row r="1454">
      <c r="A1454" t="n" s="0">
        <v>14.52</v>
      </c>
      <c r="B1454" t="n" s="0">
        <v>499.99</v>
      </c>
      <c r="C1454" t="n" s="0">
        <v>491.6</v>
      </c>
      <c r="D1454" t="n" s="0">
        <v>8.389999999999986</v>
      </c>
    </row>
    <row r="1455">
      <c r="A1455" t="n" s="0">
        <v>14.53</v>
      </c>
      <c r="B1455" t="n" s="0">
        <v>499.98</v>
      </c>
    </row>
    <row r="1456">
      <c r="A1456" t="n" s="0">
        <v>14.54</v>
      </c>
      <c r="B1456" t="n" s="0">
        <v>499.98</v>
      </c>
      <c r="C1456" t="n" s="0">
        <v>499.35</v>
      </c>
      <c r="D1456" t="n" s="0">
        <v>0.6299999999999955</v>
      </c>
    </row>
    <row r="1457">
      <c r="A1457" t="n" s="0">
        <v>14.55</v>
      </c>
      <c r="B1457" t="n" s="0">
        <v>499.97</v>
      </c>
    </row>
    <row r="1458">
      <c r="A1458" t="n" s="0">
        <v>14.56</v>
      </c>
      <c r="B1458" t="n" s="0">
        <v>499.97</v>
      </c>
      <c r="C1458" t="n" s="0">
        <v>497.88</v>
      </c>
      <c r="D1458" t="n" s="0">
        <v>2.090000000000032</v>
      </c>
    </row>
    <row r="1459">
      <c r="A1459" t="n" s="0">
        <v>14.57</v>
      </c>
      <c r="B1459" t="n" s="0">
        <v>499.96</v>
      </c>
      <c r="C1459" t="n" s="0">
        <v>493.7</v>
      </c>
      <c r="D1459" t="n" s="0">
        <v>6.259999999999991</v>
      </c>
    </row>
    <row r="1460">
      <c r="A1460" t="n" s="0">
        <v>14.58</v>
      </c>
      <c r="B1460" t="n" s="0">
        <v>499.96</v>
      </c>
    </row>
    <row r="1461">
      <c r="A1461" t="n" s="0">
        <v>14.59</v>
      </c>
      <c r="B1461" t="n" s="0">
        <v>499.95</v>
      </c>
      <c r="C1461" t="n" s="0">
        <v>505.7</v>
      </c>
      <c r="D1461" t="n" s="0">
        <v>-5.75</v>
      </c>
    </row>
    <row r="1462">
      <c r="A1462" t="n" s="0">
        <v>14.6</v>
      </c>
      <c r="B1462" t="n" s="0">
        <v>499.95</v>
      </c>
      <c r="C1462" t="n" s="0">
        <v>503.2</v>
      </c>
      <c r="D1462" t="n" s="0">
        <v>-3.25</v>
      </c>
    </row>
    <row r="1463">
      <c r="A1463" t="n" s="0">
        <v>14.61</v>
      </c>
      <c r="B1463" t="n" s="0">
        <v>499.95</v>
      </c>
    </row>
    <row r="1464">
      <c r="A1464" t="n" s="0">
        <v>14.62</v>
      </c>
      <c r="B1464" t="n" s="0">
        <v>499.95</v>
      </c>
    </row>
    <row r="1465">
      <c r="A1465" t="n" s="0">
        <v>14.63</v>
      </c>
      <c r="B1465" t="n" s="0">
        <v>499.94</v>
      </c>
    </row>
    <row r="1466">
      <c r="A1466" t="n" s="0">
        <v>14.64</v>
      </c>
      <c r="B1466" t="n" s="0">
        <v>499.94</v>
      </c>
      <c r="C1466" t="n" s="0">
        <v>502.55</v>
      </c>
      <c r="D1466" t="n" s="0">
        <v>-2.6100000000000136</v>
      </c>
    </row>
    <row r="1467">
      <c r="A1467" t="n" s="0">
        <v>14.65</v>
      </c>
      <c r="B1467" t="n" s="0">
        <v>499.94</v>
      </c>
      <c r="C1467" t="n" s="0">
        <v>491.95</v>
      </c>
      <c r="D1467" t="n" s="0">
        <v>7.990000000000009</v>
      </c>
    </row>
    <row r="1468">
      <c r="A1468" t="n" s="0">
        <v>14.66</v>
      </c>
      <c r="B1468" t="n" s="0">
        <v>499.94</v>
      </c>
    </row>
    <row r="1469">
      <c r="A1469" t="n" s="0">
        <v>14.67</v>
      </c>
      <c r="B1469" t="n" s="0">
        <v>499.94</v>
      </c>
    </row>
    <row r="1470">
      <c r="A1470" t="n" s="0">
        <v>14.68</v>
      </c>
      <c r="B1470" t="n" s="0">
        <v>499.94</v>
      </c>
      <c r="C1470" t="n" s="0">
        <v>504.9</v>
      </c>
      <c r="D1470" t="n" s="0">
        <v>-4.9599999999999795</v>
      </c>
    </row>
    <row r="1471">
      <c r="A1471" t="n" s="0">
        <v>14.69</v>
      </c>
      <c r="B1471" t="n" s="0">
        <v>499.94</v>
      </c>
    </row>
    <row r="1472">
      <c r="A1472" t="n" s="0">
        <v>14.7</v>
      </c>
      <c r="B1472" t="n" s="0">
        <v>499.94</v>
      </c>
      <c r="C1472" t="n" s="0">
        <v>493.7</v>
      </c>
      <c r="D1472" t="n" s="0">
        <v>6.240000000000009</v>
      </c>
    </row>
    <row r="1473">
      <c r="A1473" t="n" s="0">
        <v>14.71</v>
      </c>
      <c r="B1473" t="n" s="0">
        <v>499.94</v>
      </c>
      <c r="C1473" t="n" s="0">
        <v>498.6</v>
      </c>
      <c r="D1473" t="n" s="0">
        <v>1.339999999999975</v>
      </c>
    </row>
    <row r="1474">
      <c r="A1474" t="n" s="0">
        <v>14.72</v>
      </c>
      <c r="B1474" t="n" s="0">
        <v>499.94</v>
      </c>
    </row>
    <row r="1475">
      <c r="A1475" t="n" s="0">
        <v>14.73</v>
      </c>
      <c r="B1475" t="n" s="0">
        <v>499.94</v>
      </c>
      <c r="C1475" t="n" s="0">
        <v>494.33</v>
      </c>
      <c r="D1475" t="n" s="0">
        <v>5.610000000000014</v>
      </c>
    </row>
    <row r="1476">
      <c r="A1476" t="n" s="0">
        <v>14.74</v>
      </c>
      <c r="B1476" t="n" s="0">
        <v>499.94</v>
      </c>
      <c r="C1476" t="n" s="0">
        <v>493.55</v>
      </c>
      <c r="D1476" t="n" s="0">
        <v>6.389999999999986</v>
      </c>
    </row>
    <row r="1477">
      <c r="A1477" t="n" s="0">
        <v>14.75</v>
      </c>
      <c r="B1477" t="n" s="0">
        <v>499.94</v>
      </c>
      <c r="C1477" t="n" s="0">
        <v>505.15</v>
      </c>
      <c r="D1477" t="n" s="0">
        <v>-5.2099999999999795</v>
      </c>
    </row>
    <row r="1478">
      <c r="A1478" t="n" s="0">
        <v>14.76</v>
      </c>
      <c r="B1478" t="n" s="0">
        <v>499.94</v>
      </c>
    </row>
    <row r="1479">
      <c r="A1479" t="n" s="0">
        <v>14.77</v>
      </c>
      <c r="B1479" t="n" s="0">
        <v>499.95</v>
      </c>
      <c r="C1479" t="n" s="0">
        <v>502.73</v>
      </c>
      <c r="D1479" t="n" s="0">
        <v>-2.7800000000000296</v>
      </c>
    </row>
    <row r="1480">
      <c r="A1480" t="n" s="0">
        <v>14.78</v>
      </c>
      <c r="B1480" t="n" s="0">
        <v>499.95</v>
      </c>
      <c r="C1480" t="n" s="0">
        <v>505.7</v>
      </c>
      <c r="D1480" t="n" s="0">
        <v>-5.75</v>
      </c>
    </row>
    <row r="1481">
      <c r="A1481" t="n" s="0">
        <v>14.79</v>
      </c>
      <c r="B1481" t="n" s="0">
        <v>499.95</v>
      </c>
    </row>
    <row r="1482">
      <c r="A1482" t="n" s="0">
        <v>14.8</v>
      </c>
      <c r="B1482" t="n" s="0">
        <v>499.95</v>
      </c>
      <c r="C1482" t="n" s="0">
        <v>490.5</v>
      </c>
      <c r="D1482" t="n" s="0">
        <v>9.449999999999989</v>
      </c>
    </row>
    <row r="1483">
      <c r="A1483" t="n" s="0">
        <v>14.81</v>
      </c>
      <c r="B1483" t="n" s="0">
        <v>499.95</v>
      </c>
      <c r="C1483" t="n" s="0">
        <v>505.6</v>
      </c>
      <c r="D1483" t="n" s="0">
        <v>-5.650000000000034</v>
      </c>
    </row>
    <row r="1484">
      <c r="A1484" t="n" s="0">
        <v>14.82</v>
      </c>
      <c r="B1484" t="n" s="0">
        <v>499.96</v>
      </c>
    </row>
    <row r="1485">
      <c r="A1485" t="n" s="0">
        <v>14.83</v>
      </c>
      <c r="B1485" t="n" s="0">
        <v>499.96</v>
      </c>
      <c r="C1485" t="n" s="0">
        <v>505.7</v>
      </c>
      <c r="D1485" t="n" s="0">
        <v>-5.740000000000009</v>
      </c>
    </row>
    <row r="1486">
      <c r="A1486" t="n" s="0">
        <v>14.84</v>
      </c>
      <c r="B1486" t="n" s="0">
        <v>499.96</v>
      </c>
    </row>
    <row r="1487">
      <c r="A1487" t="n" s="0">
        <v>14.85</v>
      </c>
      <c r="B1487" t="n" s="0">
        <v>499.96</v>
      </c>
      <c r="C1487" t="n" s="0">
        <v>494.8</v>
      </c>
      <c r="D1487" t="n" s="0">
        <v>5.159999999999968</v>
      </c>
    </row>
    <row r="1488">
      <c r="A1488" t="n" s="0">
        <v>14.86</v>
      </c>
      <c r="B1488" t="n" s="0">
        <v>499.97</v>
      </c>
    </row>
    <row r="1489">
      <c r="A1489" t="n" s="0">
        <v>14.87</v>
      </c>
      <c r="B1489" t="n" s="0">
        <v>499.97</v>
      </c>
      <c r="C1489" t="n" s="0">
        <v>504.3</v>
      </c>
      <c r="D1489" t="n" s="0">
        <v>-4.329999999999984</v>
      </c>
    </row>
    <row r="1490">
      <c r="A1490" t="n" s="0">
        <v>14.88</v>
      </c>
      <c r="B1490" t="n" s="0">
        <v>499.97</v>
      </c>
      <c r="C1490" t="n" s="0">
        <v>493.9</v>
      </c>
      <c r="D1490" t="n" s="0">
        <v>6.07000000000005</v>
      </c>
    </row>
    <row r="1491">
      <c r="A1491" t="n" s="0">
        <v>14.89</v>
      </c>
      <c r="B1491" t="n" s="0">
        <v>499.97</v>
      </c>
      <c r="C1491" t="n" s="0">
        <v>499.83</v>
      </c>
      <c r="D1491" t="n" s="0">
        <v>0.1400000000000432</v>
      </c>
    </row>
    <row r="1492">
      <c r="A1492" t="n" s="0">
        <v>14.9</v>
      </c>
      <c r="B1492" t="n" s="0">
        <v>499.98</v>
      </c>
    </row>
    <row r="1493">
      <c r="A1493" t="n" s="0">
        <v>14.91</v>
      </c>
      <c r="B1493" t="n" s="0">
        <v>499.98</v>
      </c>
      <c r="C1493" t="n" s="0">
        <v>505.4</v>
      </c>
      <c r="D1493" t="n" s="0">
        <v>-5.419999999999959</v>
      </c>
    </row>
    <row r="1494">
      <c r="A1494" t="n" s="0">
        <v>14.92</v>
      </c>
      <c r="B1494" t="n" s="0">
        <v>499.98</v>
      </c>
      <c r="C1494" t="n" s="0">
        <v>504.5</v>
      </c>
      <c r="D1494" t="n" s="0">
        <v>-4.519999999999982</v>
      </c>
    </row>
    <row r="1495">
      <c r="A1495" t="n" s="0">
        <v>14.93</v>
      </c>
      <c r="B1495" t="n" s="0">
        <v>499.98</v>
      </c>
      <c r="C1495" t="n" s="0">
        <v>489.3</v>
      </c>
      <c r="D1495" t="n" s="0">
        <v>10.680000000000007</v>
      </c>
    </row>
    <row r="1496">
      <c r="A1496" t="n" s="0">
        <v>14.94</v>
      </c>
      <c r="B1496" t="n" s="0">
        <v>499.99</v>
      </c>
      <c r="C1496" t="n" s="0">
        <v>498.67</v>
      </c>
      <c r="D1496" t="n" s="0">
        <v>1.3199999999999932</v>
      </c>
    </row>
    <row r="1497">
      <c r="A1497" t="n" s="0">
        <v>14.95</v>
      </c>
      <c r="B1497" t="n" s="0">
        <v>499.99</v>
      </c>
      <c r="C1497" t="n" s="0">
        <v>498.8</v>
      </c>
      <c r="D1497" t="n" s="0">
        <v>1.1899999999999977</v>
      </c>
    </row>
    <row r="1498">
      <c r="A1498" t="n" s="0">
        <v>14.96</v>
      </c>
      <c r="B1498" t="n" s="0">
        <v>499.99</v>
      </c>
      <c r="C1498" t="n" s="0">
        <v>502.0</v>
      </c>
      <c r="D1498" t="n" s="0">
        <v>-2.009999999999991</v>
      </c>
    </row>
    <row r="1499">
      <c r="A1499" t="n" s="0">
        <v>14.97</v>
      </c>
      <c r="B1499" t="n" s="0">
        <v>499.99</v>
      </c>
      <c r="C1499" t="n" s="0">
        <v>331.7</v>
      </c>
      <c r="D1499" t="n" s="0">
        <v>168.29000000000002</v>
      </c>
    </row>
    <row r="1500">
      <c r="A1500" t="n" s="0">
        <v>14.98</v>
      </c>
      <c r="B1500" t="n" s="0">
        <v>500.0</v>
      </c>
      <c r="C1500" t="n" s="0">
        <v>501.67</v>
      </c>
      <c r="D1500" t="n" s="0">
        <v>-1.670000000000016</v>
      </c>
    </row>
    <row r="1501">
      <c r="A1501" t="n" s="0">
        <v>14.99</v>
      </c>
      <c r="B1501" t="n" s="0">
        <v>500.0</v>
      </c>
      <c r="C1501" t="n" s="0">
        <v>499.3</v>
      </c>
      <c r="D1501" t="n" s="0">
        <v>0.6999999999999886</v>
      </c>
    </row>
    <row r="1502">
      <c r="A1502" t="n" s="0">
        <v>15.0</v>
      </c>
      <c r="B1502" t="n" s="0">
        <v>500.0</v>
      </c>
      <c r="C1502" t="n" s="0">
        <v>505.4</v>
      </c>
      <c r="D1502" t="n" s="0">
        <v>-5.399999999999977</v>
      </c>
    </row>
    <row r="1503">
      <c r="A1503" t="n" s="0">
        <v>15.01</v>
      </c>
      <c r="B1503" t="n" s="0">
        <v>500.0</v>
      </c>
      <c r="C1503" t="n" s="0">
        <v>501.9</v>
      </c>
      <c r="D1503" t="n" s="0">
        <v>-1.8999999999999773</v>
      </c>
    </row>
    <row r="1504">
      <c r="A1504" t="n" s="0">
        <v>15.02</v>
      </c>
      <c r="B1504" t="n" s="0">
        <v>500.0</v>
      </c>
    </row>
    <row r="1505">
      <c r="A1505" t="n" s="0">
        <v>15.03</v>
      </c>
      <c r="B1505" t="n" s="0">
        <v>500.01</v>
      </c>
    </row>
    <row r="1506">
      <c r="A1506" t="n" s="0">
        <v>15.04</v>
      </c>
      <c r="B1506" t="n" s="0">
        <v>500.01</v>
      </c>
      <c r="C1506" t="n" s="0">
        <v>501.6</v>
      </c>
      <c r="D1506" t="n" s="0">
        <v>-1.5900000000000318</v>
      </c>
    </row>
    <row r="1507">
      <c r="A1507" t="n" s="0">
        <v>15.05</v>
      </c>
      <c r="B1507" t="n" s="0">
        <v>500.01</v>
      </c>
    </row>
    <row r="1508">
      <c r="A1508" t="n" s="0">
        <v>15.06</v>
      </c>
      <c r="B1508" t="n" s="0">
        <v>500.01</v>
      </c>
    </row>
    <row r="1509">
      <c r="A1509" t="n" s="0">
        <v>15.07</v>
      </c>
      <c r="B1509" t="n" s="0">
        <v>500.01</v>
      </c>
      <c r="C1509" t="n" s="0">
        <v>501.6</v>
      </c>
      <c r="D1509" t="n" s="0">
        <v>-1.5900000000000318</v>
      </c>
    </row>
    <row r="1510">
      <c r="A1510" t="n" s="0">
        <v>15.08</v>
      </c>
      <c r="B1510" t="n" s="0">
        <v>500.01</v>
      </c>
      <c r="C1510" t="n" s="0">
        <v>499.0</v>
      </c>
      <c r="D1510" t="n" s="0">
        <v>1.009999999999991</v>
      </c>
    </row>
    <row r="1511">
      <c r="A1511" t="n" s="0">
        <v>15.09</v>
      </c>
      <c r="B1511" t="n" s="0">
        <v>500.01</v>
      </c>
    </row>
    <row r="1512">
      <c r="A1512" t="n" s="0">
        <v>15.1</v>
      </c>
      <c r="B1512" t="n" s="0">
        <v>500.01</v>
      </c>
      <c r="C1512" t="n" s="0">
        <v>504.6</v>
      </c>
      <c r="D1512" t="n" s="0">
        <v>-4.590000000000032</v>
      </c>
    </row>
    <row r="1513">
      <c r="A1513" t="n" s="0">
        <v>15.11</v>
      </c>
      <c r="B1513" t="n" s="0">
        <v>500.01</v>
      </c>
      <c r="C1513" t="n" s="0">
        <v>500.37</v>
      </c>
      <c r="D1513" t="n" s="0">
        <v>-0.36000000000001364</v>
      </c>
    </row>
    <row r="1514">
      <c r="A1514" t="n" s="0">
        <v>15.12</v>
      </c>
      <c r="B1514" t="n" s="0">
        <v>500.01</v>
      </c>
      <c r="C1514" t="n" s="0">
        <v>485.78</v>
      </c>
      <c r="D1514" t="n" s="0">
        <v>14.230000000000018</v>
      </c>
    </row>
    <row r="1515">
      <c r="A1515" t="n" s="0">
        <v>15.13</v>
      </c>
      <c r="B1515" t="n" s="0">
        <v>500.02</v>
      </c>
      <c r="C1515" t="n" s="0">
        <v>505.0</v>
      </c>
      <c r="D1515" t="n" s="0">
        <v>-4.980000000000018</v>
      </c>
    </row>
    <row r="1516">
      <c r="A1516" t="n" s="0">
        <v>15.14</v>
      </c>
      <c r="B1516" t="n" s="0">
        <v>500.02</v>
      </c>
    </row>
    <row r="1517">
      <c r="A1517" t="n" s="0">
        <v>15.15</v>
      </c>
      <c r="B1517" t="n" s="0">
        <v>500.02</v>
      </c>
      <c r="C1517" t="n" s="0">
        <v>505.4</v>
      </c>
      <c r="D1517" t="n" s="0">
        <v>-5.3799999999999955</v>
      </c>
    </row>
    <row r="1518">
      <c r="A1518" t="n" s="0">
        <v>15.16</v>
      </c>
      <c r="B1518" t="n" s="0">
        <v>500.02</v>
      </c>
      <c r="C1518" t="n" s="0">
        <v>505.5</v>
      </c>
      <c r="D1518" t="n" s="0">
        <v>-5.480000000000018</v>
      </c>
    </row>
    <row r="1519">
      <c r="A1519" t="n" s="0">
        <v>15.17</v>
      </c>
      <c r="B1519" t="n" s="0">
        <v>500.02</v>
      </c>
    </row>
    <row r="1520">
      <c r="A1520" t="n" s="0">
        <v>15.18</v>
      </c>
      <c r="B1520" t="n" s="0">
        <v>500.02</v>
      </c>
    </row>
    <row r="1521">
      <c r="A1521" t="n" s="0">
        <v>15.19</v>
      </c>
      <c r="B1521" t="n" s="0">
        <v>500.02</v>
      </c>
      <c r="C1521" t="n" s="0">
        <v>493.3</v>
      </c>
      <c r="D1521" t="n" s="0">
        <v>6.71999999999997</v>
      </c>
    </row>
    <row r="1522">
      <c r="A1522" t="n" s="0">
        <v>15.2</v>
      </c>
      <c r="B1522" t="n" s="0">
        <v>500.02</v>
      </c>
      <c r="C1522" t="n" s="0">
        <v>496.3</v>
      </c>
      <c r="D1522" t="n" s="0">
        <v>3.7199999999999704</v>
      </c>
    </row>
    <row r="1523">
      <c r="A1523" t="n" s="0">
        <v>15.21</v>
      </c>
      <c r="B1523" t="n" s="0">
        <v>500.02</v>
      </c>
    </row>
    <row r="1524">
      <c r="A1524" t="n" s="0">
        <v>15.22</v>
      </c>
      <c r="B1524" t="n" s="0">
        <v>500.02</v>
      </c>
    </row>
    <row r="1525">
      <c r="A1525" t="n" s="0">
        <v>15.23</v>
      </c>
      <c r="B1525" t="n" s="0">
        <v>500.02</v>
      </c>
    </row>
    <row r="1526">
      <c r="A1526" t="n" s="0">
        <v>15.24</v>
      </c>
      <c r="B1526" t="n" s="0">
        <v>500.02</v>
      </c>
      <c r="C1526" t="n" s="0">
        <v>505.5</v>
      </c>
      <c r="D1526" t="n" s="0">
        <v>-5.480000000000018</v>
      </c>
    </row>
    <row r="1527">
      <c r="A1527" t="n" s="0">
        <v>15.25</v>
      </c>
      <c r="B1527" t="n" s="0">
        <v>500.02</v>
      </c>
      <c r="C1527" t="n" s="0">
        <v>504.0</v>
      </c>
      <c r="D1527" t="n" s="0">
        <v>-3.980000000000018</v>
      </c>
    </row>
    <row r="1528">
      <c r="A1528" t="n" s="0">
        <v>15.26</v>
      </c>
      <c r="B1528" t="n" s="0">
        <v>500.01</v>
      </c>
      <c r="C1528" t="n" s="0">
        <v>485.8</v>
      </c>
      <c r="D1528" t="n" s="0">
        <v>14.20999999999998</v>
      </c>
    </row>
    <row r="1529">
      <c r="A1529" t="n" s="0">
        <v>15.27</v>
      </c>
      <c r="B1529" t="n" s="0">
        <v>500.01</v>
      </c>
      <c r="C1529" t="n" s="0">
        <v>476.6</v>
      </c>
      <c r="D1529" t="n" s="0">
        <v>23.409999999999968</v>
      </c>
    </row>
    <row r="1530">
      <c r="A1530" t="n" s="0">
        <v>15.28</v>
      </c>
      <c r="B1530" t="n" s="0">
        <v>500.01</v>
      </c>
      <c r="C1530" t="n" s="0">
        <v>505.7</v>
      </c>
      <c r="D1530" t="n" s="0">
        <v>-5.689999999999998</v>
      </c>
    </row>
    <row r="1531">
      <c r="A1531" t="n" s="0">
        <v>15.29</v>
      </c>
      <c r="B1531" t="n" s="0">
        <v>500.01</v>
      </c>
      <c r="C1531" t="n" s="0">
        <v>504.8</v>
      </c>
      <c r="D1531" t="n" s="0">
        <v>-4.7900000000000205</v>
      </c>
    </row>
    <row r="1532">
      <c r="A1532" t="n" s="0">
        <v>15.3</v>
      </c>
      <c r="B1532" t="n" s="0">
        <v>500.01</v>
      </c>
      <c r="C1532" t="n" s="0">
        <v>504.9</v>
      </c>
      <c r="D1532" t="n" s="0">
        <v>-4.889999999999986</v>
      </c>
    </row>
    <row r="1533">
      <c r="A1533" t="n" s="0">
        <v>15.31</v>
      </c>
      <c r="B1533" t="n" s="0">
        <v>500.01</v>
      </c>
      <c r="C1533" t="n" s="0">
        <v>503.04</v>
      </c>
      <c r="D1533" t="n" s="0">
        <v>-3.0300000000000296</v>
      </c>
    </row>
    <row r="1534">
      <c r="A1534" t="n" s="0">
        <v>15.32</v>
      </c>
      <c r="B1534" t="n" s="0">
        <v>500.01</v>
      </c>
    </row>
    <row r="1535">
      <c r="A1535" t="n" s="0">
        <v>15.33</v>
      </c>
      <c r="B1535" t="n" s="0">
        <v>500.01</v>
      </c>
    </row>
    <row r="1536">
      <c r="A1536" t="n" s="0">
        <v>15.34</v>
      </c>
      <c r="B1536" t="n" s="0">
        <v>500.01</v>
      </c>
    </row>
    <row r="1537">
      <c r="A1537" t="n" s="0">
        <v>15.35</v>
      </c>
      <c r="B1537" t="n" s="0">
        <v>500.01</v>
      </c>
      <c r="C1537" t="n" s="0">
        <v>503.5</v>
      </c>
      <c r="D1537" t="n" s="0">
        <v>-3.490000000000009</v>
      </c>
    </row>
    <row r="1538">
      <c r="A1538" t="n" s="0">
        <v>15.36</v>
      </c>
      <c r="B1538" t="n" s="0">
        <v>500.01</v>
      </c>
      <c r="C1538" t="n" s="0">
        <v>502.2</v>
      </c>
      <c r="D1538" t="n" s="0">
        <v>-2.1899999999999977</v>
      </c>
    </row>
    <row r="1539">
      <c r="A1539" t="n" s="0">
        <v>15.37</v>
      </c>
      <c r="B1539" t="n" s="0">
        <v>500.01</v>
      </c>
      <c r="C1539" t="n" s="0">
        <v>505.4</v>
      </c>
      <c r="D1539" t="n" s="0">
        <v>-5.389999999999986</v>
      </c>
    </row>
    <row r="1540">
      <c r="A1540" t="n" s="0">
        <v>15.38</v>
      </c>
      <c r="B1540" t="n" s="0">
        <v>500.01</v>
      </c>
      <c r="C1540" t="n" s="0">
        <v>499.1</v>
      </c>
      <c r="D1540" t="n" s="0">
        <v>0.9099999999999682</v>
      </c>
    </row>
    <row r="1541">
      <c r="A1541" t="n" s="0">
        <v>15.39</v>
      </c>
      <c r="B1541" t="n" s="0">
        <v>500.01</v>
      </c>
      <c r="C1541" t="n" s="0">
        <v>494.25</v>
      </c>
      <c r="D1541" t="n" s="0">
        <v>5.759999999999991</v>
      </c>
    </row>
    <row r="1542">
      <c r="A1542" t="n" s="0">
        <v>15.4</v>
      </c>
      <c r="B1542" t="n" s="0">
        <v>500.01</v>
      </c>
      <c r="C1542" t="n" s="0">
        <v>500.8</v>
      </c>
      <c r="D1542" t="n" s="0">
        <v>-0.7900000000000205</v>
      </c>
    </row>
    <row r="1543">
      <c r="A1543" t="n" s="0">
        <v>15.41</v>
      </c>
      <c r="B1543" t="n" s="0">
        <v>500.01</v>
      </c>
    </row>
    <row r="1544">
      <c r="A1544" t="n" s="0">
        <v>15.42</v>
      </c>
      <c r="B1544" t="n" s="0">
        <v>500.0</v>
      </c>
      <c r="C1544" t="n" s="0">
        <v>505.3</v>
      </c>
      <c r="D1544" t="n" s="0">
        <v>-5.300000000000011</v>
      </c>
    </row>
    <row r="1545">
      <c r="A1545" t="n" s="0">
        <v>15.43</v>
      </c>
      <c r="B1545" t="n" s="0">
        <v>500.0</v>
      </c>
      <c r="C1545" t="n" s="0">
        <v>498.57</v>
      </c>
      <c r="D1545" t="n" s="0">
        <v>1.4300000000000068</v>
      </c>
    </row>
    <row r="1546">
      <c r="A1546" t="n" s="0">
        <v>15.44</v>
      </c>
      <c r="B1546" t="n" s="0">
        <v>500.0</v>
      </c>
    </row>
    <row r="1547">
      <c r="A1547" t="n" s="0">
        <v>15.45</v>
      </c>
      <c r="B1547" t="n" s="0">
        <v>500.0</v>
      </c>
      <c r="C1547" t="n" s="0">
        <v>505.55</v>
      </c>
      <c r="D1547" t="n" s="0">
        <v>-5.550000000000011</v>
      </c>
    </row>
    <row r="1548">
      <c r="A1548" t="n" s="0">
        <v>15.46</v>
      </c>
      <c r="B1548" t="n" s="0">
        <v>500.0</v>
      </c>
      <c r="C1548" t="n" s="0">
        <v>506.3</v>
      </c>
      <c r="D1548" t="n" s="0">
        <v>-6.300000000000011</v>
      </c>
    </row>
    <row r="1549">
      <c r="A1549" t="n" s="0">
        <v>15.47</v>
      </c>
      <c r="B1549" t="n" s="0">
        <v>500.0</v>
      </c>
      <c r="C1549" t="n" s="0">
        <v>503.9</v>
      </c>
      <c r="D1549" t="n" s="0">
        <v>-3.8999999999999773</v>
      </c>
    </row>
    <row r="1550">
      <c r="A1550" t="n" s="0">
        <v>15.48</v>
      </c>
      <c r="B1550" t="n" s="0">
        <v>500.0</v>
      </c>
      <c r="C1550" t="n" s="0">
        <v>500.05</v>
      </c>
      <c r="D1550" t="n" s="0">
        <v>-0.05000000000001137</v>
      </c>
    </row>
    <row r="1551">
      <c r="A1551" t="n" s="0">
        <v>15.49</v>
      </c>
      <c r="B1551" t="n" s="0">
        <v>500.0</v>
      </c>
    </row>
    <row r="1552">
      <c r="A1552" t="n" s="0">
        <v>15.5</v>
      </c>
      <c r="B1552" t="n" s="0">
        <v>500.0</v>
      </c>
      <c r="C1552" t="n" s="0">
        <v>503.55</v>
      </c>
      <c r="D1552" t="n" s="0">
        <v>-3.5500000000000114</v>
      </c>
    </row>
    <row r="1553">
      <c r="A1553" t="n" s="0">
        <v>15.51</v>
      </c>
      <c r="B1553" t="n" s="0">
        <v>500.0</v>
      </c>
      <c r="C1553" t="n" s="0">
        <v>483.95</v>
      </c>
      <c r="D1553" t="n" s="0">
        <v>16.05000000000001</v>
      </c>
    </row>
    <row r="1554">
      <c r="A1554" t="n" s="0">
        <v>15.52</v>
      </c>
      <c r="B1554" t="n" s="0">
        <v>500.0</v>
      </c>
      <c r="C1554" t="n" s="0">
        <v>502.8</v>
      </c>
      <c r="D1554" t="n" s="0">
        <v>-2.8000000000000114</v>
      </c>
    </row>
    <row r="1555">
      <c r="A1555" t="n" s="0">
        <v>15.53</v>
      </c>
      <c r="B1555" t="n" s="0">
        <v>500.0</v>
      </c>
      <c r="C1555" t="n" s="0">
        <v>502.7</v>
      </c>
      <c r="D1555" t="n" s="0">
        <v>-2.6999999999999886</v>
      </c>
    </row>
    <row r="1556">
      <c r="A1556" t="n" s="0">
        <v>15.54</v>
      </c>
      <c r="B1556" t="n" s="0">
        <v>500.0</v>
      </c>
      <c r="C1556" t="n" s="0">
        <v>497.6</v>
      </c>
      <c r="D1556" t="n" s="0">
        <v>2.3999999999999773</v>
      </c>
    </row>
    <row r="1557">
      <c r="A1557" t="n" s="0">
        <v>15.55</v>
      </c>
      <c r="B1557" t="n" s="0">
        <v>500.0</v>
      </c>
      <c r="C1557" t="n" s="0">
        <v>502.83</v>
      </c>
      <c r="D1557" t="n" s="0">
        <v>-2.829999999999984</v>
      </c>
    </row>
    <row r="1558">
      <c r="A1558" t="n" s="0">
        <v>15.56</v>
      </c>
      <c r="B1558" t="n" s="0">
        <v>500.0</v>
      </c>
    </row>
    <row r="1559">
      <c r="A1559" t="n" s="0">
        <v>15.57</v>
      </c>
      <c r="B1559" t="n" s="0">
        <v>500.0</v>
      </c>
    </row>
    <row r="1560">
      <c r="A1560" t="n" s="0">
        <v>15.58</v>
      </c>
      <c r="B1560" t="n" s="0">
        <v>500.0</v>
      </c>
      <c r="C1560" t="n" s="0">
        <v>504.9</v>
      </c>
      <c r="D1560" t="n" s="0">
        <v>-4.899999999999977</v>
      </c>
    </row>
    <row r="1561">
      <c r="A1561" t="n" s="0">
        <v>15.59</v>
      </c>
      <c r="B1561" t="n" s="0">
        <v>500.0</v>
      </c>
      <c r="C1561" t="n" s="0">
        <v>505.2</v>
      </c>
      <c r="D1561" t="n" s="0">
        <v>-5.199999999999989</v>
      </c>
    </row>
    <row r="1562">
      <c r="A1562" t="n" s="0">
        <v>15.6</v>
      </c>
      <c r="B1562" t="n" s="0">
        <v>500.0</v>
      </c>
    </row>
    <row r="1563">
      <c r="A1563" t="n" s="0">
        <v>15.61</v>
      </c>
      <c r="B1563" t="n" s="0">
        <v>500.0</v>
      </c>
      <c r="C1563" t="n" s="0">
        <v>505.7</v>
      </c>
      <c r="D1563" t="n" s="0">
        <v>-5.699999999999989</v>
      </c>
    </row>
    <row r="1564">
      <c r="A1564" t="n" s="0">
        <v>15.62</v>
      </c>
      <c r="B1564" t="n" s="0">
        <v>500.0</v>
      </c>
      <c r="C1564" t="n" s="0">
        <v>506.05</v>
      </c>
      <c r="D1564" t="n" s="0">
        <v>-6.050000000000011</v>
      </c>
    </row>
    <row r="1565">
      <c r="A1565" t="n" s="0">
        <v>15.63</v>
      </c>
      <c r="B1565" t="n" s="0">
        <v>500.0</v>
      </c>
    </row>
    <row r="1566">
      <c r="A1566" t="n" s="0">
        <v>15.64</v>
      </c>
      <c r="B1566" t="n" s="0">
        <v>500.0</v>
      </c>
      <c r="C1566" t="n" s="0">
        <v>505.15</v>
      </c>
      <c r="D1566" t="n" s="0">
        <v>-5.149999999999977</v>
      </c>
    </row>
    <row r="1567">
      <c r="A1567" t="n" s="0">
        <v>15.65</v>
      </c>
      <c r="B1567" t="n" s="0">
        <v>500.0</v>
      </c>
      <c r="C1567" t="n" s="0">
        <v>504.9</v>
      </c>
      <c r="D1567" t="n" s="0">
        <v>-4.899999999999977</v>
      </c>
    </row>
    <row r="1568">
      <c r="A1568" t="n" s="0">
        <v>15.66</v>
      </c>
      <c r="B1568" t="n" s="0">
        <v>500.0</v>
      </c>
      <c r="C1568" t="n" s="0">
        <v>502.73</v>
      </c>
      <c r="D1568" t="n" s="0">
        <v>-2.730000000000018</v>
      </c>
    </row>
    <row r="1569">
      <c r="A1569" t="n" s="0">
        <v>15.67</v>
      </c>
      <c r="B1569" t="n" s="0">
        <v>500.0</v>
      </c>
      <c r="C1569" t="n" s="0">
        <v>505.45</v>
      </c>
      <c r="D1569" t="n" s="0">
        <v>-5.449999999999989</v>
      </c>
    </row>
    <row r="1570">
      <c r="A1570" t="n" s="0">
        <v>15.68</v>
      </c>
      <c r="B1570" t="n" s="0">
        <v>500.0</v>
      </c>
      <c r="C1570" t="n" s="0">
        <v>505.3</v>
      </c>
      <c r="D1570" t="n" s="0">
        <v>-5.300000000000011</v>
      </c>
    </row>
    <row r="1571">
      <c r="A1571" t="n" s="0">
        <v>15.69</v>
      </c>
      <c r="B1571" t="n" s="0">
        <v>500.0</v>
      </c>
    </row>
    <row r="1572">
      <c r="A1572" t="n" s="0">
        <v>15.7</v>
      </c>
      <c r="B1572" t="n" s="0">
        <v>500.0</v>
      </c>
      <c r="C1572" t="n" s="0">
        <v>504.1</v>
      </c>
      <c r="D1572" t="n" s="0">
        <v>-4.100000000000023</v>
      </c>
    </row>
    <row r="1573">
      <c r="A1573" t="n" s="0">
        <v>15.71</v>
      </c>
      <c r="B1573" t="n" s="0">
        <v>500.0</v>
      </c>
    </row>
    <row r="1574">
      <c r="A1574" t="n" s="0">
        <v>15.72</v>
      </c>
      <c r="B1574" t="n" s="0">
        <v>500.0</v>
      </c>
      <c r="C1574" t="n" s="0">
        <v>495.75</v>
      </c>
      <c r="D1574" t="n" s="0">
        <v>4.25</v>
      </c>
    </row>
    <row r="1575">
      <c r="A1575" t="n" s="0">
        <v>15.73</v>
      </c>
      <c r="B1575" t="n" s="0">
        <v>500.0</v>
      </c>
      <c r="C1575" t="n" s="0">
        <v>505.1</v>
      </c>
      <c r="D1575" t="n" s="0">
        <v>-5.100000000000023</v>
      </c>
    </row>
    <row r="1576">
      <c r="A1576" t="n" s="0">
        <v>15.74</v>
      </c>
      <c r="B1576" t="n" s="0">
        <v>500.0</v>
      </c>
    </row>
    <row r="1577">
      <c r="A1577" t="n" s="0">
        <v>15.75</v>
      </c>
      <c r="B1577" t="n" s="0">
        <v>500.0</v>
      </c>
    </row>
    <row r="1578">
      <c r="A1578" t="n" s="0">
        <v>15.76</v>
      </c>
      <c r="B1578" t="n" s="0">
        <v>500.0</v>
      </c>
      <c r="C1578" t="n" s="0">
        <v>505.2</v>
      </c>
      <c r="D1578" t="n" s="0">
        <v>-5.199999999999989</v>
      </c>
    </row>
    <row r="1579">
      <c r="A1579" t="n" s="0">
        <v>15.77</v>
      </c>
      <c r="B1579" t="n" s="0">
        <v>500.0</v>
      </c>
    </row>
    <row r="1580">
      <c r="A1580" t="n" s="0">
        <v>15.78</v>
      </c>
      <c r="B1580" t="n" s="0">
        <v>500.0</v>
      </c>
    </row>
    <row r="1581">
      <c r="A1581" t="n" s="0">
        <v>15.79</v>
      </c>
      <c r="B1581" t="n" s="0">
        <v>500.0</v>
      </c>
    </row>
    <row r="1582">
      <c r="A1582" t="n" s="0">
        <v>15.8</v>
      </c>
      <c r="B1582" t="n" s="0">
        <v>500.0</v>
      </c>
      <c r="C1582" t="n" s="0">
        <v>506.1</v>
      </c>
      <c r="D1582" t="n" s="0">
        <v>-6.100000000000023</v>
      </c>
    </row>
    <row r="1583">
      <c r="A1583" t="n" s="0">
        <v>15.81</v>
      </c>
      <c r="B1583" t="n" s="0">
        <v>500.0</v>
      </c>
    </row>
    <row r="1584">
      <c r="A1584" t="n" s="0">
        <v>15.82</v>
      </c>
      <c r="B1584" t="n" s="0">
        <v>500.0</v>
      </c>
      <c r="C1584" t="n" s="0">
        <v>504.5</v>
      </c>
      <c r="D1584" t="n" s="0">
        <v>-4.5</v>
      </c>
    </row>
    <row r="1585">
      <c r="A1585" t="n" s="0">
        <v>15.83</v>
      </c>
      <c r="B1585" t="n" s="0">
        <v>500.0</v>
      </c>
      <c r="C1585" t="n" s="0">
        <v>502.2</v>
      </c>
      <c r="D1585" t="n" s="0">
        <v>-2.1999999999999886</v>
      </c>
    </row>
    <row r="1586">
      <c r="A1586" t="n" s="0">
        <v>15.84</v>
      </c>
      <c r="B1586" t="n" s="0">
        <v>500.0</v>
      </c>
    </row>
    <row r="1587">
      <c r="A1587" t="n" s="0">
        <v>15.85</v>
      </c>
      <c r="B1587" t="n" s="0">
        <v>500.0</v>
      </c>
      <c r="C1587" t="n" s="0">
        <v>503.97</v>
      </c>
      <c r="D1587" t="n" s="0">
        <v>-3.9700000000000273</v>
      </c>
    </row>
    <row r="1588">
      <c r="A1588" t="n" s="0">
        <v>15.86</v>
      </c>
      <c r="B1588" t="n" s="0">
        <v>500.0</v>
      </c>
    </row>
    <row r="1589">
      <c r="A1589" t="n" s="0">
        <v>15.87</v>
      </c>
      <c r="B1589" t="n" s="0">
        <v>500.0</v>
      </c>
    </row>
    <row r="1590">
      <c r="A1590" t="n" s="0">
        <v>15.88</v>
      </c>
      <c r="B1590" t="n" s="0">
        <v>500.0</v>
      </c>
      <c r="C1590" t="n" s="0">
        <v>505.5</v>
      </c>
      <c r="D1590" t="n" s="0">
        <v>-5.5</v>
      </c>
    </row>
    <row r="1591">
      <c r="A1591" t="n" s="0">
        <v>15.89</v>
      </c>
      <c r="B1591" t="n" s="0">
        <v>500.0</v>
      </c>
      <c r="C1591" t="n" s="0">
        <v>505.1</v>
      </c>
      <c r="D1591" t="n" s="0">
        <v>-5.100000000000023</v>
      </c>
    </row>
    <row r="1592">
      <c r="A1592" t="n" s="0">
        <v>15.9</v>
      </c>
      <c r="B1592" t="n" s="0">
        <v>500.0</v>
      </c>
      <c r="C1592" t="n" s="0">
        <v>505.2</v>
      </c>
      <c r="D1592" t="n" s="0">
        <v>-5.199999999999989</v>
      </c>
    </row>
    <row r="1593">
      <c r="A1593" t="n" s="0">
        <v>15.91</v>
      </c>
      <c r="B1593" t="n" s="0">
        <v>500.0</v>
      </c>
    </row>
    <row r="1594">
      <c r="A1594" t="n" s="0">
        <v>15.92</v>
      </c>
      <c r="B1594" t="n" s="0">
        <v>500.0</v>
      </c>
      <c r="C1594" t="n" s="0">
        <v>498.0</v>
      </c>
      <c r="D1594" t="n" s="0">
        <v>2.0</v>
      </c>
    </row>
    <row r="1595">
      <c r="A1595" t="n" s="0">
        <v>15.93</v>
      </c>
      <c r="B1595" t="n" s="0">
        <v>500.0</v>
      </c>
      <c r="C1595" t="n" s="0">
        <v>499.7</v>
      </c>
      <c r="D1595" t="n" s="0">
        <v>0.30000000000001137</v>
      </c>
    </row>
    <row r="1596">
      <c r="A1596" t="n" s="0">
        <v>15.94</v>
      </c>
      <c r="B1596" t="n" s="0">
        <v>500.0</v>
      </c>
      <c r="C1596" t="n" s="0">
        <v>500.2</v>
      </c>
      <c r="D1596" t="n" s="0">
        <v>-0.19999999999998863</v>
      </c>
    </row>
    <row r="1597">
      <c r="A1597" t="n" s="0">
        <v>15.95</v>
      </c>
      <c r="B1597" t="n" s="0">
        <v>500.0</v>
      </c>
    </row>
    <row r="1598">
      <c r="A1598" t="n" s="0">
        <v>15.96</v>
      </c>
      <c r="B1598" t="n" s="0">
        <v>500.0</v>
      </c>
      <c r="C1598" t="n" s="0">
        <v>505.1</v>
      </c>
      <c r="D1598" t="n" s="0">
        <v>-5.100000000000023</v>
      </c>
    </row>
    <row r="1599">
      <c r="A1599" t="n" s="0">
        <v>15.97</v>
      </c>
      <c r="B1599" t="n" s="0">
        <v>500.0</v>
      </c>
      <c r="C1599" t="n" s="0">
        <v>500.5</v>
      </c>
      <c r="D1599" t="n" s="0">
        <v>-0.5</v>
      </c>
    </row>
    <row r="1600">
      <c r="A1600" t="n" s="0">
        <v>15.98</v>
      </c>
      <c r="B1600" t="n" s="0">
        <v>500.0</v>
      </c>
    </row>
    <row r="1601">
      <c r="A1601" t="n" s="0">
        <v>15.99</v>
      </c>
      <c r="B1601" t="n" s="0">
        <v>500.0</v>
      </c>
      <c r="C1601" t="n" s="0">
        <v>503.8</v>
      </c>
      <c r="D1601" t="n" s="0">
        <v>-3.8000000000000114</v>
      </c>
    </row>
    <row r="1602">
      <c r="A1602" t="n" s="0">
        <v>16.0</v>
      </c>
      <c r="B1602" t="n" s="0">
        <v>500.0</v>
      </c>
      <c r="C1602" t="n" s="0">
        <v>505.25</v>
      </c>
      <c r="D1602" t="n" s="0">
        <v>-5.25</v>
      </c>
    </row>
    <row r="1603">
      <c r="A1603" t="n" s="0">
        <v>16.01</v>
      </c>
      <c r="B1603" t="n" s="0">
        <v>500.0</v>
      </c>
      <c r="C1603" t="n" s="0">
        <v>505.4</v>
      </c>
      <c r="D1603" t="n" s="0">
        <v>-5.399999999999977</v>
      </c>
    </row>
    <row r="1604">
      <c r="A1604" t="n" s="0">
        <v>16.02</v>
      </c>
      <c r="B1604" t="n" s="0">
        <v>500.0</v>
      </c>
    </row>
    <row r="1605">
      <c r="A1605" t="n" s="0">
        <v>16.03</v>
      </c>
      <c r="B1605" t="n" s="0">
        <v>500.0</v>
      </c>
      <c r="C1605" t="n" s="0">
        <v>502.75</v>
      </c>
      <c r="D1605" t="n" s="0">
        <v>-2.75</v>
      </c>
    </row>
    <row r="1606">
      <c r="A1606" t="n" s="0">
        <v>16.04</v>
      </c>
      <c r="B1606" t="n" s="0">
        <v>500.0</v>
      </c>
    </row>
    <row r="1607">
      <c r="A1607" t="n" s="0">
        <v>16.05</v>
      </c>
      <c r="B1607" t="n" s="0">
        <v>500.0</v>
      </c>
    </row>
    <row r="1608">
      <c r="A1608" t="n" s="0">
        <v>16.06</v>
      </c>
      <c r="B1608" t="n" s="0">
        <v>500.0</v>
      </c>
    </row>
    <row r="1609">
      <c r="A1609" t="n" s="0">
        <v>16.07</v>
      </c>
      <c r="B1609" t="n" s="0">
        <v>500.0</v>
      </c>
      <c r="C1609" t="n" s="0">
        <v>504.5</v>
      </c>
      <c r="D1609" t="n" s="0">
        <v>-4.5</v>
      </c>
    </row>
    <row r="1610">
      <c r="A1610" t="n" s="0">
        <v>16.08</v>
      </c>
      <c r="B1610" t="n" s="0">
        <v>500.0</v>
      </c>
    </row>
    <row r="1611">
      <c r="A1611" t="n" s="0">
        <v>16.09</v>
      </c>
      <c r="B1611" t="n" s="0">
        <v>500.0</v>
      </c>
    </row>
    <row r="1612">
      <c r="A1612" t="n" s="0">
        <v>16.1</v>
      </c>
      <c r="B1612" t="n" s="0">
        <v>500.0</v>
      </c>
      <c r="C1612" t="n" s="0">
        <v>505.9</v>
      </c>
      <c r="D1612" t="n" s="0">
        <v>-5.899999999999977</v>
      </c>
    </row>
    <row r="1613">
      <c r="A1613" t="n" s="0">
        <v>16.11</v>
      </c>
      <c r="B1613" t="n" s="0">
        <v>500.0</v>
      </c>
      <c r="C1613" t="n" s="0">
        <v>505.7</v>
      </c>
      <c r="D1613" t="n" s="0">
        <v>-5.699999999999989</v>
      </c>
    </row>
    <row r="1614">
      <c r="A1614" t="n" s="0">
        <v>16.12</v>
      </c>
      <c r="B1614" t="n" s="0">
        <v>500.0</v>
      </c>
      <c r="C1614" t="n" s="0">
        <v>505.0</v>
      </c>
      <c r="D1614" t="n" s="0">
        <v>-5.0</v>
      </c>
    </row>
    <row r="1615">
      <c r="A1615" t="n" s="0">
        <v>16.13</v>
      </c>
      <c r="B1615" t="n" s="0">
        <v>500.0</v>
      </c>
      <c r="C1615" t="n" s="0">
        <v>505.7</v>
      </c>
      <c r="D1615" t="n" s="0">
        <v>-5.699999999999989</v>
      </c>
    </row>
    <row r="1616">
      <c r="A1616" t="n" s="0">
        <v>16.14</v>
      </c>
      <c r="B1616" t="n" s="0">
        <v>500.0</v>
      </c>
    </row>
    <row r="1617">
      <c r="A1617" t="n" s="0">
        <v>16.15</v>
      </c>
      <c r="B1617" t="n" s="0">
        <v>500.0</v>
      </c>
      <c r="C1617" t="n" s="0">
        <v>504.87</v>
      </c>
      <c r="D1617" t="n" s="0">
        <v>-4.8700000000000045</v>
      </c>
    </row>
    <row r="1618">
      <c r="A1618" t="n" s="0">
        <v>16.16</v>
      </c>
      <c r="B1618" t="n" s="0">
        <v>500.0</v>
      </c>
      <c r="C1618" t="n" s="0">
        <v>504.2</v>
      </c>
      <c r="D1618" t="n" s="0">
        <v>-4.199999999999989</v>
      </c>
    </row>
    <row r="1619">
      <c r="A1619" t="n" s="0">
        <v>16.17</v>
      </c>
      <c r="B1619" t="n" s="0">
        <v>500.0</v>
      </c>
    </row>
    <row r="1620">
      <c r="A1620" t="n" s="0">
        <v>16.18</v>
      </c>
      <c r="B1620" t="n" s="0">
        <v>500.0</v>
      </c>
    </row>
    <row r="1621">
      <c r="A1621" t="n" s="0">
        <v>16.19</v>
      </c>
      <c r="B1621" t="n" s="0">
        <v>500.0</v>
      </c>
      <c r="C1621" t="n" s="0">
        <v>497.25</v>
      </c>
      <c r="D1621" t="n" s="0">
        <v>2.75</v>
      </c>
    </row>
    <row r="1622">
      <c r="A1622" t="n" s="0">
        <v>16.2</v>
      </c>
      <c r="B1622" t="n" s="0">
        <v>500.0</v>
      </c>
    </row>
    <row r="1623">
      <c r="A1623" t="n" s="0">
        <v>16.21</v>
      </c>
      <c r="B1623" t="n" s="0">
        <v>500.0</v>
      </c>
      <c r="C1623" t="n" s="0">
        <v>505.8</v>
      </c>
      <c r="D1623" t="n" s="0">
        <v>-5.800000000000011</v>
      </c>
    </row>
    <row r="1624">
      <c r="A1624" t="n" s="0">
        <v>16.22</v>
      </c>
      <c r="B1624" t="n" s="0">
        <v>500.0</v>
      </c>
    </row>
    <row r="1625">
      <c r="A1625" t="n" s="0">
        <v>16.23</v>
      </c>
      <c r="B1625" t="n" s="0">
        <v>500.0</v>
      </c>
    </row>
    <row r="1626">
      <c r="A1626" t="n" s="0">
        <v>16.24</v>
      </c>
      <c r="B1626" t="n" s="0">
        <v>500.0</v>
      </c>
      <c r="C1626" t="n" s="0">
        <v>504.4</v>
      </c>
      <c r="D1626" t="n" s="0">
        <v>-4.399999999999977</v>
      </c>
    </row>
    <row r="1627">
      <c r="A1627" t="n" s="0">
        <v>16.25</v>
      </c>
      <c r="B1627" t="n" s="0">
        <v>500.0</v>
      </c>
      <c r="C1627" t="n" s="0">
        <v>496.6</v>
      </c>
      <c r="D1627" t="n" s="0">
        <v>3.3999999999999773</v>
      </c>
    </row>
    <row r="1628">
      <c r="A1628" t="n" s="0">
        <v>16.26</v>
      </c>
      <c r="B1628" t="n" s="0">
        <v>500.0</v>
      </c>
    </row>
    <row r="1629">
      <c r="A1629" t="n" s="0">
        <v>16.27</v>
      </c>
      <c r="B1629" t="n" s="0">
        <v>500.0</v>
      </c>
      <c r="C1629" t="n" s="0">
        <v>502.3</v>
      </c>
      <c r="D1629" t="n" s="0">
        <v>-2.3000000000000114</v>
      </c>
    </row>
    <row r="1630">
      <c r="A1630" t="n" s="0">
        <v>16.28</v>
      </c>
      <c r="B1630" t="n" s="0">
        <v>500.0</v>
      </c>
      <c r="C1630" t="n" s="0">
        <v>504.85</v>
      </c>
      <c r="D1630" t="n" s="0">
        <v>-4.850000000000023</v>
      </c>
    </row>
    <row r="1631">
      <c r="A1631" t="n" s="0">
        <v>16.29</v>
      </c>
      <c r="B1631" t="n" s="0">
        <v>500.0</v>
      </c>
      <c r="C1631" t="n" s="0">
        <v>504.65</v>
      </c>
      <c r="D1631" t="n" s="0">
        <v>-4.649999999999977</v>
      </c>
    </row>
    <row r="1632">
      <c r="A1632" t="n" s="0">
        <v>16.3</v>
      </c>
      <c r="B1632" t="n" s="0">
        <v>500.0</v>
      </c>
      <c r="C1632" t="n" s="0">
        <v>504.58</v>
      </c>
      <c r="D1632" t="n" s="0">
        <v>-4.579999999999984</v>
      </c>
    </row>
    <row r="1633">
      <c r="A1633" t="n" s="0">
        <v>16.31</v>
      </c>
      <c r="B1633" t="n" s="0">
        <v>500.0</v>
      </c>
    </row>
    <row r="1634">
      <c r="A1634" t="n" s="0">
        <v>16.32</v>
      </c>
      <c r="B1634" t="n" s="0">
        <v>500.0</v>
      </c>
    </row>
    <row r="1635">
      <c r="A1635" t="n" s="0">
        <v>16.33</v>
      </c>
      <c r="B1635" t="n" s="0">
        <v>500.0</v>
      </c>
      <c r="C1635" t="n" s="0">
        <v>502.3</v>
      </c>
      <c r="D1635" t="n" s="0">
        <v>-2.3000000000000114</v>
      </c>
    </row>
    <row r="1636">
      <c r="A1636" t="n" s="0">
        <v>16.34</v>
      </c>
      <c r="B1636" t="n" s="0">
        <v>500.0</v>
      </c>
      <c r="C1636" t="n" s="0">
        <v>504.5</v>
      </c>
      <c r="D1636" t="n" s="0">
        <v>-4.5</v>
      </c>
    </row>
    <row r="1637">
      <c r="A1637" t="n" s="0">
        <v>16.35</v>
      </c>
      <c r="B1637" t="n" s="0">
        <v>500.0</v>
      </c>
      <c r="C1637" t="n" s="0">
        <v>503.9</v>
      </c>
      <c r="D1637" t="n" s="0">
        <v>-3.8999999999999773</v>
      </c>
    </row>
    <row r="1638">
      <c r="A1638" t="n" s="0">
        <v>16.36</v>
      </c>
      <c r="B1638" t="n" s="0">
        <v>500.0</v>
      </c>
    </row>
    <row r="1639">
      <c r="A1639" t="n" s="0">
        <v>16.37</v>
      </c>
      <c r="B1639" t="n" s="0">
        <v>500.0</v>
      </c>
    </row>
    <row r="1640">
      <c r="A1640" t="n" s="0">
        <v>16.38</v>
      </c>
      <c r="B1640" t="n" s="0">
        <v>500.0</v>
      </c>
      <c r="C1640" t="n" s="0">
        <v>503.45</v>
      </c>
      <c r="D1640" t="n" s="0">
        <v>-3.4499999999999886</v>
      </c>
    </row>
    <row r="1641">
      <c r="A1641" t="n" s="0">
        <v>16.39</v>
      </c>
      <c r="B1641" t="n" s="0">
        <v>500.0</v>
      </c>
      <c r="C1641" t="n" s="0">
        <v>505.6</v>
      </c>
      <c r="D1641" t="n" s="0">
        <v>-5.600000000000023</v>
      </c>
    </row>
    <row r="1642">
      <c r="A1642" t="n" s="0">
        <v>16.4</v>
      </c>
      <c r="B1642" t="n" s="0">
        <v>500.0</v>
      </c>
      <c r="C1642" t="n" s="0">
        <v>504.9</v>
      </c>
      <c r="D1642" t="n" s="0">
        <v>-4.899999999999977</v>
      </c>
    </row>
    <row r="1643">
      <c r="A1643" t="n" s="0">
        <v>16.41</v>
      </c>
      <c r="B1643" t="n" s="0">
        <v>500.0</v>
      </c>
    </row>
    <row r="1644">
      <c r="A1644" t="n" s="0">
        <v>16.42</v>
      </c>
      <c r="B1644" t="n" s="0">
        <v>500.0</v>
      </c>
    </row>
    <row r="1645">
      <c r="A1645" t="n" s="0">
        <v>16.43</v>
      </c>
      <c r="B1645" t="n" s="0">
        <v>500.0</v>
      </c>
      <c r="C1645" t="n" s="0">
        <v>506.2</v>
      </c>
      <c r="D1645" t="n" s="0">
        <v>-6.199999999999989</v>
      </c>
    </row>
    <row r="1646">
      <c r="A1646" t="n" s="0">
        <v>16.44</v>
      </c>
      <c r="B1646" t="n" s="0">
        <v>500.0</v>
      </c>
    </row>
    <row r="1647">
      <c r="A1647" t="n" s="0">
        <v>16.45</v>
      </c>
      <c r="B1647" t="n" s="0">
        <v>500.0</v>
      </c>
    </row>
    <row r="1648">
      <c r="A1648" t="n" s="0">
        <v>16.46</v>
      </c>
      <c r="B1648" t="n" s="0">
        <v>500.0</v>
      </c>
      <c r="C1648" t="n" s="0">
        <v>506.4</v>
      </c>
      <c r="D1648" t="n" s="0">
        <v>-6.399999999999977</v>
      </c>
    </row>
    <row r="1649">
      <c r="A1649" t="n" s="0">
        <v>16.47</v>
      </c>
      <c r="B1649" t="n" s="0">
        <v>500.0</v>
      </c>
      <c r="C1649" t="n" s="0">
        <v>505.7</v>
      </c>
      <c r="D1649" t="n" s="0">
        <v>-5.699999999999989</v>
      </c>
    </row>
    <row r="1650">
      <c r="A1650" t="n" s="0">
        <v>16.48</v>
      </c>
      <c r="B1650" t="n" s="0">
        <v>500.0</v>
      </c>
    </row>
    <row r="1651">
      <c r="A1651" t="n" s="0">
        <v>16.49</v>
      </c>
      <c r="B1651" t="n" s="0">
        <v>500.0</v>
      </c>
      <c r="C1651" t="n" s="0">
        <v>504.65</v>
      </c>
      <c r="D1651" t="n" s="0">
        <v>-4.649999999999977</v>
      </c>
    </row>
    <row r="1652">
      <c r="A1652" t="n" s="0">
        <v>16.5</v>
      </c>
      <c r="B1652" t="n" s="0">
        <v>500.0</v>
      </c>
    </row>
    <row r="1653">
      <c r="A1653" t="n" s="0">
        <v>16.51</v>
      </c>
      <c r="B1653" t="n" s="0">
        <v>500.0</v>
      </c>
    </row>
    <row r="1654">
      <c r="A1654" t="n" s="0">
        <v>16.52</v>
      </c>
      <c r="B1654" t="n" s="0">
        <v>500.0</v>
      </c>
    </row>
    <row r="1655">
      <c r="A1655" t="n" s="0">
        <v>16.53</v>
      </c>
      <c r="B1655" t="n" s="0">
        <v>500.0</v>
      </c>
      <c r="C1655" t="n" s="0">
        <v>503.3</v>
      </c>
      <c r="D1655" t="n" s="0">
        <v>-3.3000000000000114</v>
      </c>
    </row>
    <row r="1656">
      <c r="A1656" t="n" s="0">
        <v>16.54</v>
      </c>
      <c r="B1656" t="n" s="0">
        <v>500.0</v>
      </c>
    </row>
    <row r="1657">
      <c r="A1657" t="n" s="0">
        <v>16.55</v>
      </c>
      <c r="B1657" t="n" s="0">
        <v>500.0</v>
      </c>
      <c r="C1657" t="n" s="0">
        <v>506.2</v>
      </c>
      <c r="D1657" t="n" s="0">
        <v>-6.199999999999989</v>
      </c>
    </row>
    <row r="1658">
      <c r="A1658" t="n" s="0">
        <v>16.56</v>
      </c>
      <c r="B1658" t="n" s="0">
        <v>500.0</v>
      </c>
      <c r="C1658" t="n" s="0">
        <v>505.3</v>
      </c>
      <c r="D1658" t="n" s="0">
        <v>-5.300000000000011</v>
      </c>
    </row>
    <row r="1659">
      <c r="A1659" t="n" s="0">
        <v>16.57</v>
      </c>
      <c r="B1659" t="n" s="0">
        <v>500.0</v>
      </c>
    </row>
    <row r="1660">
      <c r="A1660" t="n" s="0">
        <v>16.58</v>
      </c>
      <c r="B1660" t="n" s="0">
        <v>500.0</v>
      </c>
      <c r="C1660" t="n" s="0">
        <v>504.1</v>
      </c>
      <c r="D1660" t="n" s="0">
        <v>-4.100000000000023</v>
      </c>
    </row>
    <row r="1661">
      <c r="A1661" t="n" s="0">
        <v>16.59</v>
      </c>
      <c r="B1661" t="n" s="0">
        <v>500.0</v>
      </c>
      <c r="C1661" t="n" s="0">
        <v>501.03</v>
      </c>
      <c r="D1661" t="n" s="0">
        <v>-1.0299999999999727</v>
      </c>
    </row>
    <row r="1662">
      <c r="A1662" t="n" s="0">
        <v>16.6</v>
      </c>
      <c r="B1662" t="n" s="0">
        <v>500.0</v>
      </c>
    </row>
    <row r="1663">
      <c r="A1663" t="n" s="0">
        <v>16.61</v>
      </c>
      <c r="B1663" t="n" s="0">
        <v>500.0</v>
      </c>
    </row>
    <row r="1664">
      <c r="A1664" t="n" s="0">
        <v>16.62</v>
      </c>
      <c r="B1664" t="n" s="0">
        <v>500.0</v>
      </c>
      <c r="C1664" t="n" s="0">
        <v>504.4</v>
      </c>
      <c r="D1664" t="n" s="0">
        <v>-4.399999999999977</v>
      </c>
    </row>
    <row r="1665">
      <c r="A1665" t="n" s="0">
        <v>16.63</v>
      </c>
      <c r="B1665" t="n" s="0">
        <v>500.0</v>
      </c>
      <c r="C1665" t="n" s="0">
        <v>502.3</v>
      </c>
      <c r="D1665" t="n" s="0">
        <v>-2.3000000000000114</v>
      </c>
    </row>
    <row r="1666">
      <c r="A1666" t="n" s="0">
        <v>16.64</v>
      </c>
      <c r="B1666" t="n" s="0">
        <v>500.0</v>
      </c>
      <c r="C1666" t="n" s="0">
        <v>505.5</v>
      </c>
      <c r="D1666" t="n" s="0">
        <v>-5.5</v>
      </c>
    </row>
    <row r="1667">
      <c r="A1667" t="n" s="0">
        <v>16.65</v>
      </c>
      <c r="B1667" t="n" s="0">
        <v>500.0</v>
      </c>
    </row>
    <row r="1668">
      <c r="A1668" t="n" s="0">
        <v>16.66</v>
      </c>
      <c r="B1668" t="n" s="0">
        <v>500.0</v>
      </c>
      <c r="C1668" t="n" s="0">
        <v>503.27</v>
      </c>
      <c r="D1668" t="n" s="0">
        <v>-3.269999999999982</v>
      </c>
    </row>
    <row r="1669">
      <c r="A1669" t="n" s="0">
        <v>16.67</v>
      </c>
      <c r="B1669" t="n" s="0">
        <v>500.0</v>
      </c>
    </row>
    <row r="1670">
      <c r="A1670" t="n" s="0">
        <v>16.68</v>
      </c>
      <c r="B1670" t="n" s="0">
        <v>500.0</v>
      </c>
    </row>
    <row r="1671">
      <c r="A1671" t="n" s="0">
        <v>16.69</v>
      </c>
      <c r="B1671" t="n" s="0">
        <v>500.0</v>
      </c>
    </row>
    <row r="1672">
      <c r="A1672" t="n" s="0">
        <v>16.7</v>
      </c>
      <c r="B1672" t="n" s="0">
        <v>500.0</v>
      </c>
      <c r="C1672" t="n" s="0">
        <v>252.3</v>
      </c>
      <c r="D1672" t="n" s="0">
        <v>247.7</v>
      </c>
    </row>
    <row r="1673">
      <c r="A1673" t="n" s="0">
        <v>16.71</v>
      </c>
      <c r="B1673" t="n" s="0">
        <v>500.0</v>
      </c>
      <c r="C1673" t="n" s="0">
        <v>490.5</v>
      </c>
      <c r="D1673" t="n" s="0">
        <v>9.5</v>
      </c>
    </row>
    <row r="1674">
      <c r="A1674" t="n" s="0">
        <v>16.72</v>
      </c>
      <c r="B1674" t="n" s="0">
        <v>500.0</v>
      </c>
      <c r="C1674" t="n" s="0">
        <v>504.5</v>
      </c>
      <c r="D1674" t="n" s="0">
        <v>-4.5</v>
      </c>
    </row>
    <row r="1675">
      <c r="A1675" t="n" s="0">
        <v>16.73</v>
      </c>
      <c r="B1675" t="n" s="0">
        <v>500.0</v>
      </c>
    </row>
    <row r="1676">
      <c r="A1676" t="n" s="0">
        <v>16.74</v>
      </c>
      <c r="B1676" t="n" s="0">
        <v>500.0</v>
      </c>
    </row>
    <row r="1677">
      <c r="A1677" t="n" s="0">
        <v>16.75</v>
      </c>
      <c r="B1677" t="n" s="0">
        <v>500.0</v>
      </c>
    </row>
    <row r="1678">
      <c r="A1678" t="n" s="0">
        <v>16.76</v>
      </c>
      <c r="B1678" t="n" s="0">
        <v>500.0</v>
      </c>
      <c r="C1678" t="n" s="0">
        <v>485.8</v>
      </c>
      <c r="D1678" t="n" s="0">
        <v>14.199999999999989</v>
      </c>
    </row>
    <row r="1679">
      <c r="A1679" t="n" s="0">
        <v>16.77</v>
      </c>
      <c r="B1679" t="n" s="0">
        <v>500.0</v>
      </c>
    </row>
    <row r="1680">
      <c r="A1680" t="n" s="0">
        <v>16.78</v>
      </c>
      <c r="B1680" t="n" s="0">
        <v>500.0</v>
      </c>
      <c r="C1680" t="n" s="0">
        <v>505.3</v>
      </c>
      <c r="D1680" t="n" s="0">
        <v>-5.300000000000011</v>
      </c>
    </row>
    <row r="1681">
      <c r="A1681" t="n" s="0">
        <v>16.79</v>
      </c>
      <c r="B1681" t="n" s="0">
        <v>500.0</v>
      </c>
      <c r="C1681" t="n" s="0">
        <v>505.4</v>
      </c>
      <c r="D1681" t="n" s="0">
        <v>-5.399999999999977</v>
      </c>
    </row>
    <row r="1682">
      <c r="A1682" t="n" s="0">
        <v>16.8</v>
      </c>
      <c r="B1682" t="n" s="0">
        <v>500.0</v>
      </c>
      <c r="C1682" t="n" s="0">
        <v>503.2</v>
      </c>
      <c r="D1682" t="n" s="0">
        <v>-3.1999999999999886</v>
      </c>
    </row>
    <row r="1683">
      <c r="A1683" t="n" s="0">
        <v>16.81</v>
      </c>
      <c r="B1683" t="n" s="0">
        <v>500.0</v>
      </c>
    </row>
    <row r="1684">
      <c r="A1684" t="n" s="0">
        <v>16.82</v>
      </c>
      <c r="B1684" t="n" s="0">
        <v>500.0</v>
      </c>
      <c r="C1684" t="n" s="0">
        <v>500.2</v>
      </c>
      <c r="D1684" t="n" s="0">
        <v>-0.19999999999998863</v>
      </c>
    </row>
    <row r="1685">
      <c r="A1685" t="n" s="0">
        <v>16.83</v>
      </c>
      <c r="B1685" t="n" s="0">
        <v>500.0</v>
      </c>
    </row>
    <row r="1686">
      <c r="A1686" t="n" s="0">
        <v>16.84</v>
      </c>
      <c r="B1686" t="n" s="0">
        <v>500.0</v>
      </c>
    </row>
    <row r="1687">
      <c r="A1687" t="n" s="0">
        <v>16.85</v>
      </c>
      <c r="B1687" t="n" s="0">
        <v>500.0</v>
      </c>
      <c r="C1687" t="n" s="0">
        <v>499.6</v>
      </c>
      <c r="D1687" t="n" s="0">
        <v>0.39999999999997726</v>
      </c>
    </row>
    <row r="1688">
      <c r="A1688" t="n" s="0">
        <v>16.86</v>
      </c>
      <c r="B1688" t="n" s="0">
        <v>500.0</v>
      </c>
    </row>
    <row r="1689">
      <c r="A1689" t="n" s="0">
        <v>16.87</v>
      </c>
      <c r="B1689" t="n" s="0">
        <v>500.0</v>
      </c>
    </row>
    <row r="1690">
      <c r="A1690" t="n" s="0">
        <v>16.88</v>
      </c>
      <c r="B1690" t="n" s="0">
        <v>500.0</v>
      </c>
    </row>
    <row r="1691">
      <c r="A1691" t="n" s="0">
        <v>16.89</v>
      </c>
      <c r="B1691" t="n" s="0">
        <v>500.0</v>
      </c>
    </row>
    <row r="1692">
      <c r="A1692" t="n" s="0">
        <v>16.9</v>
      </c>
      <c r="B1692" t="n" s="0">
        <v>500.0</v>
      </c>
    </row>
    <row r="1693">
      <c r="A1693" t="n" s="0">
        <v>16.91</v>
      </c>
      <c r="B1693" t="n" s="0">
        <v>500.0</v>
      </c>
      <c r="C1693" t="n" s="0">
        <v>503.4</v>
      </c>
      <c r="D1693" t="n" s="0">
        <v>-3.3999999999999773</v>
      </c>
    </row>
    <row r="1694">
      <c r="A1694" t="n" s="0">
        <v>16.92</v>
      </c>
      <c r="B1694" t="n" s="0">
        <v>500.0</v>
      </c>
    </row>
    <row r="1695">
      <c r="A1695" t="n" s="0">
        <v>16.93</v>
      </c>
      <c r="B1695" t="n" s="0">
        <v>500.0</v>
      </c>
    </row>
    <row r="1696">
      <c r="A1696" t="n" s="0">
        <v>16.94</v>
      </c>
      <c r="B1696" t="n" s="0">
        <v>500.0</v>
      </c>
    </row>
    <row r="1697">
      <c r="A1697" t="n" s="0">
        <v>16.95</v>
      </c>
      <c r="B1697" t="n" s="0">
        <v>500.0</v>
      </c>
    </row>
    <row r="1698">
      <c r="A1698" t="n" s="0">
        <v>16.96</v>
      </c>
      <c r="B1698" t="n" s="0">
        <v>500.0</v>
      </c>
    </row>
    <row r="1699">
      <c r="A1699" t="n" s="0">
        <v>16.97</v>
      </c>
      <c r="B1699" t="n" s="0">
        <v>500.0</v>
      </c>
      <c r="C1699" t="n" s="0">
        <v>495.3</v>
      </c>
      <c r="D1699" t="n" s="0">
        <v>4.699999999999989</v>
      </c>
    </row>
    <row r="1700">
      <c r="A1700" t="n" s="0">
        <v>16.98</v>
      </c>
      <c r="B1700" t="n" s="0">
        <v>500.0</v>
      </c>
    </row>
    <row r="1701">
      <c r="A1701" t="n" s="0">
        <v>16.99</v>
      </c>
      <c r="B1701" t="n" s="0">
        <v>500.0</v>
      </c>
    </row>
    <row r="1702">
      <c r="A1702" t="n" s="0">
        <v>17.0</v>
      </c>
      <c r="B1702" t="n" s="0">
        <v>500.0</v>
      </c>
      <c r="C1702" t="n" s="0">
        <v>505.6</v>
      </c>
      <c r="D1702" t="n" s="0">
        <v>-5.600000000000023</v>
      </c>
    </row>
    <row r="1703">
      <c r="A1703" t="n" s="0">
        <v>17.01</v>
      </c>
      <c r="B1703" t="n" s="0">
        <v>500.0</v>
      </c>
      <c r="C1703" t="n" s="0">
        <v>504.6</v>
      </c>
      <c r="D1703" t="n" s="0">
        <v>-4.600000000000023</v>
      </c>
    </row>
    <row r="1704">
      <c r="A1704" t="n" s="0">
        <v>17.02</v>
      </c>
      <c r="B1704" t="n" s="0">
        <v>500.0</v>
      </c>
    </row>
    <row r="1705">
      <c r="A1705" t="n" s="0">
        <v>17.03</v>
      </c>
      <c r="B1705" t="n" s="0">
        <v>500.0</v>
      </c>
    </row>
    <row r="1706">
      <c r="A1706" t="n" s="0">
        <v>17.04</v>
      </c>
      <c r="B1706" t="n" s="0">
        <v>500.0</v>
      </c>
    </row>
    <row r="1707">
      <c r="A1707" t="n" s="0">
        <v>17.05</v>
      </c>
      <c r="B1707" t="n" s="0">
        <v>500.0</v>
      </c>
      <c r="C1707" t="n" s="0">
        <v>505.4</v>
      </c>
      <c r="D1707" t="n" s="0">
        <v>-5.399999999999977</v>
      </c>
    </row>
    <row r="1708">
      <c r="A1708" t="n" s="0">
        <v>17.06</v>
      </c>
      <c r="B1708" t="n" s="0">
        <v>500.0</v>
      </c>
    </row>
    <row r="1709">
      <c r="A1709" t="n" s="0">
        <v>17.07</v>
      </c>
      <c r="B1709" t="n" s="0">
        <v>500.0</v>
      </c>
    </row>
    <row r="1710">
      <c r="A1710" t="n" s="0">
        <v>17.08</v>
      </c>
      <c r="B1710" t="n" s="0">
        <v>500.0</v>
      </c>
    </row>
    <row r="1711">
      <c r="A1711" t="n" s="0">
        <v>17.09</v>
      </c>
      <c r="B1711" t="n" s="0">
        <v>500.0</v>
      </c>
    </row>
    <row r="1712">
      <c r="A1712" t="n" s="0">
        <v>17.1</v>
      </c>
      <c r="B1712" t="n" s="0">
        <v>500.0</v>
      </c>
    </row>
    <row r="1713">
      <c r="A1713" t="n" s="0">
        <v>17.11</v>
      </c>
      <c r="B1713" t="n" s="0">
        <v>500.0</v>
      </c>
    </row>
    <row r="1714">
      <c r="A1714" t="n" s="0">
        <v>17.12</v>
      </c>
      <c r="B1714" t="n" s="0">
        <v>500.0</v>
      </c>
    </row>
    <row r="1715">
      <c r="A1715" t="n" s="0">
        <v>17.13</v>
      </c>
      <c r="B1715" t="n" s="0">
        <v>500.0</v>
      </c>
    </row>
    <row r="1716">
      <c r="A1716" t="n" s="0">
        <v>17.14</v>
      </c>
      <c r="B1716" t="n" s="0">
        <v>500.0</v>
      </c>
      <c r="C1716" t="n" s="0">
        <v>504.5</v>
      </c>
      <c r="D1716" t="n" s="0">
        <v>-4.5</v>
      </c>
    </row>
    <row r="1717">
      <c r="A1717" t="n" s="0">
        <v>17.15</v>
      </c>
      <c r="B1717" t="n" s="0">
        <v>500.0</v>
      </c>
    </row>
    <row r="1718">
      <c r="A1718" t="n" s="0">
        <v>17.16</v>
      </c>
      <c r="B1718" t="n" s="0">
        <v>500.0</v>
      </c>
      <c r="C1718" t="n" s="0">
        <v>504.8</v>
      </c>
      <c r="D1718" t="n" s="0">
        <v>-4.800000000000011</v>
      </c>
    </row>
    <row r="1719">
      <c r="A1719" t="n" s="0">
        <v>17.17</v>
      </c>
      <c r="B1719" t="n" s="0">
        <v>500.0</v>
      </c>
      <c r="C1719" t="n" s="0">
        <v>505.45</v>
      </c>
      <c r="D1719" t="n" s="0">
        <v>-5.449999999999989</v>
      </c>
    </row>
    <row r="1720">
      <c r="A1720" t="n" s="0">
        <v>17.18</v>
      </c>
      <c r="B1720" t="n" s="0">
        <v>500.0</v>
      </c>
    </row>
    <row r="1721">
      <c r="A1721" t="n" s="0">
        <v>17.19</v>
      </c>
      <c r="B1721" t="n" s="0">
        <v>500.0</v>
      </c>
    </row>
    <row r="1722">
      <c r="A1722" t="n" s="0">
        <v>17.2</v>
      </c>
      <c r="B1722" t="n" s="0">
        <v>500.0</v>
      </c>
    </row>
    <row r="1723">
      <c r="A1723" t="n" s="0">
        <v>17.21</v>
      </c>
      <c r="B1723" t="n" s="0">
        <v>500.0</v>
      </c>
      <c r="C1723" t="n" s="0">
        <v>505.15</v>
      </c>
      <c r="D1723" t="n" s="0">
        <v>-5.149999999999977</v>
      </c>
    </row>
    <row r="1724">
      <c r="A1724" t="n" s="0">
        <v>17.22</v>
      </c>
      <c r="B1724" t="n" s="0">
        <v>500.0</v>
      </c>
    </row>
    <row r="1725">
      <c r="A1725" t="n" s="0">
        <v>17.23</v>
      </c>
      <c r="B1725" t="n" s="0">
        <v>500.0</v>
      </c>
    </row>
    <row r="1726">
      <c r="A1726" t="n" s="0">
        <v>17.24</v>
      </c>
      <c r="B1726" t="n" s="0">
        <v>500.0</v>
      </c>
      <c r="C1726" t="n" s="0">
        <v>504.3</v>
      </c>
      <c r="D1726" t="n" s="0">
        <v>-4.300000000000011</v>
      </c>
    </row>
    <row r="1727">
      <c r="A1727" t="n" s="0">
        <v>17.25</v>
      </c>
      <c r="B1727" t="n" s="0">
        <v>500.0</v>
      </c>
    </row>
    <row r="1728">
      <c r="A1728" t="n" s="0">
        <v>17.26</v>
      </c>
      <c r="B1728" t="n" s="0">
        <v>500.0</v>
      </c>
    </row>
    <row r="1729">
      <c r="A1729" t="n" s="0">
        <v>17.27</v>
      </c>
      <c r="B1729" t="n" s="0">
        <v>500.0</v>
      </c>
    </row>
    <row r="1730">
      <c r="A1730" t="n" s="0">
        <v>17.28</v>
      </c>
      <c r="B1730" t="n" s="0">
        <v>500.0</v>
      </c>
    </row>
    <row r="1731">
      <c r="A1731" t="n" s="0">
        <v>17.29</v>
      </c>
      <c r="B1731" t="n" s="0">
        <v>500.0</v>
      </c>
    </row>
    <row r="1732">
      <c r="A1732" t="n" s="0">
        <v>17.3</v>
      </c>
      <c r="B1732" t="n" s="0">
        <v>500.0</v>
      </c>
      <c r="C1732" t="n" s="0">
        <v>505.3</v>
      </c>
      <c r="D1732" t="n" s="0">
        <v>-5.300000000000011</v>
      </c>
    </row>
    <row r="1733">
      <c r="A1733" t="n" s="0">
        <v>17.31</v>
      </c>
      <c r="B1733" t="n" s="0">
        <v>500.0</v>
      </c>
    </row>
    <row r="1734">
      <c r="A1734" t="n" s="0">
        <v>17.32</v>
      </c>
      <c r="B1734" t="n" s="0">
        <v>500.0</v>
      </c>
    </row>
    <row r="1735">
      <c r="A1735" t="n" s="0">
        <v>17.33</v>
      </c>
      <c r="B1735" t="n" s="0">
        <v>500.0</v>
      </c>
    </row>
    <row r="1736">
      <c r="A1736" t="n" s="0">
        <v>17.34</v>
      </c>
      <c r="B1736" t="n" s="0">
        <v>500.0</v>
      </c>
    </row>
    <row r="1737">
      <c r="A1737" t="n" s="0">
        <v>17.35</v>
      </c>
      <c r="B1737" t="n" s="0">
        <v>500.0</v>
      </c>
    </row>
    <row r="1738">
      <c r="A1738" t="n" s="0">
        <v>17.36</v>
      </c>
      <c r="B1738" t="n" s="0">
        <v>500.0</v>
      </c>
    </row>
    <row r="1739">
      <c r="A1739" t="n" s="0">
        <v>17.37</v>
      </c>
      <c r="B1739" t="n" s="0">
        <v>500.0</v>
      </c>
    </row>
    <row r="1740">
      <c r="A1740" t="n" s="0">
        <v>17.38</v>
      </c>
      <c r="B1740" t="n" s="0">
        <v>500.0</v>
      </c>
    </row>
    <row r="1741">
      <c r="A1741" t="n" s="0">
        <v>17.39</v>
      </c>
      <c r="B1741" t="n" s="0">
        <v>500.0</v>
      </c>
    </row>
    <row r="1742">
      <c r="A1742" t="n" s="0">
        <v>17.4</v>
      </c>
      <c r="B1742" t="n" s="0">
        <v>500.0</v>
      </c>
    </row>
    <row r="1743">
      <c r="A1743" t="n" s="0">
        <v>17.41</v>
      </c>
      <c r="B1743" t="n" s="0">
        <v>500.0</v>
      </c>
    </row>
    <row r="1744">
      <c r="A1744" t="n" s="0">
        <v>17.42</v>
      </c>
      <c r="B1744" t="n" s="0">
        <v>500.0</v>
      </c>
    </row>
    <row r="1745">
      <c r="A1745" t="n" s="0">
        <v>17.43</v>
      </c>
      <c r="B1745" t="n" s="0">
        <v>500.0</v>
      </c>
      <c r="C1745" t="n" s="0">
        <v>504.6</v>
      </c>
      <c r="D1745" t="n" s="0">
        <v>-4.600000000000023</v>
      </c>
    </row>
    <row r="1746">
      <c r="A1746" t="n" s="0">
        <v>17.44</v>
      </c>
      <c r="B1746" t="n" s="0">
        <v>500.0</v>
      </c>
      <c r="C1746" t="n" s="0">
        <v>496.7</v>
      </c>
      <c r="D1746" t="n" s="0">
        <v>3.3000000000000114</v>
      </c>
    </row>
    <row r="1747">
      <c r="A1747" t="n" s="0">
        <v>17.45</v>
      </c>
      <c r="B1747" t="n" s="0">
        <v>500.0</v>
      </c>
      <c r="C1747" t="n" s="0">
        <v>504.5</v>
      </c>
      <c r="D1747" t="n" s="0">
        <v>-4.5</v>
      </c>
    </row>
    <row r="1748">
      <c r="A1748" t="n" s="0">
        <v>17.46</v>
      </c>
      <c r="B1748" t="n" s="0">
        <v>500.0</v>
      </c>
    </row>
    <row r="1749">
      <c r="A1749" t="n" s="0">
        <v>17.47</v>
      </c>
      <c r="B1749" t="n" s="0">
        <v>500.0</v>
      </c>
    </row>
    <row r="1750">
      <c r="A1750" t="n" s="0">
        <v>17.48</v>
      </c>
      <c r="B1750" t="n" s="0">
        <v>500.0</v>
      </c>
    </row>
    <row r="1751">
      <c r="A1751" t="n" s="0">
        <v>17.49</v>
      </c>
      <c r="B1751" t="n" s="0">
        <v>500.0</v>
      </c>
    </row>
    <row r="1752">
      <c r="A1752" t="n" s="0">
        <v>17.5</v>
      </c>
      <c r="B1752" t="n" s="0">
        <v>500.0</v>
      </c>
    </row>
    <row r="1753">
      <c r="A1753" t="n" s="0">
        <v>17.51</v>
      </c>
      <c r="B1753" t="n" s="0">
        <v>500.0</v>
      </c>
    </row>
    <row r="1754">
      <c r="A1754" t="n" s="0">
        <v>17.52</v>
      </c>
      <c r="B1754" t="n" s="0">
        <v>500.0</v>
      </c>
      <c r="C1754" t="n" s="0">
        <v>505.1</v>
      </c>
      <c r="D1754" t="n" s="0">
        <v>-5.100000000000023</v>
      </c>
    </row>
    <row r="1755">
      <c r="A1755" t="n" s="0">
        <v>17.53</v>
      </c>
      <c r="B1755" t="n" s="0">
        <v>500.0</v>
      </c>
      <c r="C1755" t="n" s="0">
        <v>505.0</v>
      </c>
      <c r="D1755" t="n" s="0">
        <v>-5.0</v>
      </c>
    </row>
    <row r="1756">
      <c r="A1756" t="n" s="0">
        <v>17.54</v>
      </c>
      <c r="B1756" t="n" s="0">
        <v>500.0</v>
      </c>
    </row>
    <row r="1757">
      <c r="A1757" t="n" s="0">
        <v>17.55</v>
      </c>
      <c r="B1757" t="n" s="0">
        <v>500.0</v>
      </c>
    </row>
    <row r="1758">
      <c r="A1758" t="n" s="0">
        <v>17.56</v>
      </c>
      <c r="B1758" t="n" s="0">
        <v>500.0</v>
      </c>
      <c r="C1758" t="n" s="0">
        <v>501.7</v>
      </c>
      <c r="D1758" t="n" s="0">
        <v>-1.6999999999999886</v>
      </c>
    </row>
    <row r="1759">
      <c r="A1759" t="n" s="0">
        <v>17.57</v>
      </c>
      <c r="B1759" t="n" s="0">
        <v>500.0</v>
      </c>
    </row>
    <row r="1760">
      <c r="A1760" t="n" s="0">
        <v>17.58</v>
      </c>
      <c r="B1760" t="n" s="0">
        <v>500.0</v>
      </c>
    </row>
    <row r="1761">
      <c r="A1761" t="n" s="0">
        <v>17.59</v>
      </c>
      <c r="B1761" t="n" s="0">
        <v>500.0</v>
      </c>
    </row>
    <row r="1762">
      <c r="A1762" t="n" s="0">
        <v>17.6</v>
      </c>
      <c r="B1762" t="n" s="0">
        <v>500.0</v>
      </c>
    </row>
    <row r="1763">
      <c r="A1763" t="n" s="0">
        <v>17.61</v>
      </c>
      <c r="B1763" t="n" s="0">
        <v>500.0</v>
      </c>
      <c r="C1763" t="n" s="0">
        <v>505.0</v>
      </c>
      <c r="D1763" t="n" s="0">
        <v>-5.0</v>
      </c>
    </row>
    <row r="1764">
      <c r="A1764" t="n" s="0">
        <v>17.62</v>
      </c>
      <c r="B1764" t="n" s="0">
        <v>500.0</v>
      </c>
      <c r="C1764" t="n" s="0">
        <v>495.2</v>
      </c>
      <c r="D1764" t="n" s="0">
        <v>4.800000000000011</v>
      </c>
    </row>
    <row r="1765">
      <c r="A1765" t="n" s="0">
        <v>17.63</v>
      </c>
      <c r="B1765" t="n" s="0">
        <v>500.0</v>
      </c>
    </row>
    <row r="1766">
      <c r="A1766" t="n" s="0">
        <v>17.64</v>
      </c>
      <c r="B1766" t="n" s="0">
        <v>500.0</v>
      </c>
    </row>
    <row r="1767">
      <c r="A1767" t="n" s="0">
        <v>17.65</v>
      </c>
      <c r="B1767" t="n" s="0">
        <v>500.0</v>
      </c>
      <c r="C1767" t="n" s="0">
        <v>505.6</v>
      </c>
      <c r="D1767" t="n" s="0">
        <v>-5.600000000000023</v>
      </c>
    </row>
    <row r="1768">
      <c r="A1768" t="n" s="0">
        <v>17.66</v>
      </c>
      <c r="B1768" t="n" s="0">
        <v>500.0</v>
      </c>
      <c r="C1768" t="n" s="0">
        <v>504.8</v>
      </c>
      <c r="D1768" t="n" s="0">
        <v>-4.800000000000011</v>
      </c>
    </row>
    <row r="1769">
      <c r="A1769" t="n" s="0">
        <v>17.67</v>
      </c>
      <c r="B1769" t="n" s="0">
        <v>500.0</v>
      </c>
    </row>
    <row r="1770">
      <c r="A1770" t="n" s="0">
        <v>17.68</v>
      </c>
      <c r="B1770" t="n" s="0">
        <v>500.0</v>
      </c>
    </row>
    <row r="1771">
      <c r="A1771" t="n" s="0">
        <v>17.69</v>
      </c>
      <c r="B1771" t="n" s="0">
        <v>500.0</v>
      </c>
    </row>
    <row r="1772">
      <c r="A1772" t="n" s="0">
        <v>17.7</v>
      </c>
      <c r="B1772" t="n" s="0">
        <v>500.0</v>
      </c>
    </row>
    <row r="1773">
      <c r="A1773" t="n" s="0">
        <v>17.71</v>
      </c>
      <c r="B1773" t="n" s="0">
        <v>500.0</v>
      </c>
    </row>
    <row r="1774">
      <c r="A1774" t="n" s="0">
        <v>17.72</v>
      </c>
      <c r="B1774" t="n" s="0">
        <v>500.0</v>
      </c>
    </row>
    <row r="1775">
      <c r="A1775" t="n" s="0">
        <v>17.73</v>
      </c>
      <c r="B1775" t="n" s="0">
        <v>500.0</v>
      </c>
      <c r="C1775" t="n" s="0">
        <v>496.8</v>
      </c>
      <c r="D1775" t="n" s="0">
        <v>3.1999999999999886</v>
      </c>
    </row>
    <row r="1776">
      <c r="A1776" t="n" s="0">
        <v>17.74</v>
      </c>
      <c r="B1776" t="n" s="0">
        <v>500.0</v>
      </c>
    </row>
    <row r="1777">
      <c r="A1777" t="n" s="0">
        <v>17.75</v>
      </c>
      <c r="B1777" t="n" s="0">
        <v>500.0</v>
      </c>
      <c r="C1777" t="n" s="0">
        <v>505.2</v>
      </c>
      <c r="D1777" t="n" s="0">
        <v>-5.199999999999989</v>
      </c>
    </row>
    <row r="1778">
      <c r="A1778" t="n" s="0">
        <v>17.76</v>
      </c>
      <c r="B1778" t="n" s="0">
        <v>500.0</v>
      </c>
    </row>
    <row r="1779">
      <c r="A1779" t="n" s="0">
        <v>17.77</v>
      </c>
      <c r="B1779" t="n" s="0">
        <v>500.0</v>
      </c>
    </row>
    <row r="1780">
      <c r="A1780" t="n" s="0">
        <v>17.78</v>
      </c>
      <c r="B1780" t="n" s="0">
        <v>500.0</v>
      </c>
    </row>
    <row r="1781">
      <c r="A1781" t="n" s="0">
        <v>17.79</v>
      </c>
      <c r="B1781" t="n" s="0">
        <v>500.0</v>
      </c>
      <c r="C1781" t="n" s="0">
        <v>505.5</v>
      </c>
      <c r="D1781" t="n" s="0">
        <v>-5.5</v>
      </c>
    </row>
    <row r="1782">
      <c r="A1782" t="n" s="0">
        <v>17.8</v>
      </c>
      <c r="B1782" t="n" s="0">
        <v>500.0</v>
      </c>
    </row>
    <row r="1783">
      <c r="A1783" t="n" s="0">
        <v>17.81</v>
      </c>
      <c r="B1783" t="n" s="0">
        <v>500.0</v>
      </c>
    </row>
    <row r="1784">
      <c r="A1784" t="n" s="0">
        <v>17.82</v>
      </c>
      <c r="B1784" t="n" s="0">
        <v>500.0</v>
      </c>
    </row>
    <row r="1785">
      <c r="A1785" t="n" s="0">
        <v>17.83</v>
      </c>
      <c r="B1785" t="n" s="0">
        <v>500.0</v>
      </c>
      <c r="C1785" t="n" s="0">
        <v>505.3</v>
      </c>
      <c r="D1785" t="n" s="0">
        <v>-5.300000000000011</v>
      </c>
    </row>
    <row r="1786">
      <c r="A1786" t="n" s="0">
        <v>17.84</v>
      </c>
      <c r="B1786" t="n" s="0">
        <v>500.0</v>
      </c>
    </row>
    <row r="1787">
      <c r="A1787" t="n" s="0">
        <v>17.85</v>
      </c>
      <c r="B1787" t="n" s="0">
        <v>500.0</v>
      </c>
    </row>
    <row r="1788">
      <c r="A1788" t="n" s="0">
        <v>17.86</v>
      </c>
      <c r="B1788" t="n" s="0">
        <v>500.0</v>
      </c>
    </row>
    <row r="1789">
      <c r="A1789" t="n" s="0">
        <v>17.87</v>
      </c>
      <c r="B1789" t="n" s="0">
        <v>500.0</v>
      </c>
    </row>
    <row r="1790">
      <c r="A1790" t="n" s="0">
        <v>17.88</v>
      </c>
      <c r="B1790" t="n" s="0">
        <v>500.0</v>
      </c>
      <c r="C1790" t="n" s="0">
        <v>505.8</v>
      </c>
      <c r="D1790" t="n" s="0">
        <v>-5.800000000000011</v>
      </c>
    </row>
    <row r="1791">
      <c r="A1791" t="n" s="0">
        <v>17.89</v>
      </c>
      <c r="B1791" t="n" s="0">
        <v>500.0</v>
      </c>
    </row>
    <row r="1792">
      <c r="A1792" t="n" s="0">
        <v>17.9</v>
      </c>
      <c r="B1792" t="n" s="0">
        <v>500.0</v>
      </c>
    </row>
    <row r="1793">
      <c r="A1793" t="n" s="0">
        <v>17.91</v>
      </c>
      <c r="B1793" t="n" s="0">
        <v>500.0</v>
      </c>
    </row>
    <row r="1794">
      <c r="A1794" t="n" s="0">
        <v>17.92</v>
      </c>
      <c r="B1794" t="n" s="0">
        <v>500.0</v>
      </c>
    </row>
    <row r="1795">
      <c r="A1795" t="n" s="0">
        <v>17.93</v>
      </c>
      <c r="B1795" t="n" s="0">
        <v>500.0</v>
      </c>
    </row>
    <row r="1796">
      <c r="A1796" t="n" s="0">
        <v>17.94</v>
      </c>
      <c r="B1796" t="n" s="0">
        <v>500.0</v>
      </c>
    </row>
    <row r="1797">
      <c r="A1797" t="n" s="0">
        <v>17.95</v>
      </c>
      <c r="B1797" t="n" s="0">
        <v>500.0</v>
      </c>
    </row>
    <row r="1798">
      <c r="A1798" t="n" s="0">
        <v>17.96</v>
      </c>
      <c r="B1798" t="n" s="0">
        <v>500.0</v>
      </c>
    </row>
    <row r="1799">
      <c r="A1799" t="n" s="0">
        <v>17.97</v>
      </c>
      <c r="B1799" t="n" s="0">
        <v>500.0</v>
      </c>
      <c r="C1799" t="n" s="0">
        <v>503.8</v>
      </c>
      <c r="D1799" t="n" s="0">
        <v>-3.8000000000000114</v>
      </c>
    </row>
    <row r="1800">
      <c r="A1800" t="n" s="0">
        <v>17.98</v>
      </c>
      <c r="B1800" t="n" s="0">
        <v>500.0</v>
      </c>
    </row>
    <row r="1801">
      <c r="A1801" t="n" s="0">
        <v>17.99</v>
      </c>
      <c r="B1801" t="n" s="0">
        <v>500.0</v>
      </c>
    </row>
    <row r="1802">
      <c r="A1802" t="n" s="0">
        <v>18.0</v>
      </c>
      <c r="B1802" t="n" s="0">
        <v>500.0</v>
      </c>
    </row>
    <row r="1803">
      <c r="A1803" t="n" s="0">
        <v>18.01</v>
      </c>
      <c r="B1803" t="n" s="0">
        <v>500.0</v>
      </c>
    </row>
    <row r="1804">
      <c r="A1804" t="n" s="0">
        <v>18.02</v>
      </c>
      <c r="B1804" t="n" s="0">
        <v>500.0</v>
      </c>
    </row>
    <row r="1805">
      <c r="A1805" t="n" s="0">
        <v>18.03</v>
      </c>
      <c r="B1805" t="n" s="0">
        <v>500.0</v>
      </c>
    </row>
    <row r="1806">
      <c r="A1806" t="n" s="0">
        <v>18.04</v>
      </c>
      <c r="B1806" t="n" s="0">
        <v>500.0</v>
      </c>
    </row>
    <row r="1807">
      <c r="A1807" t="n" s="0">
        <v>18.05</v>
      </c>
      <c r="B1807" t="n" s="0">
        <v>500.0</v>
      </c>
      <c r="C1807" t="n" s="0">
        <v>504.4</v>
      </c>
      <c r="D1807" t="n" s="0">
        <v>-4.399999999999977</v>
      </c>
    </row>
    <row r="1808">
      <c r="A1808" t="n" s="0">
        <v>18.06</v>
      </c>
      <c r="B1808" t="n" s="0">
        <v>500.0</v>
      </c>
    </row>
    <row r="1809">
      <c r="A1809" t="n" s="0">
        <v>18.07</v>
      </c>
      <c r="B1809" t="n" s="0">
        <v>500.0</v>
      </c>
      <c r="C1809" t="n" s="0">
        <v>505.2</v>
      </c>
      <c r="D1809" t="n" s="0">
        <v>-5.199999999999989</v>
      </c>
    </row>
    <row r="1810">
      <c r="A1810" t="n" s="0">
        <v>18.08</v>
      </c>
      <c r="B1810" t="n" s="0">
        <v>500.0</v>
      </c>
    </row>
    <row r="1811">
      <c r="A1811" t="n" s="0">
        <v>18.09</v>
      </c>
      <c r="B1811" t="n" s="0">
        <v>500.0</v>
      </c>
    </row>
    <row r="1812">
      <c r="A1812" t="n" s="0">
        <v>18.1</v>
      </c>
      <c r="B1812" t="n" s="0">
        <v>500.0</v>
      </c>
    </row>
    <row r="1813">
      <c r="A1813" t="n" s="0">
        <v>18.11</v>
      </c>
      <c r="B1813" t="n" s="0">
        <v>500.0</v>
      </c>
    </row>
    <row r="1814">
      <c r="A1814" t="n" s="0">
        <v>18.12</v>
      </c>
      <c r="B1814" t="n" s="0">
        <v>500.0</v>
      </c>
      <c r="C1814" t="n" s="0">
        <v>494.4</v>
      </c>
      <c r="D1814" t="n" s="0">
        <v>5.600000000000023</v>
      </c>
    </row>
    <row r="1815">
      <c r="A1815" t="n" s="0">
        <v>18.13</v>
      </c>
      <c r="B1815" t="n" s="0">
        <v>500.0</v>
      </c>
    </row>
    <row r="1816">
      <c r="A1816" t="n" s="0">
        <v>18.14</v>
      </c>
      <c r="B1816" t="n" s="0">
        <v>500.0</v>
      </c>
    </row>
    <row r="1817">
      <c r="A1817" t="n" s="0">
        <v>18.15</v>
      </c>
      <c r="B1817" t="n" s="0">
        <v>500.0</v>
      </c>
    </row>
    <row r="1818">
      <c r="A1818" t="n" s="0">
        <v>18.16</v>
      </c>
      <c r="B1818" t="n" s="0">
        <v>500.0</v>
      </c>
    </row>
    <row r="1819">
      <c r="A1819" t="n" s="0">
        <v>18.17</v>
      </c>
      <c r="B1819" t="n" s="0">
        <v>500.0</v>
      </c>
    </row>
    <row r="1820">
      <c r="A1820" t="n" s="0">
        <v>18.18</v>
      </c>
      <c r="B1820" t="n" s="0">
        <v>500.0</v>
      </c>
    </row>
    <row r="1821">
      <c r="A1821" t="n" s="0">
        <v>18.19</v>
      </c>
      <c r="B1821" t="n" s="0">
        <v>500.0</v>
      </c>
    </row>
    <row r="1822">
      <c r="A1822" t="n" s="0">
        <v>18.2</v>
      </c>
      <c r="B1822" t="n" s="0">
        <v>500.0</v>
      </c>
      <c r="C1822" t="n" s="0">
        <v>505.4</v>
      </c>
      <c r="D1822" t="n" s="0">
        <v>-5.399999999999977</v>
      </c>
    </row>
    <row r="1823">
      <c r="A1823" t="n" s="0">
        <v>18.21</v>
      </c>
      <c r="B1823" t="n" s="0">
        <v>500.0</v>
      </c>
      <c r="C1823" t="n" s="0">
        <v>504.7</v>
      </c>
      <c r="D1823" t="n" s="0">
        <v>-4.699999999999989</v>
      </c>
    </row>
    <row r="1824">
      <c r="A1824" t="n" s="0">
        <v>18.22</v>
      </c>
      <c r="B1824" t="n" s="0">
        <v>500.0</v>
      </c>
      <c r="C1824" t="n" s="0">
        <v>504.7</v>
      </c>
      <c r="D1824" t="n" s="0">
        <v>-4.699999999999989</v>
      </c>
    </row>
    <row r="1825">
      <c r="A1825" t="n" s="0">
        <v>18.23</v>
      </c>
      <c r="B1825" t="n" s="0">
        <v>500.0</v>
      </c>
      <c r="C1825" t="n" s="0">
        <v>504.0</v>
      </c>
      <c r="D1825" t="n" s="0">
        <v>-4.0</v>
      </c>
    </row>
    <row r="1826">
      <c r="A1826" t="n" s="0">
        <v>18.24</v>
      </c>
      <c r="B1826" t="n" s="0">
        <v>500.0</v>
      </c>
      <c r="C1826" t="n" s="0">
        <v>504.75</v>
      </c>
      <c r="D1826" t="n" s="0">
        <v>-4.75</v>
      </c>
    </row>
    <row r="1827">
      <c r="A1827" t="n" s="0">
        <v>18.25</v>
      </c>
      <c r="B1827" t="n" s="0">
        <v>500.0</v>
      </c>
    </row>
    <row r="1828">
      <c r="A1828" t="n" s="0">
        <v>18.26</v>
      </c>
      <c r="B1828" t="n" s="0">
        <v>500.0</v>
      </c>
    </row>
    <row r="1829">
      <c r="A1829" t="n" s="0">
        <v>18.27</v>
      </c>
      <c r="B1829" t="n" s="0">
        <v>500.0</v>
      </c>
      <c r="C1829" t="n" s="0">
        <v>504.0</v>
      </c>
      <c r="D1829" t="n" s="0">
        <v>-4.0</v>
      </c>
    </row>
    <row r="1830">
      <c r="A1830" t="n" s="0">
        <v>18.28</v>
      </c>
      <c r="B1830" t="n" s="0">
        <v>500.0</v>
      </c>
      <c r="C1830" t="n" s="0">
        <v>503.6</v>
      </c>
      <c r="D1830" t="n" s="0">
        <v>-3.6000000000000227</v>
      </c>
    </row>
    <row r="1831">
      <c r="A1831" t="n" s="0">
        <v>18.29</v>
      </c>
      <c r="B1831" t="n" s="0">
        <v>500.0</v>
      </c>
    </row>
    <row r="1832">
      <c r="A1832" t="n" s="0">
        <v>18.3</v>
      </c>
      <c r="B1832" t="n" s="0">
        <v>500.0</v>
      </c>
    </row>
    <row r="1833">
      <c r="A1833" t="n" s="0">
        <v>18.31</v>
      </c>
      <c r="B1833" t="n" s="0">
        <v>500.0</v>
      </c>
    </row>
    <row r="1834">
      <c r="A1834" t="n" s="0">
        <v>18.32</v>
      </c>
      <c r="B1834" t="n" s="0">
        <v>500.0</v>
      </c>
    </row>
    <row r="1835">
      <c r="A1835" t="n" s="0">
        <v>18.33</v>
      </c>
      <c r="B1835" t="n" s="0">
        <v>500.0</v>
      </c>
    </row>
    <row r="1836">
      <c r="A1836" t="n" s="0">
        <v>18.34</v>
      </c>
      <c r="B1836" t="n" s="0">
        <v>500.0</v>
      </c>
    </row>
    <row r="1837">
      <c r="A1837" t="n" s="0">
        <v>18.35</v>
      </c>
      <c r="B1837" t="n" s="0">
        <v>500.0</v>
      </c>
    </row>
    <row r="1838">
      <c r="A1838" t="n" s="0">
        <v>18.36</v>
      </c>
      <c r="B1838" t="n" s="0">
        <v>500.0</v>
      </c>
    </row>
    <row r="1839">
      <c r="A1839" t="n" s="0">
        <v>18.37</v>
      </c>
      <c r="B1839" t="n" s="0">
        <v>500.0</v>
      </c>
    </row>
    <row r="1840">
      <c r="A1840" t="n" s="0">
        <v>18.38</v>
      </c>
      <c r="B1840" t="n" s="0">
        <v>500.0</v>
      </c>
    </row>
    <row r="1841">
      <c r="A1841" t="n" s="0">
        <v>18.39</v>
      </c>
      <c r="B1841" t="n" s="0">
        <v>500.0</v>
      </c>
    </row>
    <row r="1842">
      <c r="A1842" t="n" s="0">
        <v>18.4</v>
      </c>
      <c r="B1842" t="n" s="0">
        <v>500.0</v>
      </c>
      <c r="C1842" t="n" s="0">
        <v>503.2</v>
      </c>
      <c r="D1842" t="n" s="0">
        <v>-3.1999999999999886</v>
      </c>
    </row>
    <row r="1843">
      <c r="A1843" t="n" s="0">
        <v>18.41</v>
      </c>
      <c r="B1843" t="n" s="0">
        <v>500.0</v>
      </c>
    </row>
    <row r="1844">
      <c r="A1844" t="n" s="0">
        <v>18.42</v>
      </c>
      <c r="B1844" t="n" s="0">
        <v>500.0</v>
      </c>
    </row>
    <row r="1845">
      <c r="A1845" t="n" s="0">
        <v>18.43</v>
      </c>
      <c r="B1845" t="n" s="0">
        <v>500.0</v>
      </c>
    </row>
    <row r="1846">
      <c r="A1846" t="n" s="0">
        <v>18.44</v>
      </c>
      <c r="B1846" t="n" s="0">
        <v>500.0</v>
      </c>
    </row>
    <row r="1847">
      <c r="A1847" t="n" s="0">
        <v>18.45</v>
      </c>
      <c r="B1847" t="n" s="0">
        <v>500.0</v>
      </c>
    </row>
    <row r="1848">
      <c r="A1848" t="n" s="0">
        <v>18.46</v>
      </c>
      <c r="B1848" t="n" s="0">
        <v>500.0</v>
      </c>
    </row>
    <row r="1849">
      <c r="A1849" t="n" s="0">
        <v>18.47</v>
      </c>
      <c r="B1849" t="n" s="0">
        <v>500.0</v>
      </c>
    </row>
    <row r="1850">
      <c r="A1850" t="n" s="0">
        <v>18.48</v>
      </c>
      <c r="B1850" t="n" s="0">
        <v>500.0</v>
      </c>
    </row>
    <row r="1851">
      <c r="A1851" t="n" s="0">
        <v>18.49</v>
      </c>
      <c r="B1851" t="n" s="0">
        <v>500.0</v>
      </c>
    </row>
    <row r="1852">
      <c r="A1852" t="n" s="0">
        <v>18.5</v>
      </c>
      <c r="B1852" t="n" s="0">
        <v>500.0</v>
      </c>
    </row>
    <row r="1853">
      <c r="A1853" t="n" s="0">
        <v>18.51</v>
      </c>
      <c r="B1853" t="n" s="0">
        <v>500.0</v>
      </c>
    </row>
    <row r="1854">
      <c r="A1854" t="n" s="0">
        <v>18.52</v>
      </c>
      <c r="B1854" t="n" s="0">
        <v>500.0</v>
      </c>
    </row>
    <row r="1855">
      <c r="A1855" t="n" s="0">
        <v>18.53</v>
      </c>
      <c r="B1855" t="n" s="0">
        <v>500.0</v>
      </c>
    </row>
    <row r="1856">
      <c r="A1856" t="n" s="0">
        <v>18.54</v>
      </c>
      <c r="B1856" t="n" s="0">
        <v>500.0</v>
      </c>
    </row>
    <row r="1857">
      <c r="A1857" t="n" s="0">
        <v>18.55</v>
      </c>
      <c r="B1857" t="n" s="0">
        <v>500.0</v>
      </c>
    </row>
    <row r="1858">
      <c r="A1858" t="n" s="0">
        <v>18.56</v>
      </c>
      <c r="B1858" t="n" s="0">
        <v>500.0</v>
      </c>
    </row>
    <row r="1859">
      <c r="A1859" t="n" s="0">
        <v>18.57</v>
      </c>
      <c r="B1859" t="n" s="0">
        <v>500.0</v>
      </c>
    </row>
    <row r="1860">
      <c r="A1860" t="n" s="0">
        <v>18.58</v>
      </c>
      <c r="B1860" t="n" s="0">
        <v>500.0</v>
      </c>
    </row>
    <row r="1861">
      <c r="A1861" t="n" s="0">
        <v>18.59</v>
      </c>
      <c r="B1861" t="n" s="0">
        <v>500.0</v>
      </c>
    </row>
    <row r="1862">
      <c r="A1862" t="n" s="0">
        <v>18.6</v>
      </c>
      <c r="B1862" t="n" s="0">
        <v>500.0</v>
      </c>
    </row>
    <row r="1863">
      <c r="A1863" t="n" s="0">
        <v>18.61</v>
      </c>
      <c r="B1863" t="n" s="0">
        <v>500.0</v>
      </c>
    </row>
    <row r="1864">
      <c r="A1864" t="n" s="0">
        <v>18.62</v>
      </c>
      <c r="B1864" t="n" s="0">
        <v>500.0</v>
      </c>
    </row>
    <row r="1865">
      <c r="A1865" t="n" s="0">
        <v>18.63</v>
      </c>
      <c r="B1865" t="n" s="0">
        <v>500.0</v>
      </c>
    </row>
    <row r="1866">
      <c r="A1866" t="n" s="0">
        <v>18.64</v>
      </c>
      <c r="B1866" t="n" s="0">
        <v>500.0</v>
      </c>
    </row>
    <row r="1867">
      <c r="A1867" t="n" s="0">
        <v>18.65</v>
      </c>
      <c r="B1867" t="n" s="0">
        <v>500.0</v>
      </c>
    </row>
    <row r="1868">
      <c r="A1868" t="n" s="0">
        <v>18.66</v>
      </c>
      <c r="B1868" t="n" s="0">
        <v>500.0</v>
      </c>
    </row>
    <row r="1869">
      <c r="A1869" t="n" s="0">
        <v>18.67</v>
      </c>
      <c r="B1869" t="n" s="0">
        <v>500.0</v>
      </c>
    </row>
    <row r="1870">
      <c r="A1870" t="n" s="0">
        <v>18.68</v>
      </c>
      <c r="B1870" t="n" s="0">
        <v>500.0</v>
      </c>
    </row>
    <row r="1871">
      <c r="A1871" t="n" s="0">
        <v>18.69</v>
      </c>
      <c r="B1871" t="n" s="0">
        <v>500.0</v>
      </c>
    </row>
    <row r="1872">
      <c r="A1872" t="n" s="0">
        <v>18.7</v>
      </c>
      <c r="B1872" t="n" s="0">
        <v>500.0</v>
      </c>
    </row>
    <row r="1873">
      <c r="A1873" t="n" s="0">
        <v>18.71</v>
      </c>
      <c r="B1873" t="n" s="0">
        <v>500.0</v>
      </c>
    </row>
    <row r="1874">
      <c r="A1874" t="n" s="0">
        <v>18.72</v>
      </c>
      <c r="B1874" t="n" s="0">
        <v>500.0</v>
      </c>
    </row>
    <row r="1875">
      <c r="A1875" t="n" s="0">
        <v>18.73</v>
      </c>
      <c r="B1875" t="n" s="0">
        <v>500.0</v>
      </c>
    </row>
    <row r="1876">
      <c r="A1876" t="n" s="0">
        <v>18.74</v>
      </c>
      <c r="B1876" t="n" s="0">
        <v>500.0</v>
      </c>
    </row>
    <row r="1877">
      <c r="A1877" t="n" s="0">
        <v>18.75</v>
      </c>
      <c r="B1877" t="n" s="0">
        <v>500.0</v>
      </c>
    </row>
    <row r="1878">
      <c r="A1878" t="n" s="0">
        <v>18.76</v>
      </c>
      <c r="B1878" t="n" s="0">
        <v>500.0</v>
      </c>
    </row>
    <row r="1879">
      <c r="A1879" t="n" s="0">
        <v>18.77</v>
      </c>
      <c r="B1879" t="n" s="0">
        <v>500.0</v>
      </c>
    </row>
    <row r="1880">
      <c r="A1880" t="n" s="0">
        <v>18.78</v>
      </c>
      <c r="B1880" t="n" s="0">
        <v>500.0</v>
      </c>
    </row>
    <row r="1881">
      <c r="A1881" t="n" s="0">
        <v>18.79</v>
      </c>
      <c r="B1881" t="n" s="0">
        <v>500.0</v>
      </c>
    </row>
    <row r="1882">
      <c r="A1882" t="n" s="0">
        <v>18.8</v>
      </c>
      <c r="B1882" t="n" s="0">
        <v>500.0</v>
      </c>
    </row>
    <row r="1883">
      <c r="A1883" t="n" s="0">
        <v>18.81</v>
      </c>
      <c r="B1883" t="n" s="0">
        <v>500.0</v>
      </c>
    </row>
    <row r="1884">
      <c r="A1884" t="n" s="0">
        <v>18.82</v>
      </c>
      <c r="B1884" t="n" s="0">
        <v>500.0</v>
      </c>
    </row>
    <row r="1885">
      <c r="A1885" t="n" s="0">
        <v>18.83</v>
      </c>
      <c r="B1885" t="n" s="0">
        <v>500.0</v>
      </c>
    </row>
    <row r="1886">
      <c r="A1886" t="n" s="0">
        <v>18.84</v>
      </c>
      <c r="B1886" t="n" s="0">
        <v>500.0</v>
      </c>
    </row>
    <row r="1887">
      <c r="A1887" t="n" s="0">
        <v>18.85</v>
      </c>
      <c r="B1887" t="n" s="0">
        <v>500.0</v>
      </c>
    </row>
    <row r="1888">
      <c r="A1888" t="n" s="0">
        <v>18.86</v>
      </c>
      <c r="B1888" t="n" s="0">
        <v>500.0</v>
      </c>
    </row>
    <row r="1889">
      <c r="A1889" t="n" s="0">
        <v>18.87</v>
      </c>
      <c r="B1889" t="n" s="0">
        <v>500.0</v>
      </c>
    </row>
    <row r="1890">
      <c r="A1890" t="n" s="0">
        <v>18.88</v>
      </c>
      <c r="B1890" t="n" s="0">
        <v>500.0</v>
      </c>
    </row>
    <row r="1891">
      <c r="A1891" t="n" s="0">
        <v>18.89</v>
      </c>
      <c r="B1891" t="n" s="0">
        <v>500.0</v>
      </c>
      <c r="C1891" t="n" s="0">
        <v>503.8</v>
      </c>
      <c r="D1891" t="n" s="0">
        <v>-3.8000000000000114</v>
      </c>
    </row>
    <row r="1892">
      <c r="A1892" t="n" s="0">
        <v>18.9</v>
      </c>
      <c r="B1892" t="n" s="0">
        <v>500.0</v>
      </c>
    </row>
    <row r="1893">
      <c r="A1893" t="n" s="0">
        <v>18.91</v>
      </c>
      <c r="B1893" t="n" s="0">
        <v>500.0</v>
      </c>
    </row>
    <row r="1894">
      <c r="A1894" t="n" s="0">
        <v>18.92</v>
      </c>
      <c r="B1894" t="n" s="0">
        <v>500.0</v>
      </c>
    </row>
    <row r="1895">
      <c r="A1895" t="n" s="0">
        <v>18.93</v>
      </c>
      <c r="B1895" t="n" s="0">
        <v>500.0</v>
      </c>
    </row>
    <row r="1896">
      <c r="A1896" t="n" s="0">
        <v>18.94</v>
      </c>
      <c r="B1896" t="n" s="0">
        <v>500.0</v>
      </c>
    </row>
    <row r="1897">
      <c r="A1897" t="n" s="0">
        <v>18.95</v>
      </c>
      <c r="B1897" t="n" s="0">
        <v>500.0</v>
      </c>
    </row>
    <row r="1898">
      <c r="A1898" t="n" s="0">
        <v>18.96</v>
      </c>
      <c r="B1898" t="n" s="0">
        <v>500.0</v>
      </c>
    </row>
    <row r="1899">
      <c r="A1899" t="n" s="0">
        <v>18.97</v>
      </c>
      <c r="B1899" t="n" s="0">
        <v>500.0</v>
      </c>
    </row>
    <row r="1900">
      <c r="A1900" t="n" s="0">
        <v>18.98</v>
      </c>
      <c r="B1900" t="n" s="0">
        <v>500.0</v>
      </c>
    </row>
    <row r="1901">
      <c r="A1901" t="n" s="0">
        <v>18.99</v>
      </c>
      <c r="B1901" t="n" s="0">
        <v>500.0</v>
      </c>
    </row>
    <row r="1902">
      <c r="A1902" t="n" s="0">
        <v>19.0</v>
      </c>
      <c r="B1902" t="n" s="0">
        <v>500.0</v>
      </c>
    </row>
    <row r="1903">
      <c r="A1903" t="n" s="0">
        <v>19.01</v>
      </c>
      <c r="B1903" t="n" s="0">
        <v>500.0</v>
      </c>
    </row>
    <row r="1904">
      <c r="A1904" t="n" s="0">
        <v>19.02</v>
      </c>
      <c r="B1904" t="n" s="0">
        <v>500.0</v>
      </c>
    </row>
    <row r="1905">
      <c r="A1905" t="n" s="0">
        <v>19.03</v>
      </c>
      <c r="B1905" t="n" s="0">
        <v>500.0</v>
      </c>
    </row>
    <row r="1906">
      <c r="A1906" t="n" s="0">
        <v>19.04</v>
      </c>
      <c r="B1906" t="n" s="0">
        <v>500.0</v>
      </c>
    </row>
    <row r="1907">
      <c r="A1907" t="n" s="0">
        <v>19.05</v>
      </c>
      <c r="B1907" t="n" s="0">
        <v>500.0</v>
      </c>
    </row>
    <row r="1908">
      <c r="A1908" t="n" s="0">
        <v>19.06</v>
      </c>
      <c r="B1908" t="n" s="0">
        <v>500.0</v>
      </c>
    </row>
    <row r="1909">
      <c r="A1909" t="n" s="0">
        <v>19.07</v>
      </c>
      <c r="B1909" t="n" s="0">
        <v>500.0</v>
      </c>
    </row>
    <row r="1910">
      <c r="A1910" t="n" s="0">
        <v>19.08</v>
      </c>
      <c r="B1910" t="n" s="0">
        <v>500.0</v>
      </c>
    </row>
    <row r="1911">
      <c r="A1911" t="n" s="0">
        <v>19.09</v>
      </c>
      <c r="B1911" t="n" s="0">
        <v>500.0</v>
      </c>
    </row>
    <row r="1912">
      <c r="A1912" t="n" s="0">
        <v>19.1</v>
      </c>
      <c r="B1912" t="n" s="0">
        <v>500.0</v>
      </c>
    </row>
    <row r="1913">
      <c r="A1913" t="n" s="0">
        <v>19.11</v>
      </c>
      <c r="B1913" t="n" s="0">
        <v>500.0</v>
      </c>
    </row>
    <row r="1914">
      <c r="A1914" t="n" s="0">
        <v>19.12</v>
      </c>
      <c r="B1914" t="n" s="0">
        <v>500.0</v>
      </c>
    </row>
    <row r="1915">
      <c r="A1915" t="n" s="0">
        <v>19.13</v>
      </c>
      <c r="B1915" t="n" s="0">
        <v>500.0</v>
      </c>
    </row>
    <row r="1916">
      <c r="A1916" t="n" s="0">
        <v>19.14</v>
      </c>
      <c r="B1916" t="n" s="0">
        <v>500.0</v>
      </c>
    </row>
    <row r="1917">
      <c r="A1917" t="n" s="0">
        <v>19.15</v>
      </c>
      <c r="B1917" t="n" s="0">
        <v>500.0</v>
      </c>
    </row>
    <row r="1918">
      <c r="A1918" t="n" s="0">
        <v>19.16</v>
      </c>
      <c r="B1918" t="n" s="0">
        <v>500.0</v>
      </c>
    </row>
    <row r="1919">
      <c r="A1919" t="n" s="0">
        <v>19.17</v>
      </c>
      <c r="B1919" t="n" s="0">
        <v>500.0</v>
      </c>
    </row>
    <row r="1920">
      <c r="A1920" t="n" s="0">
        <v>19.18</v>
      </c>
      <c r="B1920" t="n" s="0">
        <v>500.0</v>
      </c>
    </row>
    <row r="1921">
      <c r="A1921" t="n" s="0">
        <v>19.19</v>
      </c>
      <c r="B1921" t="n" s="0">
        <v>500.0</v>
      </c>
    </row>
    <row r="1922">
      <c r="A1922" t="n" s="0">
        <v>19.2</v>
      </c>
      <c r="B1922" t="n" s="0">
        <v>500.0</v>
      </c>
    </row>
    <row r="1923">
      <c r="A1923" t="n" s="0">
        <v>19.21</v>
      </c>
      <c r="B1923" t="n" s="0">
        <v>500.0</v>
      </c>
    </row>
    <row r="1924">
      <c r="A1924" t="n" s="0">
        <v>19.22</v>
      </c>
      <c r="B1924" t="n" s="0">
        <v>500.0</v>
      </c>
    </row>
    <row r="1925">
      <c r="A1925" t="n" s="0">
        <v>19.23</v>
      </c>
      <c r="B1925" t="n" s="0">
        <v>500.0</v>
      </c>
    </row>
    <row r="1926">
      <c r="A1926" t="n" s="0">
        <v>19.24</v>
      </c>
      <c r="B1926" t="n" s="0">
        <v>500.0</v>
      </c>
    </row>
    <row r="1927">
      <c r="A1927" t="n" s="0">
        <v>19.25</v>
      </c>
      <c r="B1927" t="n" s="0">
        <v>500.0</v>
      </c>
    </row>
    <row r="1928">
      <c r="A1928" t="n" s="0">
        <v>19.26</v>
      </c>
      <c r="B1928" t="n" s="0">
        <v>500.0</v>
      </c>
      <c r="C1928" t="n" s="0">
        <v>504.0</v>
      </c>
      <c r="D1928" t="n" s="0">
        <v>-4.0</v>
      </c>
    </row>
    <row r="1929">
      <c r="A1929" t="n" s="0">
        <v>19.27</v>
      </c>
      <c r="B1929" t="n" s="0">
        <v>500.0</v>
      </c>
    </row>
    <row r="1930">
      <c r="A1930" t="n" s="0">
        <v>19.28</v>
      </c>
      <c r="B1930" t="n" s="0">
        <v>500.0</v>
      </c>
    </row>
    <row r="1931">
      <c r="A1931" t="n" s="0">
        <v>19.29</v>
      </c>
      <c r="B1931" t="n" s="0">
        <v>500.0</v>
      </c>
    </row>
    <row r="1932">
      <c r="A1932" t="n" s="0">
        <v>19.3</v>
      </c>
      <c r="B1932" t="n" s="0">
        <v>500.0</v>
      </c>
    </row>
    <row r="1933">
      <c r="A1933" t="n" s="0">
        <v>19.31</v>
      </c>
      <c r="B1933" t="n" s="0">
        <v>500.0</v>
      </c>
    </row>
    <row r="1934">
      <c r="A1934" t="n" s="0">
        <v>19.32</v>
      </c>
      <c r="B1934" t="n" s="0">
        <v>500.0</v>
      </c>
    </row>
    <row r="1935">
      <c r="A1935" t="n" s="0">
        <v>19.33</v>
      </c>
      <c r="B1935" t="n" s="0">
        <v>500.0</v>
      </c>
    </row>
    <row r="1936">
      <c r="A1936" t="n" s="0">
        <v>19.34</v>
      </c>
      <c r="B1936" t="n" s="0">
        <v>500.0</v>
      </c>
    </row>
    <row r="1937">
      <c r="A1937" t="n" s="0">
        <v>19.35</v>
      </c>
      <c r="B1937" t="n" s="0">
        <v>500.0</v>
      </c>
    </row>
    <row r="1938">
      <c r="A1938" t="n" s="0">
        <v>19.36</v>
      </c>
      <c r="B1938" t="n" s="0">
        <v>500.0</v>
      </c>
    </row>
    <row r="1939">
      <c r="A1939" t="n" s="0">
        <v>19.37</v>
      </c>
      <c r="B1939" t="n" s="0">
        <v>500.0</v>
      </c>
      <c r="C1939" t="n" s="0">
        <v>503.7</v>
      </c>
      <c r="D1939" t="n" s="0">
        <v>-3.6999999999999886</v>
      </c>
    </row>
    <row r="1940">
      <c r="A1940" t="n" s="0">
        <v>19.38</v>
      </c>
      <c r="B1940" t="n" s="0">
        <v>500.0</v>
      </c>
    </row>
    <row r="1941">
      <c r="A1941" t="n" s="0">
        <v>19.39</v>
      </c>
      <c r="B1941" t="n" s="0">
        <v>500.0</v>
      </c>
    </row>
    <row r="1942">
      <c r="A1942" t="n" s="0">
        <v>19.4</v>
      </c>
      <c r="B1942" t="n" s="0">
        <v>500.0</v>
      </c>
    </row>
    <row r="1943">
      <c r="A1943" t="n" s="0">
        <v>19.41</v>
      </c>
      <c r="B1943" t="n" s="0">
        <v>500.0</v>
      </c>
    </row>
    <row r="1944">
      <c r="A1944" t="n" s="0">
        <v>19.42</v>
      </c>
      <c r="B1944" t="n" s="0">
        <v>500.0</v>
      </c>
    </row>
    <row r="1945">
      <c r="A1945" t="n" s="0">
        <v>19.43</v>
      </c>
      <c r="B1945" t="n" s="0">
        <v>500.0</v>
      </c>
    </row>
    <row r="1946">
      <c r="A1946" t="n" s="0">
        <v>19.44</v>
      </c>
      <c r="B1946" t="n" s="0">
        <v>500.0</v>
      </c>
    </row>
    <row r="1947">
      <c r="A1947" t="n" s="0">
        <v>19.45</v>
      </c>
      <c r="B1947" t="n" s="0">
        <v>500.0</v>
      </c>
      <c r="C1947" t="n" s="0">
        <v>504.3</v>
      </c>
      <c r="D1947" t="n" s="0">
        <v>-4.300000000000011</v>
      </c>
    </row>
    <row r="1948">
      <c r="A1948" t="n" s="0">
        <v>19.46</v>
      </c>
      <c r="B1948" t="n" s="0">
        <v>500.0</v>
      </c>
    </row>
    <row r="1949">
      <c r="A1949" t="n" s="0">
        <v>19.47</v>
      </c>
      <c r="B1949" t="n" s="0">
        <v>500.0</v>
      </c>
    </row>
    <row r="1950">
      <c r="A1950" t="n" s="0">
        <v>19.48</v>
      </c>
      <c r="B1950" t="n" s="0">
        <v>500.0</v>
      </c>
    </row>
    <row r="1951">
      <c r="A1951" t="n" s="0">
        <v>19.49</v>
      </c>
      <c r="B1951" t="n" s="0">
        <v>500.0</v>
      </c>
    </row>
    <row r="1952">
      <c r="A1952" t="n" s="0">
        <v>19.5</v>
      </c>
      <c r="B1952" t="n" s="0">
        <v>500.0</v>
      </c>
    </row>
    <row r="1953">
      <c r="A1953" t="n" s="0">
        <v>19.51</v>
      </c>
      <c r="B1953" t="n" s="0">
        <v>500.0</v>
      </c>
    </row>
    <row r="1954">
      <c r="A1954" t="n" s="0">
        <v>19.52</v>
      </c>
      <c r="B1954" t="n" s="0">
        <v>500.0</v>
      </c>
    </row>
    <row r="1955">
      <c r="A1955" t="n" s="0">
        <v>19.53</v>
      </c>
      <c r="B1955" t="n" s="0">
        <v>500.0</v>
      </c>
    </row>
    <row r="1956">
      <c r="A1956" t="n" s="0">
        <v>19.54</v>
      </c>
      <c r="B1956" t="n" s="0">
        <v>500.0</v>
      </c>
    </row>
    <row r="1957">
      <c r="A1957" t="n" s="0">
        <v>19.55</v>
      </c>
      <c r="B1957" t="n" s="0">
        <v>500.0</v>
      </c>
    </row>
    <row r="1958">
      <c r="A1958" t="n" s="0">
        <v>19.56</v>
      </c>
      <c r="B1958" t="n" s="0">
        <v>500.0</v>
      </c>
    </row>
    <row r="1959">
      <c r="A1959" t="n" s="0">
        <v>19.57</v>
      </c>
      <c r="B1959" t="n" s="0">
        <v>500.0</v>
      </c>
      <c r="C1959" t="n" s="0">
        <v>504.2</v>
      </c>
      <c r="D1959" t="n" s="0">
        <v>-4.199999999999989</v>
      </c>
    </row>
    <row r="1960">
      <c r="A1960" t="n" s="0">
        <v>19.58</v>
      </c>
      <c r="B1960" t="n" s="0">
        <v>500.0</v>
      </c>
    </row>
    <row r="1961">
      <c r="A1961" t="n" s="0">
        <v>19.59</v>
      </c>
      <c r="B1961" t="n" s="0">
        <v>500.0</v>
      </c>
    </row>
    <row r="1962">
      <c r="A1962" t="n" s="0">
        <v>19.6</v>
      </c>
      <c r="B1962" t="n" s="0">
        <v>500.0</v>
      </c>
    </row>
    <row r="1963">
      <c r="A1963" t="n" s="0">
        <v>19.61</v>
      </c>
      <c r="B1963" t="n" s="0">
        <v>500.0</v>
      </c>
    </row>
    <row r="1964">
      <c r="A1964" t="n" s="0">
        <v>19.62</v>
      </c>
      <c r="B1964" t="n" s="0">
        <v>500.0</v>
      </c>
    </row>
    <row r="1965">
      <c r="A1965" t="n" s="0">
        <v>19.63</v>
      </c>
      <c r="B1965" t="n" s="0">
        <v>500.0</v>
      </c>
    </row>
    <row r="1966">
      <c r="A1966" t="n" s="0">
        <v>19.64</v>
      </c>
      <c r="B1966" t="n" s="0">
        <v>500.0</v>
      </c>
    </row>
    <row r="1967">
      <c r="A1967" t="n" s="0">
        <v>19.65</v>
      </c>
      <c r="B1967" t="n" s="0">
        <v>500.0</v>
      </c>
    </row>
    <row r="1968">
      <c r="A1968" t="n" s="0">
        <v>19.66</v>
      </c>
      <c r="B1968" t="n" s="0">
        <v>500.0</v>
      </c>
    </row>
    <row r="1969">
      <c r="A1969" t="n" s="0">
        <v>19.67</v>
      </c>
      <c r="B1969" t="n" s="0">
        <v>500.0</v>
      </c>
    </row>
    <row r="1970">
      <c r="A1970" t="n" s="0">
        <v>19.68</v>
      </c>
      <c r="B1970" t="n" s="0">
        <v>500.0</v>
      </c>
    </row>
    <row r="1971">
      <c r="A1971" t="n" s="0">
        <v>19.69</v>
      </c>
      <c r="B1971" t="n" s="0">
        <v>500.0</v>
      </c>
    </row>
    <row r="1972">
      <c r="A1972" t="n" s="0">
        <v>19.7</v>
      </c>
      <c r="B1972" t="n" s="0">
        <v>500.0</v>
      </c>
    </row>
    <row r="1973">
      <c r="A1973" t="n" s="0">
        <v>19.71</v>
      </c>
      <c r="B1973" t="n" s="0">
        <v>500.0</v>
      </c>
    </row>
    <row r="1974">
      <c r="A1974" t="n" s="0">
        <v>19.72</v>
      </c>
      <c r="B1974" t="n" s="0">
        <v>500.0</v>
      </c>
    </row>
    <row r="1975">
      <c r="A1975" t="n" s="0">
        <v>19.73</v>
      </c>
      <c r="B1975" t="n" s="0">
        <v>500.0</v>
      </c>
    </row>
    <row r="1976">
      <c r="A1976" t="n" s="0">
        <v>19.74</v>
      </c>
      <c r="B1976" t="n" s="0">
        <v>500.0</v>
      </c>
    </row>
    <row r="1977">
      <c r="A1977" t="n" s="0">
        <v>19.75</v>
      </c>
      <c r="B1977" t="n" s="0">
        <v>500.0</v>
      </c>
    </row>
    <row r="1978">
      <c r="A1978" t="n" s="0">
        <v>19.76</v>
      </c>
      <c r="B1978" t="n" s="0">
        <v>500.0</v>
      </c>
    </row>
    <row r="1979">
      <c r="A1979" t="n" s="0">
        <v>19.77</v>
      </c>
      <c r="B1979" t="n" s="0">
        <v>500.0</v>
      </c>
    </row>
    <row r="1980">
      <c r="A1980" t="n" s="0">
        <v>19.78</v>
      </c>
      <c r="B1980" t="n" s="0">
        <v>500.0</v>
      </c>
    </row>
    <row r="1981">
      <c r="A1981" t="n" s="0">
        <v>19.79</v>
      </c>
      <c r="B1981" t="n" s="0">
        <v>500.0</v>
      </c>
    </row>
    <row r="1982">
      <c r="A1982" t="n" s="0">
        <v>19.8</v>
      </c>
      <c r="B1982" t="n" s="0">
        <v>500.0</v>
      </c>
    </row>
    <row r="1983">
      <c r="A1983" t="n" s="0">
        <v>19.81</v>
      </c>
      <c r="B1983" t="n" s="0">
        <v>500.0</v>
      </c>
    </row>
    <row r="1984">
      <c r="A1984" t="n" s="0">
        <v>19.82</v>
      </c>
      <c r="B1984" t="n" s="0">
        <v>500.0</v>
      </c>
    </row>
    <row r="1985">
      <c r="A1985" t="n" s="0">
        <v>19.83</v>
      </c>
      <c r="B1985" t="n" s="0">
        <v>500.0</v>
      </c>
    </row>
    <row r="1986">
      <c r="A1986" t="n" s="0">
        <v>19.84</v>
      </c>
      <c r="B1986" t="n" s="0">
        <v>500.0</v>
      </c>
    </row>
    <row r="1987">
      <c r="A1987" t="n" s="0">
        <v>19.85</v>
      </c>
      <c r="B1987" t="n" s="0">
        <v>500.0</v>
      </c>
    </row>
    <row r="1988">
      <c r="A1988" t="n" s="0">
        <v>19.86</v>
      </c>
      <c r="B1988" t="n" s="0">
        <v>500.0</v>
      </c>
    </row>
    <row r="1989">
      <c r="A1989" t="n" s="0">
        <v>19.87</v>
      </c>
      <c r="B1989" t="n" s="0">
        <v>500.0</v>
      </c>
    </row>
    <row r="1990">
      <c r="A1990" t="n" s="0">
        <v>19.88</v>
      </c>
      <c r="B1990" t="n" s="0">
        <v>500.0</v>
      </c>
    </row>
    <row r="1991">
      <c r="A1991" t="n" s="0">
        <v>19.89</v>
      </c>
      <c r="B1991" t="n" s="0">
        <v>500.0</v>
      </c>
    </row>
    <row r="1992">
      <c r="A1992" t="n" s="0">
        <v>19.9</v>
      </c>
      <c r="B1992" t="n" s="0">
        <v>500.0</v>
      </c>
    </row>
    <row r="1993">
      <c r="A1993" t="n" s="0">
        <v>19.91</v>
      </c>
      <c r="B1993" t="n" s="0">
        <v>500.0</v>
      </c>
    </row>
    <row r="1994">
      <c r="A1994" t="n" s="0">
        <v>19.92</v>
      </c>
      <c r="B1994" t="n" s="0">
        <v>500.0</v>
      </c>
    </row>
    <row r="1995">
      <c r="A1995" t="n" s="0">
        <v>19.93</v>
      </c>
      <c r="B1995" t="n" s="0">
        <v>500.0</v>
      </c>
      <c r="C1995" t="n" s="0">
        <v>503.3</v>
      </c>
      <c r="D1995" t="n" s="0">
        <v>-3.3000000000000114</v>
      </c>
    </row>
    <row r="1996">
      <c r="A1996" t="n" s="0">
        <v>19.94</v>
      </c>
      <c r="B1996" t="n" s="0">
        <v>500.0</v>
      </c>
    </row>
    <row r="1997">
      <c r="A1997" t="n" s="0">
        <v>19.95</v>
      </c>
      <c r="B1997" t="n" s="0">
        <v>500.0</v>
      </c>
    </row>
    <row r="1998">
      <c r="A1998" t="n" s="0">
        <v>19.96</v>
      </c>
      <c r="B1998" t="n" s="0">
        <v>500.0</v>
      </c>
    </row>
    <row r="1999">
      <c r="A1999" t="n" s="0">
        <v>19.97</v>
      </c>
      <c r="B1999" t="n" s="0">
        <v>500.0</v>
      </c>
    </row>
    <row r="2000">
      <c r="A2000" t="n" s="0">
        <v>19.98</v>
      </c>
      <c r="B2000" t="n" s="0">
        <v>500.0</v>
      </c>
    </row>
    <row r="2001">
      <c r="A2001" t="n" s="0">
        <v>19.99</v>
      </c>
      <c r="B2001" t="n" s="0">
        <v>500.0</v>
      </c>
    </row>
    <row r="2002">
      <c r="A2002" t="n" s="0">
        <v>20.0</v>
      </c>
      <c r="B2002" t="n" s="0">
        <v>500.0</v>
      </c>
    </row>
    <row r="2003">
      <c r="A2003" t="n" s="0">
        <v>20.01</v>
      </c>
      <c r="B2003" t="n" s="0">
        <v>500.0</v>
      </c>
    </row>
    <row r="2004">
      <c r="A2004" t="n" s="0">
        <v>20.02</v>
      </c>
      <c r="B2004" t="n" s="0">
        <v>500.0</v>
      </c>
    </row>
    <row r="2005">
      <c r="A2005" t="n" s="0">
        <v>20.03</v>
      </c>
      <c r="B2005" t="n" s="0">
        <v>500.0</v>
      </c>
    </row>
    <row r="2006">
      <c r="A2006" t="n" s="0">
        <v>20.04</v>
      </c>
      <c r="B2006" t="n" s="0">
        <v>500.0</v>
      </c>
    </row>
    <row r="2007">
      <c r="A2007" t="n" s="0">
        <v>20.05</v>
      </c>
      <c r="B2007" t="n" s="0">
        <v>500.0</v>
      </c>
    </row>
    <row r="2008">
      <c r="A2008" t="n" s="0">
        <v>20.06</v>
      </c>
      <c r="B2008" t="n" s="0">
        <v>500.0</v>
      </c>
    </row>
    <row r="2009">
      <c r="A2009" t="n" s="0">
        <v>20.07</v>
      </c>
      <c r="B2009" t="n" s="0">
        <v>500.0</v>
      </c>
    </row>
    <row r="2010">
      <c r="A2010" t="n" s="0">
        <v>20.08</v>
      </c>
      <c r="B2010" t="n" s="0">
        <v>500.0</v>
      </c>
    </row>
    <row r="2011">
      <c r="A2011" t="n" s="0">
        <v>20.09</v>
      </c>
      <c r="B2011" t="n" s="0">
        <v>500.0</v>
      </c>
    </row>
    <row r="2012">
      <c r="A2012" t="n" s="0">
        <v>20.1</v>
      </c>
      <c r="B2012" t="n" s="0">
        <v>500.0</v>
      </c>
    </row>
    <row r="2013">
      <c r="A2013" t="n" s="0">
        <v>20.11</v>
      </c>
      <c r="B2013" t="n" s="0">
        <v>500.0</v>
      </c>
    </row>
    <row r="2014">
      <c r="A2014" t="n" s="0">
        <v>20.12</v>
      </c>
      <c r="B2014" t="n" s="0">
        <v>500.0</v>
      </c>
    </row>
    <row r="2015">
      <c r="A2015" t="n" s="0">
        <v>20.13</v>
      </c>
      <c r="B2015" t="n" s="0">
        <v>500.0</v>
      </c>
    </row>
    <row r="2016">
      <c r="A2016" t="n" s="0">
        <v>20.14</v>
      </c>
      <c r="B2016" t="n" s="0">
        <v>500.0</v>
      </c>
    </row>
    <row r="2017">
      <c r="A2017" t="n" s="0">
        <v>20.15</v>
      </c>
      <c r="B2017" t="n" s="0">
        <v>500.0</v>
      </c>
    </row>
    <row r="2018">
      <c r="A2018" t="n" s="0">
        <v>20.16</v>
      </c>
      <c r="B2018" t="n" s="0">
        <v>500.0</v>
      </c>
    </row>
    <row r="2019">
      <c r="A2019" t="n" s="0">
        <v>20.17</v>
      </c>
      <c r="B2019" t="n" s="0">
        <v>500.0</v>
      </c>
    </row>
    <row r="2020">
      <c r="A2020" t="n" s="0">
        <v>20.18</v>
      </c>
      <c r="B2020" t="n" s="0">
        <v>500.0</v>
      </c>
    </row>
    <row r="2021">
      <c r="A2021" t="n" s="0">
        <v>20.19</v>
      </c>
      <c r="B2021" t="n" s="0">
        <v>500.0</v>
      </c>
    </row>
    <row r="2022">
      <c r="A2022" t="n" s="0">
        <v>20.2</v>
      </c>
      <c r="B2022" t="n" s="0">
        <v>500.0</v>
      </c>
    </row>
    <row r="2023">
      <c r="A2023" t="n" s="0">
        <v>20.21</v>
      </c>
      <c r="B2023" t="n" s="0">
        <v>500.0</v>
      </c>
    </row>
    <row r="2024">
      <c r="A2024" t="n" s="0">
        <v>20.22</v>
      </c>
      <c r="B2024" t="n" s="0">
        <v>500.0</v>
      </c>
    </row>
    <row r="2025">
      <c r="A2025" t="n" s="0">
        <v>20.23</v>
      </c>
      <c r="B2025" t="n" s="0">
        <v>500.0</v>
      </c>
    </row>
    <row r="2026">
      <c r="A2026" t="n" s="0">
        <v>20.24</v>
      </c>
      <c r="B2026" t="n" s="0">
        <v>500.0</v>
      </c>
    </row>
    <row r="2027">
      <c r="A2027" t="n" s="0">
        <v>20.25</v>
      </c>
      <c r="B2027" t="n" s="0">
        <v>500.0</v>
      </c>
    </row>
    <row r="2028">
      <c r="A2028" t="n" s="0">
        <v>20.26</v>
      </c>
      <c r="B2028" t="n" s="0">
        <v>500.0</v>
      </c>
      <c r="C2028" t="n" s="0">
        <v>481.9</v>
      </c>
      <c r="D2028" t="n" s="0">
        <v>18.100000000000023</v>
      </c>
    </row>
    <row r="2029">
      <c r="A2029" t="n" s="0">
        <v>20.27</v>
      </c>
      <c r="B2029" t="n" s="0">
        <v>500.0</v>
      </c>
    </row>
    <row r="2030">
      <c r="A2030" t="n" s="0">
        <v>20.28</v>
      </c>
      <c r="B2030" t="n" s="0">
        <v>500.0</v>
      </c>
    </row>
    <row r="2031">
      <c r="A2031" t="n" s="0">
        <v>20.29</v>
      </c>
      <c r="B2031" t="n" s="0">
        <v>500.0</v>
      </c>
    </row>
    <row r="2032">
      <c r="A2032" t="n" s="0">
        <v>20.3</v>
      </c>
      <c r="B2032" t="n" s="0">
        <v>500.0</v>
      </c>
    </row>
    <row r="2033">
      <c r="A2033" t="n" s="0">
        <v>20.31</v>
      </c>
      <c r="B2033" t="n" s="0">
        <v>500.0</v>
      </c>
      <c r="C2033" t="n" s="0">
        <v>493.4</v>
      </c>
      <c r="D2033" t="n" s="0">
        <v>6.600000000000023</v>
      </c>
    </row>
    <row r="2034">
      <c r="A2034" t="n" s="0">
        <v>20.32</v>
      </c>
      <c r="B2034" t="n" s="0">
        <v>500.0</v>
      </c>
    </row>
    <row r="2035">
      <c r="A2035" t="n" s="0">
        <v>20.33</v>
      </c>
      <c r="B2035" t="n" s="0">
        <v>500.0</v>
      </c>
    </row>
    <row r="2036">
      <c r="A2036" t="n" s="0">
        <v>20.34</v>
      </c>
      <c r="B2036" t="n" s="0">
        <v>500.0</v>
      </c>
    </row>
    <row r="2037">
      <c r="A2037" t="n" s="0">
        <v>20.35</v>
      </c>
      <c r="B2037" t="n" s="0">
        <v>500.0</v>
      </c>
    </row>
    <row r="2038">
      <c r="A2038" t="n" s="0">
        <v>20.36</v>
      </c>
      <c r="B2038" t="n" s="0">
        <v>500.0</v>
      </c>
    </row>
    <row r="2039">
      <c r="A2039" t="n" s="0">
        <v>20.37</v>
      </c>
      <c r="B2039" t="n" s="0">
        <v>500.0</v>
      </c>
    </row>
    <row r="2040">
      <c r="A2040" t="n" s="0">
        <v>20.38</v>
      </c>
      <c r="B2040" t="n" s="0">
        <v>500.0</v>
      </c>
    </row>
    <row r="2041">
      <c r="A2041" t="n" s="0">
        <v>20.39</v>
      </c>
      <c r="B2041" t="n" s="0">
        <v>500.0</v>
      </c>
    </row>
    <row r="2042">
      <c r="A2042" t="n" s="0">
        <v>20.4</v>
      </c>
      <c r="B2042" t="n" s="0">
        <v>500.0</v>
      </c>
    </row>
    <row r="2043">
      <c r="A2043" t="n" s="0">
        <v>20.41</v>
      </c>
      <c r="B2043" t="n" s="0">
        <v>500.0</v>
      </c>
    </row>
    <row r="2044">
      <c r="A2044" t="n" s="0">
        <v>20.42</v>
      </c>
      <c r="B2044" t="n" s="0">
        <v>500.0</v>
      </c>
    </row>
    <row r="2045">
      <c r="A2045" t="n" s="0">
        <v>20.43</v>
      </c>
      <c r="B2045" t="n" s="0">
        <v>500.0</v>
      </c>
    </row>
    <row r="2046">
      <c r="A2046" t="n" s="0">
        <v>20.44</v>
      </c>
      <c r="B2046" t="n" s="0">
        <v>500.0</v>
      </c>
    </row>
    <row r="2047">
      <c r="A2047" t="n" s="0">
        <v>20.45</v>
      </c>
      <c r="B2047" t="n" s="0">
        <v>500.0</v>
      </c>
    </row>
    <row r="2048">
      <c r="A2048" t="n" s="0">
        <v>20.46</v>
      </c>
      <c r="B2048" t="n" s="0">
        <v>500.0</v>
      </c>
    </row>
    <row r="2049">
      <c r="A2049" t="n" s="0">
        <v>20.47</v>
      </c>
      <c r="B2049" t="n" s="0">
        <v>500.0</v>
      </c>
    </row>
    <row r="2050">
      <c r="A2050" t="n" s="0">
        <v>20.48</v>
      </c>
      <c r="B2050" t="n" s="0">
        <v>500.0</v>
      </c>
    </row>
    <row r="2051">
      <c r="A2051" t="n" s="0">
        <v>20.49</v>
      </c>
      <c r="B2051" t="n" s="0">
        <v>500.0</v>
      </c>
    </row>
    <row r="2052">
      <c r="A2052" t="n" s="0">
        <v>20.5</v>
      </c>
      <c r="B2052" t="n" s="0">
        <v>500.0</v>
      </c>
    </row>
    <row r="2053">
      <c r="A2053" t="n" s="0">
        <v>20.51</v>
      </c>
      <c r="B2053" t="n" s="0">
        <v>500.0</v>
      </c>
    </row>
    <row r="2054">
      <c r="A2054" t="n" s="0">
        <v>20.52</v>
      </c>
      <c r="B2054" t="n" s="0">
        <v>500.0</v>
      </c>
    </row>
    <row r="2055">
      <c r="A2055" t="n" s="0">
        <v>20.53</v>
      </c>
      <c r="B2055" t="n" s="0">
        <v>500.0</v>
      </c>
    </row>
    <row r="2056">
      <c r="A2056" t="n" s="0">
        <v>20.54</v>
      </c>
      <c r="B2056" t="n" s="0">
        <v>500.0</v>
      </c>
    </row>
    <row r="2057">
      <c r="A2057" t="n" s="0">
        <v>20.55</v>
      </c>
      <c r="B2057" t="n" s="0">
        <v>500.0</v>
      </c>
    </row>
    <row r="2058">
      <c r="A2058" t="n" s="0">
        <v>20.56</v>
      </c>
      <c r="B2058" t="n" s="0">
        <v>500.0</v>
      </c>
    </row>
    <row r="2059">
      <c r="A2059" t="n" s="0">
        <v>20.57</v>
      </c>
      <c r="B2059" t="n" s="0">
        <v>500.0</v>
      </c>
    </row>
    <row r="2060">
      <c r="A2060" t="n" s="0">
        <v>20.58</v>
      </c>
      <c r="B2060" t="n" s="0">
        <v>500.0</v>
      </c>
    </row>
    <row r="2061">
      <c r="A2061" t="n" s="0">
        <v>20.59</v>
      </c>
      <c r="B2061" t="n" s="0">
        <v>500.0</v>
      </c>
    </row>
    <row r="2062">
      <c r="A2062" t="n" s="0">
        <v>20.6</v>
      </c>
      <c r="B2062" t="n" s="0">
        <v>500.0</v>
      </c>
    </row>
    <row r="2063">
      <c r="A2063" t="n" s="0">
        <v>20.61</v>
      </c>
      <c r="B2063" t="n" s="0">
        <v>500.0</v>
      </c>
    </row>
    <row r="2064">
      <c r="A2064" t="n" s="0">
        <v>20.62</v>
      </c>
      <c r="B2064" t="n" s="0">
        <v>500.0</v>
      </c>
    </row>
    <row r="2065">
      <c r="A2065" t="n" s="0">
        <v>20.63</v>
      </c>
      <c r="B2065" t="n" s="0">
        <v>500.0</v>
      </c>
    </row>
    <row r="2066">
      <c r="A2066" t="n" s="0">
        <v>20.64</v>
      </c>
      <c r="B2066" t="n" s="0">
        <v>500.0</v>
      </c>
    </row>
    <row r="2067">
      <c r="A2067" t="n" s="0">
        <v>20.65</v>
      </c>
      <c r="B2067" t="n" s="0">
        <v>500.0</v>
      </c>
    </row>
    <row r="2068">
      <c r="A2068" t="n" s="0">
        <v>20.66</v>
      </c>
      <c r="B2068" t="n" s="0">
        <v>500.0</v>
      </c>
    </row>
    <row r="2069">
      <c r="A2069" t="n" s="0">
        <v>20.67</v>
      </c>
      <c r="B2069" t="n" s="0">
        <v>500.0</v>
      </c>
    </row>
    <row r="2070">
      <c r="A2070" t="n" s="0">
        <v>20.68</v>
      </c>
      <c r="B2070" t="n" s="0">
        <v>500.0</v>
      </c>
    </row>
    <row r="2071">
      <c r="A2071" t="n" s="0">
        <v>20.69</v>
      </c>
      <c r="B2071" t="n" s="0">
        <v>500.0</v>
      </c>
    </row>
    <row r="2072">
      <c r="A2072" t="n" s="0">
        <v>20.7</v>
      </c>
      <c r="B2072" t="n" s="0">
        <v>500.0</v>
      </c>
    </row>
    <row r="2073">
      <c r="A2073" t="n" s="0">
        <v>20.71</v>
      </c>
      <c r="B2073" t="n" s="0">
        <v>500.0</v>
      </c>
    </row>
    <row r="2074">
      <c r="A2074" t="n" s="0">
        <v>20.72</v>
      </c>
      <c r="B2074" t="n" s="0">
        <v>500.0</v>
      </c>
    </row>
    <row r="2075">
      <c r="A2075" t="n" s="0">
        <v>20.73</v>
      </c>
      <c r="B2075" t="n" s="0">
        <v>500.0</v>
      </c>
    </row>
    <row r="2076">
      <c r="A2076" t="n" s="0">
        <v>20.74</v>
      </c>
      <c r="B2076" t="n" s="0">
        <v>500.0</v>
      </c>
    </row>
    <row r="2077">
      <c r="A2077" t="n" s="0">
        <v>20.75</v>
      </c>
      <c r="B2077" t="n" s="0">
        <v>500.0</v>
      </c>
    </row>
    <row r="2078">
      <c r="A2078" t="n" s="0">
        <v>20.76</v>
      </c>
      <c r="B2078" t="n" s="0">
        <v>500.0</v>
      </c>
    </row>
    <row r="2079">
      <c r="A2079" t="n" s="0">
        <v>20.77</v>
      </c>
      <c r="B2079" t="n" s="0">
        <v>500.0</v>
      </c>
    </row>
    <row r="2080">
      <c r="A2080" t="n" s="0">
        <v>20.78</v>
      </c>
      <c r="B2080" t="n" s="0">
        <v>500.0</v>
      </c>
    </row>
    <row r="2081">
      <c r="A2081" t="n" s="0">
        <v>20.79</v>
      </c>
      <c r="B2081" t="n" s="0">
        <v>500.0</v>
      </c>
    </row>
    <row r="2082">
      <c r="A2082" t="n" s="0">
        <v>20.8</v>
      </c>
      <c r="B2082" t="n" s="0">
        <v>500.0</v>
      </c>
    </row>
    <row r="2083">
      <c r="A2083" t="n" s="0">
        <v>20.81</v>
      </c>
      <c r="B2083" t="n" s="0">
        <v>500.0</v>
      </c>
    </row>
    <row r="2084">
      <c r="A2084" t="n" s="0">
        <v>20.82</v>
      </c>
      <c r="B2084" t="n" s="0">
        <v>500.0</v>
      </c>
    </row>
    <row r="2085">
      <c r="A2085" t="n" s="0">
        <v>20.83</v>
      </c>
      <c r="B2085" t="n" s="0">
        <v>500.0</v>
      </c>
    </row>
    <row r="2086">
      <c r="A2086" t="n" s="0">
        <v>20.84</v>
      </c>
      <c r="B2086" t="n" s="0">
        <v>500.0</v>
      </c>
    </row>
    <row r="2087">
      <c r="A2087" t="n" s="0">
        <v>20.85</v>
      </c>
      <c r="B2087" t="n" s="0">
        <v>500.0</v>
      </c>
    </row>
    <row r="2088">
      <c r="A2088" t="n" s="0">
        <v>20.86</v>
      </c>
      <c r="B2088" t="n" s="0">
        <v>500.0</v>
      </c>
    </row>
    <row r="2089">
      <c r="A2089" t="n" s="0">
        <v>20.87</v>
      </c>
      <c r="B2089" t="n" s="0">
        <v>500.0</v>
      </c>
    </row>
    <row r="2090">
      <c r="A2090" t="n" s="0">
        <v>20.88</v>
      </c>
      <c r="B2090" t="n" s="0">
        <v>500.0</v>
      </c>
    </row>
    <row r="2091">
      <c r="A2091" t="n" s="0">
        <v>20.89</v>
      </c>
      <c r="B2091" t="n" s="0">
        <v>500.0</v>
      </c>
    </row>
    <row r="2092">
      <c r="A2092" t="n" s="0">
        <v>20.9</v>
      </c>
      <c r="B2092" t="n" s="0">
        <v>500.0</v>
      </c>
    </row>
    <row r="2093">
      <c r="A2093" t="n" s="0">
        <v>20.91</v>
      </c>
      <c r="B2093" t="n" s="0">
        <v>500.0</v>
      </c>
    </row>
    <row r="2094">
      <c r="A2094" t="n" s="0">
        <v>20.92</v>
      </c>
      <c r="B2094" t="n" s="0">
        <v>500.0</v>
      </c>
    </row>
    <row r="2095">
      <c r="A2095" t="n" s="0">
        <v>20.93</v>
      </c>
      <c r="B2095" t="n" s="0">
        <v>500.0</v>
      </c>
    </row>
    <row r="2096">
      <c r="A2096" t="n" s="0">
        <v>20.94</v>
      </c>
      <c r="B2096" t="n" s="0">
        <v>500.0</v>
      </c>
    </row>
    <row r="2097">
      <c r="A2097" t="n" s="0">
        <v>20.95</v>
      </c>
      <c r="B2097" t="n" s="0">
        <v>500.0</v>
      </c>
    </row>
    <row r="2098">
      <c r="A2098" t="n" s="0">
        <v>20.96</v>
      </c>
      <c r="B2098" t="n" s="0">
        <v>500.0</v>
      </c>
    </row>
    <row r="2099">
      <c r="A2099" t="n" s="0">
        <v>20.97</v>
      </c>
      <c r="B2099" t="n" s="0">
        <v>500.0</v>
      </c>
    </row>
    <row r="2100">
      <c r="A2100" t="n" s="0">
        <v>20.98</v>
      </c>
      <c r="B2100" t="n" s="0">
        <v>500.0</v>
      </c>
    </row>
    <row r="2101">
      <c r="A2101" t="n" s="0">
        <v>20.99</v>
      </c>
      <c r="B2101" t="n" s="0">
        <v>500.0</v>
      </c>
    </row>
    <row r="2102">
      <c r="A2102" t="n" s="0">
        <v>21.0</v>
      </c>
      <c r="B2102" t="n" s="0">
        <v>500.0</v>
      </c>
    </row>
    <row r="2103">
      <c r="A2103" t="n" s="0">
        <v>21.01</v>
      </c>
      <c r="B2103" t="n" s="0">
        <v>500.0</v>
      </c>
    </row>
    <row r="2104">
      <c r="A2104" t="n" s="0">
        <v>21.02</v>
      </c>
      <c r="B2104" t="n" s="0">
        <v>500.0</v>
      </c>
    </row>
    <row r="2105">
      <c r="A2105" t="n" s="0">
        <v>21.03</v>
      </c>
      <c r="B2105" t="n" s="0">
        <v>500.0</v>
      </c>
    </row>
    <row r="2106">
      <c r="A2106" t="n" s="0">
        <v>21.04</v>
      </c>
      <c r="B2106" t="n" s="0">
        <v>500.0</v>
      </c>
    </row>
    <row r="2107">
      <c r="A2107" t="n" s="0">
        <v>21.05</v>
      </c>
      <c r="B2107" t="n" s="0">
        <v>500.0</v>
      </c>
    </row>
    <row r="2108">
      <c r="A2108" t="n" s="0">
        <v>21.06</v>
      </c>
      <c r="B2108" t="n" s="0">
        <v>500.0</v>
      </c>
    </row>
    <row r="2109">
      <c r="A2109" t="n" s="0">
        <v>21.07</v>
      </c>
      <c r="B2109" t="n" s="0">
        <v>500.0</v>
      </c>
    </row>
    <row r="2110">
      <c r="A2110" t="n" s="0">
        <v>21.08</v>
      </c>
      <c r="B2110" t="n" s="0">
        <v>500.0</v>
      </c>
    </row>
    <row r="2111">
      <c r="A2111" t="n" s="0">
        <v>21.09</v>
      </c>
      <c r="B2111" t="n" s="0">
        <v>500.0</v>
      </c>
    </row>
    <row r="2112">
      <c r="A2112" t="n" s="0">
        <v>21.1</v>
      </c>
      <c r="B2112" t="n" s="0">
        <v>500.0</v>
      </c>
    </row>
    <row r="2113">
      <c r="A2113" t="n" s="0">
        <v>21.11</v>
      </c>
      <c r="B2113" t="n" s="0">
        <v>500.0</v>
      </c>
    </row>
    <row r="2114">
      <c r="A2114" t="n" s="0">
        <v>21.12</v>
      </c>
      <c r="B2114" t="n" s="0">
        <v>500.0</v>
      </c>
    </row>
    <row r="2115">
      <c r="A2115" t="n" s="0">
        <v>21.13</v>
      </c>
      <c r="B2115" t="n" s="0">
        <v>500.0</v>
      </c>
    </row>
    <row r="2116">
      <c r="A2116" t="n" s="0">
        <v>21.14</v>
      </c>
      <c r="B2116" t="n" s="0">
        <v>500.0</v>
      </c>
    </row>
    <row r="2117">
      <c r="A2117" t="n" s="0">
        <v>21.15</v>
      </c>
      <c r="B2117" t="n" s="0">
        <v>500.0</v>
      </c>
    </row>
    <row r="2118">
      <c r="A2118" t="n" s="0">
        <v>21.16</v>
      </c>
      <c r="B2118" t="n" s="0">
        <v>500.0</v>
      </c>
    </row>
    <row r="2119">
      <c r="A2119" t="n" s="0">
        <v>21.17</v>
      </c>
      <c r="B2119" t="n" s="0">
        <v>500.0</v>
      </c>
    </row>
    <row r="2120">
      <c r="A2120" t="n" s="0">
        <v>21.18</v>
      </c>
      <c r="B2120" t="n" s="0">
        <v>500.0</v>
      </c>
    </row>
    <row r="2121">
      <c r="A2121" t="n" s="0">
        <v>21.19</v>
      </c>
      <c r="B2121" t="n" s="0">
        <v>500.0</v>
      </c>
    </row>
    <row r="2122">
      <c r="A2122" t="n" s="0">
        <v>21.2</v>
      </c>
      <c r="B2122" t="n" s="0">
        <v>500.0</v>
      </c>
    </row>
    <row r="2123">
      <c r="A2123" t="n" s="0">
        <v>21.21</v>
      </c>
      <c r="B2123" t="n" s="0">
        <v>500.0</v>
      </c>
    </row>
    <row r="2124">
      <c r="A2124" t="n" s="0">
        <v>21.22</v>
      </c>
      <c r="B2124" t="n" s="0">
        <v>500.0</v>
      </c>
    </row>
    <row r="2125">
      <c r="A2125" t="n" s="0">
        <v>21.23</v>
      </c>
      <c r="B2125" t="n" s="0">
        <v>500.0</v>
      </c>
    </row>
    <row r="2126">
      <c r="A2126" t="n" s="0">
        <v>21.24</v>
      </c>
      <c r="B2126" t="n" s="0">
        <v>500.0</v>
      </c>
    </row>
    <row r="2127">
      <c r="A2127" t="n" s="0">
        <v>21.25</v>
      </c>
      <c r="B2127" t="n" s="0">
        <v>500.0</v>
      </c>
    </row>
    <row r="2128">
      <c r="A2128" t="n" s="0">
        <v>21.26</v>
      </c>
      <c r="B2128" t="n" s="0">
        <v>500.0</v>
      </c>
    </row>
    <row r="2129">
      <c r="A2129" t="n" s="0">
        <v>21.27</v>
      </c>
      <c r="B2129" t="n" s="0">
        <v>500.0</v>
      </c>
    </row>
    <row r="2130">
      <c r="A2130" t="n" s="0">
        <v>21.28</v>
      </c>
      <c r="B2130" t="n" s="0">
        <v>500.0</v>
      </c>
    </row>
    <row r="2131">
      <c r="A2131" t="n" s="0">
        <v>21.29</v>
      </c>
      <c r="B2131" t="n" s="0">
        <v>500.0</v>
      </c>
    </row>
    <row r="2132">
      <c r="A2132" t="n" s="0">
        <v>21.3</v>
      </c>
      <c r="B2132" t="n" s="0">
        <v>500.0</v>
      </c>
    </row>
    <row r="2133">
      <c r="A2133" t="n" s="0">
        <v>21.31</v>
      </c>
      <c r="B2133" t="n" s="0">
        <v>500.0</v>
      </c>
    </row>
    <row r="2134">
      <c r="A2134" t="n" s="0">
        <v>21.32</v>
      </c>
      <c r="B2134" t="n" s="0">
        <v>500.0</v>
      </c>
    </row>
    <row r="2135">
      <c r="A2135" t="n" s="0">
        <v>21.33</v>
      </c>
      <c r="B2135" t="n" s="0">
        <v>500.0</v>
      </c>
    </row>
    <row r="2136">
      <c r="A2136" t="n" s="0">
        <v>21.34</v>
      </c>
      <c r="B2136" t="n" s="0">
        <v>500.0</v>
      </c>
    </row>
    <row r="2137">
      <c r="A2137" t="n" s="0">
        <v>21.35</v>
      </c>
      <c r="B2137" t="n" s="0">
        <v>500.0</v>
      </c>
    </row>
    <row r="2138">
      <c r="A2138" t="n" s="0">
        <v>21.36</v>
      </c>
      <c r="B2138" t="n" s="0">
        <v>500.0</v>
      </c>
    </row>
    <row r="2139">
      <c r="A2139" t="n" s="0">
        <v>21.37</v>
      </c>
      <c r="B2139" t="n" s="0">
        <v>500.0</v>
      </c>
    </row>
    <row r="2140">
      <c r="A2140" t="n" s="0">
        <v>21.38</v>
      </c>
      <c r="B2140" t="n" s="0">
        <v>500.0</v>
      </c>
    </row>
    <row r="2141">
      <c r="A2141" t="n" s="0">
        <v>21.39</v>
      </c>
      <c r="B2141" t="n" s="0">
        <v>500.0</v>
      </c>
    </row>
    <row r="2142">
      <c r="A2142" t="n" s="0">
        <v>21.4</v>
      </c>
      <c r="B2142" t="n" s="0">
        <v>500.0</v>
      </c>
    </row>
    <row r="2143">
      <c r="A2143" t="n" s="0">
        <v>21.41</v>
      </c>
      <c r="B2143" t="n" s="0">
        <v>500.0</v>
      </c>
    </row>
    <row r="2144">
      <c r="A2144" t="n" s="0">
        <v>21.42</v>
      </c>
      <c r="B2144" t="n" s="0">
        <v>500.0</v>
      </c>
    </row>
    <row r="2145">
      <c r="A2145" t="n" s="0">
        <v>21.43</v>
      </c>
      <c r="B2145" t="n" s="0">
        <v>500.0</v>
      </c>
    </row>
    <row r="2146">
      <c r="A2146" t="n" s="0">
        <v>21.44</v>
      </c>
      <c r="B2146" t="n" s="0">
        <v>500.0</v>
      </c>
    </row>
    <row r="2147">
      <c r="A2147" t="n" s="0">
        <v>21.45</v>
      </c>
      <c r="B2147" t="n" s="0">
        <v>500.0</v>
      </c>
    </row>
    <row r="2148">
      <c r="A2148" t="n" s="0">
        <v>21.46</v>
      </c>
      <c r="B2148" t="n" s="0">
        <v>500.0</v>
      </c>
    </row>
    <row r="2149">
      <c r="A2149" t="n" s="0">
        <v>21.47</v>
      </c>
      <c r="B2149" t="n" s="0">
        <v>500.0</v>
      </c>
    </row>
    <row r="2150">
      <c r="A2150" t="n" s="0">
        <v>21.48</v>
      </c>
      <c r="B2150" t="n" s="0">
        <v>500.0</v>
      </c>
    </row>
    <row r="2151">
      <c r="A2151" t="n" s="0">
        <v>21.49</v>
      </c>
      <c r="B2151" t="n" s="0">
        <v>500.0</v>
      </c>
    </row>
    <row r="2152">
      <c r="A2152" t="n" s="0">
        <v>21.5</v>
      </c>
      <c r="B2152" t="n" s="0">
        <v>500.0</v>
      </c>
    </row>
    <row r="2153">
      <c r="A2153" t="n" s="0">
        <v>21.51</v>
      </c>
      <c r="B2153" t="n" s="0">
        <v>500.0</v>
      </c>
    </row>
    <row r="2154">
      <c r="A2154" t="n" s="0">
        <v>21.52</v>
      </c>
      <c r="B2154" t="n" s="0">
        <v>500.0</v>
      </c>
    </row>
    <row r="2155">
      <c r="A2155" t="n" s="0">
        <v>21.53</v>
      </c>
      <c r="B2155" t="n" s="0">
        <v>500.0</v>
      </c>
    </row>
    <row r="2156">
      <c r="A2156" t="n" s="0">
        <v>21.54</v>
      </c>
      <c r="B2156" t="n" s="0">
        <v>500.0</v>
      </c>
    </row>
    <row r="2157">
      <c r="A2157" t="n" s="0">
        <v>21.55</v>
      </c>
      <c r="B2157" t="n" s="0">
        <v>500.0</v>
      </c>
    </row>
    <row r="2158">
      <c r="A2158" t="n" s="0">
        <v>21.56</v>
      </c>
      <c r="B2158" t="n" s="0">
        <v>500.0</v>
      </c>
    </row>
    <row r="2159">
      <c r="A2159" t="n" s="0">
        <v>21.57</v>
      </c>
      <c r="B2159" t="n" s="0">
        <v>500.0</v>
      </c>
    </row>
    <row r="2160">
      <c r="A2160" t="n" s="0">
        <v>21.58</v>
      </c>
      <c r="B2160" t="n" s="0">
        <v>500.0</v>
      </c>
    </row>
    <row r="2161">
      <c r="A2161" t="n" s="0">
        <v>21.59</v>
      </c>
      <c r="B2161" t="n" s="0">
        <v>500.0</v>
      </c>
    </row>
    <row r="2162">
      <c r="A2162" t="n" s="0">
        <v>21.6</v>
      </c>
      <c r="B2162" t="n" s="0">
        <v>500.0</v>
      </c>
    </row>
    <row r="2163">
      <c r="A2163" t="n" s="0">
        <v>21.61</v>
      </c>
      <c r="B2163" t="n" s="0">
        <v>500.0</v>
      </c>
    </row>
    <row r="2164">
      <c r="A2164" t="n" s="0">
        <v>21.62</v>
      </c>
      <c r="B2164" t="n" s="0">
        <v>500.0</v>
      </c>
    </row>
    <row r="2165">
      <c r="A2165" t="n" s="0">
        <v>21.63</v>
      </c>
      <c r="B2165" t="n" s="0">
        <v>500.0</v>
      </c>
    </row>
    <row r="2166">
      <c r="A2166" t="n" s="0">
        <v>21.64</v>
      </c>
      <c r="B2166" t="n" s="0">
        <v>500.0</v>
      </c>
    </row>
    <row r="2167">
      <c r="A2167" t="n" s="0">
        <v>21.65</v>
      </c>
      <c r="B2167" t="n" s="0">
        <v>500.0</v>
      </c>
    </row>
    <row r="2168">
      <c r="A2168" t="n" s="0">
        <v>21.66</v>
      </c>
      <c r="B2168" t="n" s="0">
        <v>500.0</v>
      </c>
    </row>
    <row r="2169">
      <c r="A2169" t="n" s="0">
        <v>21.67</v>
      </c>
      <c r="B2169" t="n" s="0">
        <v>500.0</v>
      </c>
    </row>
    <row r="2170">
      <c r="A2170" t="n" s="0">
        <v>21.68</v>
      </c>
      <c r="B2170" t="n" s="0">
        <v>500.0</v>
      </c>
    </row>
    <row r="2171">
      <c r="A2171" t="n" s="0">
        <v>21.69</v>
      </c>
      <c r="B2171" t="n" s="0">
        <v>500.0</v>
      </c>
    </row>
    <row r="2172">
      <c r="A2172" t="n" s="0">
        <v>21.7</v>
      </c>
      <c r="B2172" t="n" s="0">
        <v>500.0</v>
      </c>
    </row>
    <row r="2173">
      <c r="A2173" t="n" s="0">
        <v>21.71</v>
      </c>
      <c r="B2173" t="n" s="0">
        <v>500.0</v>
      </c>
    </row>
    <row r="2174">
      <c r="A2174" t="n" s="0">
        <v>21.72</v>
      </c>
      <c r="B2174" t="n" s="0">
        <v>500.0</v>
      </c>
    </row>
    <row r="2175">
      <c r="A2175" t="n" s="0">
        <v>21.73</v>
      </c>
      <c r="B2175" t="n" s="0">
        <v>500.0</v>
      </c>
    </row>
    <row r="2176">
      <c r="A2176" t="n" s="0">
        <v>21.74</v>
      </c>
      <c r="B2176" t="n" s="0">
        <v>500.0</v>
      </c>
    </row>
    <row r="2177">
      <c r="A2177" t="n" s="0">
        <v>21.75</v>
      </c>
      <c r="B2177" t="n" s="0">
        <v>500.0</v>
      </c>
    </row>
    <row r="2178">
      <c r="A2178" t="n" s="0">
        <v>21.76</v>
      </c>
      <c r="B2178" t="n" s="0">
        <v>500.0</v>
      </c>
    </row>
    <row r="2179">
      <c r="A2179" t="n" s="0">
        <v>21.77</v>
      </c>
      <c r="B2179" t="n" s="0">
        <v>500.0</v>
      </c>
    </row>
    <row r="2180">
      <c r="A2180" t="n" s="0">
        <v>21.78</v>
      </c>
      <c r="B2180" t="n" s="0">
        <v>500.0</v>
      </c>
    </row>
    <row r="2181">
      <c r="A2181" t="n" s="0">
        <v>21.79</v>
      </c>
      <c r="B2181" t="n" s="0">
        <v>500.0</v>
      </c>
    </row>
    <row r="2182">
      <c r="A2182" t="n" s="0">
        <v>21.8</v>
      </c>
      <c r="B2182" t="n" s="0">
        <v>500.0</v>
      </c>
    </row>
    <row r="2183">
      <c r="A2183" t="n" s="0">
        <v>21.81</v>
      </c>
      <c r="B2183" t="n" s="0">
        <v>500.0</v>
      </c>
    </row>
    <row r="2184">
      <c r="A2184" t="n" s="0">
        <v>21.82</v>
      </c>
      <c r="B2184" t="n" s="0">
        <v>500.0</v>
      </c>
    </row>
    <row r="2185">
      <c r="A2185" t="n" s="0">
        <v>21.83</v>
      </c>
      <c r="B2185" t="n" s="0">
        <v>500.0</v>
      </c>
    </row>
    <row r="2186">
      <c r="A2186" t="n" s="0">
        <v>21.84</v>
      </c>
      <c r="B2186" t="n" s="0">
        <v>500.0</v>
      </c>
    </row>
    <row r="2187">
      <c r="A2187" t="n" s="0">
        <v>21.85</v>
      </c>
      <c r="B2187" t="n" s="0">
        <v>500.0</v>
      </c>
    </row>
    <row r="2188">
      <c r="A2188" t="n" s="0">
        <v>21.86</v>
      </c>
      <c r="B2188" t="n" s="0">
        <v>500.0</v>
      </c>
    </row>
    <row r="2189">
      <c r="A2189" t="n" s="0">
        <v>21.87</v>
      </c>
      <c r="B2189" t="n" s="0">
        <v>500.0</v>
      </c>
    </row>
    <row r="2190">
      <c r="A2190" t="n" s="0">
        <v>21.88</v>
      </c>
      <c r="B2190" t="n" s="0">
        <v>500.0</v>
      </c>
    </row>
    <row r="2191">
      <c r="A2191" t="n" s="0">
        <v>21.89</v>
      </c>
      <c r="B2191" t="n" s="0">
        <v>500.0</v>
      </c>
    </row>
    <row r="2192">
      <c r="A2192" t="n" s="0">
        <v>21.9</v>
      </c>
      <c r="B2192" t="n" s="0">
        <v>500.0</v>
      </c>
    </row>
    <row r="2193">
      <c r="A2193" t="n" s="0">
        <v>21.91</v>
      </c>
      <c r="B2193" t="n" s="0">
        <v>500.0</v>
      </c>
    </row>
    <row r="2194">
      <c r="A2194" t="n" s="0">
        <v>21.92</v>
      </c>
      <c r="B2194" t="n" s="0">
        <v>500.0</v>
      </c>
    </row>
    <row r="2195">
      <c r="A2195" t="n" s="0">
        <v>21.93</v>
      </c>
      <c r="B2195" t="n" s="0">
        <v>500.0</v>
      </c>
    </row>
    <row r="2196">
      <c r="A2196" t="n" s="0">
        <v>21.94</v>
      </c>
      <c r="B2196" t="n" s="0">
        <v>500.0</v>
      </c>
    </row>
    <row r="2197">
      <c r="A2197" t="n" s="0">
        <v>21.95</v>
      </c>
      <c r="B2197" t="n" s="0">
        <v>500.0</v>
      </c>
    </row>
    <row r="2198">
      <c r="A2198" t="n" s="0">
        <v>21.96</v>
      </c>
      <c r="B2198" t="n" s="0">
        <v>500.0</v>
      </c>
    </row>
    <row r="2199">
      <c r="A2199" t="n" s="0">
        <v>21.97</v>
      </c>
      <c r="B2199" t="n" s="0">
        <v>500.0</v>
      </c>
    </row>
    <row r="2200">
      <c r="A2200" t="n" s="0">
        <v>21.98</v>
      </c>
      <c r="B2200" t="n" s="0">
        <v>500.0</v>
      </c>
    </row>
    <row r="2201">
      <c r="A2201" t="n" s="0">
        <v>21.99</v>
      </c>
      <c r="B2201" t="n" s="0">
        <v>500.0</v>
      </c>
    </row>
    <row r="2202">
      <c r="A2202" t="n" s="0">
        <v>22.0</v>
      </c>
      <c r="B2202" t="n" s="0">
        <v>500.0</v>
      </c>
    </row>
    <row r="2203">
      <c r="A2203" t="n" s="0">
        <v>22.01</v>
      </c>
      <c r="B2203" t="n" s="0">
        <v>500.0</v>
      </c>
    </row>
    <row r="2204">
      <c r="A2204" t="n" s="0">
        <v>22.02</v>
      </c>
      <c r="B2204" t="n" s="0">
        <v>500.0</v>
      </c>
    </row>
    <row r="2205">
      <c r="A2205" t="n" s="0">
        <v>22.03</v>
      </c>
      <c r="B2205" t="n" s="0">
        <v>500.0</v>
      </c>
    </row>
    <row r="2206">
      <c r="A2206" t="n" s="0">
        <v>22.04</v>
      </c>
      <c r="B2206" t="n" s="0">
        <v>500.0</v>
      </c>
    </row>
    <row r="2207">
      <c r="A2207" t="n" s="0">
        <v>22.05</v>
      </c>
      <c r="B2207" t="n" s="0">
        <v>500.0</v>
      </c>
    </row>
    <row r="2208">
      <c r="A2208" t="n" s="0">
        <v>22.06</v>
      </c>
      <c r="B2208" t="n" s="0">
        <v>500.0</v>
      </c>
    </row>
    <row r="2209">
      <c r="A2209" t="n" s="0">
        <v>22.07</v>
      </c>
      <c r="B2209" t="n" s="0">
        <v>500.0</v>
      </c>
    </row>
    <row r="2210">
      <c r="A2210" t="n" s="0">
        <v>22.08</v>
      </c>
      <c r="B2210" t="n" s="0">
        <v>500.0</v>
      </c>
    </row>
    <row r="2211">
      <c r="A2211" t="n" s="0">
        <v>22.09</v>
      </c>
      <c r="B2211" t="n" s="0">
        <v>500.0</v>
      </c>
    </row>
    <row r="2212">
      <c r="A2212" t="n" s="0">
        <v>22.1</v>
      </c>
      <c r="B2212" t="n" s="0">
        <v>500.0</v>
      </c>
    </row>
    <row r="2213">
      <c r="A2213" t="n" s="0">
        <v>22.11</v>
      </c>
      <c r="B2213" t="n" s="0">
        <v>500.0</v>
      </c>
    </row>
    <row r="2214">
      <c r="A2214" t="n" s="0">
        <v>22.12</v>
      </c>
      <c r="B2214" t="n" s="0">
        <v>500.0</v>
      </c>
    </row>
    <row r="2215">
      <c r="A2215" t="n" s="0">
        <v>22.13</v>
      </c>
      <c r="B2215" t="n" s="0">
        <v>500.0</v>
      </c>
    </row>
    <row r="2216">
      <c r="A2216" t="n" s="0">
        <v>22.14</v>
      </c>
      <c r="B2216" t="n" s="0">
        <v>500.0</v>
      </c>
    </row>
    <row r="2217">
      <c r="A2217" t="n" s="0">
        <v>22.15</v>
      </c>
      <c r="B2217" t="n" s="0">
        <v>500.0</v>
      </c>
    </row>
    <row r="2218">
      <c r="A2218" t="n" s="0">
        <v>22.16</v>
      </c>
      <c r="B2218" t="n" s="0">
        <v>500.0</v>
      </c>
    </row>
    <row r="2219">
      <c r="A2219" t="n" s="0">
        <v>22.17</v>
      </c>
      <c r="B2219" t="n" s="0">
        <v>500.0</v>
      </c>
    </row>
    <row r="2220">
      <c r="A2220" t="n" s="0">
        <v>22.18</v>
      </c>
      <c r="B2220" t="n" s="0">
        <v>500.0</v>
      </c>
    </row>
    <row r="2221">
      <c r="A2221" t="n" s="0">
        <v>22.19</v>
      </c>
      <c r="B2221" t="n" s="0">
        <v>500.0</v>
      </c>
    </row>
    <row r="2222">
      <c r="A2222" t="n" s="0">
        <v>22.2</v>
      </c>
      <c r="B2222" t="n" s="0">
        <v>500.0</v>
      </c>
    </row>
    <row r="2223">
      <c r="A2223" t="n" s="0">
        <v>22.21</v>
      </c>
      <c r="B2223" t="n" s="0">
        <v>500.0</v>
      </c>
    </row>
    <row r="2224">
      <c r="A2224" t="n" s="0">
        <v>22.22</v>
      </c>
      <c r="B2224" t="n" s="0">
        <v>500.0</v>
      </c>
    </row>
    <row r="2225">
      <c r="A2225" t="n" s="0">
        <v>22.23</v>
      </c>
      <c r="B2225" t="n" s="0">
        <v>500.0</v>
      </c>
    </row>
    <row r="2226">
      <c r="A2226" t="n" s="0">
        <v>22.24</v>
      </c>
      <c r="B2226" t="n" s="0">
        <v>500.0</v>
      </c>
    </row>
    <row r="2227">
      <c r="A2227" t="n" s="0">
        <v>22.25</v>
      </c>
      <c r="B2227" t="n" s="0">
        <v>500.0</v>
      </c>
    </row>
    <row r="2228">
      <c r="A2228" t="n" s="0">
        <v>22.26</v>
      </c>
      <c r="B2228" t="n" s="0">
        <v>500.0</v>
      </c>
    </row>
    <row r="2229">
      <c r="A2229" t="n" s="0">
        <v>22.27</v>
      </c>
      <c r="B2229" t="n" s="0">
        <v>500.0</v>
      </c>
    </row>
    <row r="2230">
      <c r="A2230" t="n" s="0">
        <v>22.28</v>
      </c>
      <c r="B2230" t="n" s="0">
        <v>500.0</v>
      </c>
    </row>
    <row r="2231">
      <c r="A2231" t="n" s="0">
        <v>22.29</v>
      </c>
      <c r="B2231" t="n" s="0">
        <v>500.0</v>
      </c>
    </row>
    <row r="2232">
      <c r="A2232" t="n" s="0">
        <v>22.3</v>
      </c>
      <c r="B2232" t="n" s="0">
        <v>500.0</v>
      </c>
    </row>
    <row r="2233">
      <c r="A2233" t="n" s="0">
        <v>22.31</v>
      </c>
      <c r="B2233" t="n" s="0">
        <v>500.0</v>
      </c>
    </row>
    <row r="2234">
      <c r="A2234" t="n" s="0">
        <v>22.32</v>
      </c>
      <c r="B2234" t="n" s="0">
        <v>500.0</v>
      </c>
    </row>
    <row r="2235">
      <c r="A2235" t="n" s="0">
        <v>22.33</v>
      </c>
      <c r="B2235" t="n" s="0">
        <v>500.0</v>
      </c>
    </row>
    <row r="2236">
      <c r="A2236" t="n" s="0">
        <v>22.34</v>
      </c>
      <c r="B2236" t="n" s="0">
        <v>500.0</v>
      </c>
    </row>
    <row r="2237">
      <c r="A2237" t="n" s="0">
        <v>22.35</v>
      </c>
      <c r="B2237" t="n" s="0">
        <v>500.0</v>
      </c>
    </row>
    <row r="2238">
      <c r="A2238" t="n" s="0">
        <v>22.36</v>
      </c>
      <c r="B2238" t="n" s="0">
        <v>500.0</v>
      </c>
    </row>
    <row r="2239">
      <c r="A2239" t="n" s="0">
        <v>22.37</v>
      </c>
      <c r="B2239" t="n" s="0">
        <v>500.0</v>
      </c>
    </row>
    <row r="2240">
      <c r="A2240" t="n" s="0">
        <v>22.38</v>
      </c>
      <c r="B2240" t="n" s="0">
        <v>500.0</v>
      </c>
    </row>
    <row r="2241">
      <c r="A2241" t="n" s="0">
        <v>22.39</v>
      </c>
      <c r="B2241" t="n" s="0">
        <v>500.0</v>
      </c>
    </row>
    <row r="2242">
      <c r="A2242" t="n" s="0">
        <v>22.4</v>
      </c>
      <c r="B2242" t="n" s="0">
        <v>500.0</v>
      </c>
    </row>
    <row r="2243">
      <c r="A2243" t="n" s="0">
        <v>22.41</v>
      </c>
      <c r="B2243" t="n" s="0">
        <v>500.0</v>
      </c>
    </row>
    <row r="2244">
      <c r="A2244" t="n" s="0">
        <v>22.42</v>
      </c>
      <c r="B2244" t="n" s="0">
        <v>500.0</v>
      </c>
    </row>
    <row r="2245">
      <c r="A2245" t="n" s="0">
        <v>22.43</v>
      </c>
      <c r="B2245" t="n" s="0">
        <v>500.0</v>
      </c>
    </row>
    <row r="2246">
      <c r="A2246" t="n" s="0">
        <v>22.44</v>
      </c>
      <c r="B2246" t="n" s="0">
        <v>500.0</v>
      </c>
    </row>
    <row r="2247">
      <c r="A2247" t="n" s="0">
        <v>22.45</v>
      </c>
      <c r="B2247" t="n" s="0">
        <v>500.0</v>
      </c>
    </row>
    <row r="2248">
      <c r="A2248" t="n" s="0">
        <v>22.46</v>
      </c>
      <c r="B2248" t="n" s="0">
        <v>500.0</v>
      </c>
    </row>
    <row r="2249">
      <c r="A2249" t="n" s="0">
        <v>22.47</v>
      </c>
      <c r="B2249" t="n" s="0">
        <v>500.0</v>
      </c>
    </row>
    <row r="2250">
      <c r="A2250" t="n" s="0">
        <v>22.48</v>
      </c>
      <c r="B2250" t="n" s="0">
        <v>500.0</v>
      </c>
    </row>
    <row r="2251">
      <c r="A2251" t="n" s="0">
        <v>22.49</v>
      </c>
      <c r="B2251" t="n" s="0">
        <v>500.0</v>
      </c>
    </row>
    <row r="2252">
      <c r="A2252" t="n" s="0">
        <v>22.5</v>
      </c>
      <c r="B2252" t="n" s="0">
        <v>500.0</v>
      </c>
    </row>
    <row r="2253">
      <c r="A2253" t="n" s="0">
        <v>22.51</v>
      </c>
      <c r="B2253" t="n" s="0">
        <v>500.0</v>
      </c>
    </row>
    <row r="2254">
      <c r="A2254" t="n" s="0">
        <v>22.52</v>
      </c>
      <c r="B2254" t="n" s="0">
        <v>500.0</v>
      </c>
    </row>
    <row r="2255">
      <c r="A2255" t="n" s="0">
        <v>22.53</v>
      </c>
      <c r="B2255" t="n" s="0">
        <v>500.0</v>
      </c>
    </row>
    <row r="2256">
      <c r="A2256" t="n" s="0">
        <v>22.54</v>
      </c>
      <c r="B2256" t="n" s="0">
        <v>500.0</v>
      </c>
    </row>
    <row r="2257">
      <c r="A2257" t="n" s="0">
        <v>22.55</v>
      </c>
      <c r="B2257" t="n" s="0">
        <v>500.0</v>
      </c>
    </row>
    <row r="2258">
      <c r="A2258" t="n" s="0">
        <v>22.56</v>
      </c>
      <c r="B2258" t="n" s="0">
        <v>500.0</v>
      </c>
    </row>
    <row r="2259">
      <c r="A2259" t="n" s="0">
        <v>22.57</v>
      </c>
      <c r="B2259" t="n" s="0">
        <v>500.0</v>
      </c>
    </row>
    <row r="2260">
      <c r="A2260" t="n" s="0">
        <v>22.58</v>
      </c>
      <c r="B2260" t="n" s="0">
        <v>500.0</v>
      </c>
    </row>
    <row r="2261">
      <c r="A2261" t="n" s="0">
        <v>22.59</v>
      </c>
      <c r="B2261" t="n" s="0">
        <v>500.0</v>
      </c>
    </row>
    <row r="2262">
      <c r="A2262" t="n" s="0">
        <v>22.6</v>
      </c>
      <c r="B2262" t="n" s="0">
        <v>500.0</v>
      </c>
    </row>
    <row r="2263">
      <c r="A2263" t="n" s="0">
        <v>22.61</v>
      </c>
      <c r="B2263" t="n" s="0">
        <v>500.0</v>
      </c>
    </row>
    <row r="2264">
      <c r="A2264" t="n" s="0">
        <v>22.62</v>
      </c>
      <c r="B2264" t="n" s="0">
        <v>500.0</v>
      </c>
    </row>
    <row r="2265">
      <c r="A2265" t="n" s="0">
        <v>22.63</v>
      </c>
      <c r="B2265" t="n" s="0">
        <v>500.0</v>
      </c>
    </row>
    <row r="2266">
      <c r="A2266" t="n" s="0">
        <v>22.64</v>
      </c>
      <c r="B2266" t="n" s="0">
        <v>500.0</v>
      </c>
    </row>
    <row r="2267">
      <c r="A2267" t="n" s="0">
        <v>22.65</v>
      </c>
      <c r="B2267" t="n" s="0">
        <v>500.0</v>
      </c>
    </row>
    <row r="2268">
      <c r="A2268" t="n" s="0">
        <v>22.66</v>
      </c>
      <c r="B2268" t="n" s="0">
        <v>500.0</v>
      </c>
    </row>
    <row r="2269">
      <c r="A2269" t="n" s="0">
        <v>22.67</v>
      </c>
      <c r="B2269" t="n" s="0">
        <v>500.0</v>
      </c>
    </row>
    <row r="2270">
      <c r="A2270" t="n" s="0">
        <v>22.68</v>
      </c>
      <c r="B2270" t="n" s="0">
        <v>500.0</v>
      </c>
    </row>
    <row r="2271">
      <c r="A2271" t="n" s="0">
        <v>22.69</v>
      </c>
      <c r="B2271" t="n" s="0">
        <v>500.0</v>
      </c>
    </row>
    <row r="2272">
      <c r="A2272" t="n" s="0">
        <v>22.7</v>
      </c>
      <c r="B2272" t="n" s="0">
        <v>500.0</v>
      </c>
    </row>
    <row r="2273">
      <c r="A2273" t="n" s="0">
        <v>22.71</v>
      </c>
      <c r="B2273" t="n" s="0">
        <v>500.0</v>
      </c>
    </row>
    <row r="2274">
      <c r="A2274" t="n" s="0">
        <v>22.72</v>
      </c>
      <c r="B2274" t="n" s="0">
        <v>500.0</v>
      </c>
    </row>
    <row r="2275">
      <c r="A2275" t="n" s="0">
        <v>22.73</v>
      </c>
      <c r="B2275" t="n" s="0">
        <v>500.0</v>
      </c>
    </row>
    <row r="2276">
      <c r="A2276" t="n" s="0">
        <v>22.74</v>
      </c>
      <c r="B2276" t="n" s="0">
        <v>500.0</v>
      </c>
    </row>
    <row r="2277">
      <c r="A2277" t="n" s="0">
        <v>22.75</v>
      </c>
      <c r="B2277" t="n" s="0">
        <v>500.0</v>
      </c>
    </row>
    <row r="2278">
      <c r="A2278" t="n" s="0">
        <v>22.76</v>
      </c>
      <c r="B2278" t="n" s="0">
        <v>500.0</v>
      </c>
    </row>
    <row r="2279">
      <c r="A2279" t="n" s="0">
        <v>22.77</v>
      </c>
      <c r="B2279" t="n" s="0">
        <v>500.0</v>
      </c>
    </row>
    <row r="2280">
      <c r="A2280" t="n" s="0">
        <v>22.78</v>
      </c>
      <c r="B2280" t="n" s="0">
        <v>500.0</v>
      </c>
    </row>
    <row r="2281">
      <c r="A2281" t="n" s="0">
        <v>22.79</v>
      </c>
      <c r="B2281" t="n" s="0">
        <v>500.0</v>
      </c>
    </row>
    <row r="2282">
      <c r="A2282" t="n" s="0">
        <v>22.8</v>
      </c>
      <c r="B2282" t="n" s="0">
        <v>500.0</v>
      </c>
    </row>
    <row r="2283">
      <c r="A2283" t="n" s="0">
        <v>22.81</v>
      </c>
      <c r="B2283" t="n" s="0">
        <v>500.0</v>
      </c>
    </row>
    <row r="2284">
      <c r="A2284" t="n" s="0">
        <v>22.82</v>
      </c>
      <c r="B2284" t="n" s="0">
        <v>500.0</v>
      </c>
    </row>
    <row r="2285">
      <c r="A2285" t="n" s="0">
        <v>22.83</v>
      </c>
      <c r="B2285" t="n" s="0">
        <v>500.0</v>
      </c>
    </row>
    <row r="2286">
      <c r="A2286" t="n" s="0">
        <v>22.84</v>
      </c>
      <c r="B2286" t="n" s="0">
        <v>500.0</v>
      </c>
    </row>
    <row r="2287">
      <c r="A2287" t="n" s="0">
        <v>22.85</v>
      </c>
      <c r="B2287" t="n" s="0">
        <v>500.0</v>
      </c>
    </row>
    <row r="2288">
      <c r="A2288" t="n" s="0">
        <v>22.86</v>
      </c>
      <c r="B2288" t="n" s="0">
        <v>500.0</v>
      </c>
    </row>
    <row r="2289">
      <c r="A2289" t="n" s="0">
        <v>22.87</v>
      </c>
      <c r="B2289" t="n" s="0">
        <v>500.0</v>
      </c>
    </row>
    <row r="2290">
      <c r="A2290" t="n" s="0">
        <v>22.88</v>
      </c>
      <c r="B2290" t="n" s="0">
        <v>500.0</v>
      </c>
    </row>
    <row r="2291">
      <c r="A2291" t="n" s="0">
        <v>22.89</v>
      </c>
      <c r="B2291" t="n" s="0">
        <v>500.0</v>
      </c>
    </row>
    <row r="2292">
      <c r="A2292" t="n" s="0">
        <v>22.9</v>
      </c>
      <c r="B2292" t="n" s="0">
        <v>500.0</v>
      </c>
    </row>
    <row r="2293">
      <c r="A2293" t="n" s="0">
        <v>22.91</v>
      </c>
      <c r="B2293" t="n" s="0">
        <v>500.0</v>
      </c>
    </row>
    <row r="2294">
      <c r="A2294" t="n" s="0">
        <v>22.92</v>
      </c>
      <c r="B2294" t="n" s="0">
        <v>500.0</v>
      </c>
    </row>
    <row r="2295">
      <c r="A2295" t="n" s="0">
        <v>22.93</v>
      </c>
      <c r="B2295" t="n" s="0">
        <v>500.0</v>
      </c>
    </row>
    <row r="2296">
      <c r="A2296" t="n" s="0">
        <v>22.94</v>
      </c>
      <c r="B2296" t="n" s="0">
        <v>500.0</v>
      </c>
    </row>
    <row r="2297">
      <c r="A2297" t="n" s="0">
        <v>22.95</v>
      </c>
      <c r="B2297" t="n" s="0">
        <v>500.0</v>
      </c>
    </row>
    <row r="2298">
      <c r="A2298" t="n" s="0">
        <v>22.96</v>
      </c>
      <c r="B2298" t="n" s="0">
        <v>500.0</v>
      </c>
    </row>
    <row r="2299">
      <c r="A2299" t="n" s="0">
        <v>22.97</v>
      </c>
      <c r="B2299" t="n" s="0">
        <v>500.0</v>
      </c>
    </row>
    <row r="2300">
      <c r="A2300" t="n" s="0">
        <v>22.98</v>
      </c>
      <c r="B2300" t="n" s="0">
        <v>500.0</v>
      </c>
    </row>
    <row r="2301">
      <c r="A2301" t="n" s="0">
        <v>22.99</v>
      </c>
      <c r="B2301" t="n" s="0">
        <v>500.0</v>
      </c>
    </row>
    <row r="2302">
      <c r="A2302" t="n" s="0">
        <v>23.0</v>
      </c>
      <c r="B2302" t="n" s="0">
        <v>500.0</v>
      </c>
    </row>
    <row r="2303">
      <c r="A2303" t="n" s="0">
        <v>23.01</v>
      </c>
      <c r="B2303" t="n" s="0">
        <v>500.0</v>
      </c>
    </row>
    <row r="2304">
      <c r="A2304" t="n" s="0">
        <v>23.02</v>
      </c>
      <c r="B2304" t="n" s="0">
        <v>500.0</v>
      </c>
    </row>
    <row r="2305">
      <c r="A2305" t="n" s="0">
        <v>23.03</v>
      </c>
      <c r="B2305" t="n" s="0">
        <v>500.0</v>
      </c>
    </row>
    <row r="2306">
      <c r="A2306" t="n" s="0">
        <v>23.04</v>
      </c>
      <c r="B2306" t="n" s="0">
        <v>500.0</v>
      </c>
    </row>
    <row r="2307">
      <c r="A2307" t="n" s="0">
        <v>23.05</v>
      </c>
      <c r="B2307" t="n" s="0">
        <v>500.0</v>
      </c>
    </row>
    <row r="2308">
      <c r="A2308" t="n" s="0">
        <v>23.06</v>
      </c>
      <c r="B2308" t="n" s="0">
        <v>500.0</v>
      </c>
    </row>
    <row r="2309">
      <c r="A2309" t="n" s="0">
        <v>23.07</v>
      </c>
      <c r="B2309" t="n" s="0">
        <v>500.0</v>
      </c>
    </row>
    <row r="2310">
      <c r="A2310" t="n" s="0">
        <v>23.08</v>
      </c>
      <c r="B2310" t="n" s="0">
        <v>500.0</v>
      </c>
    </row>
    <row r="2311">
      <c r="A2311" t="n" s="0">
        <v>23.09</v>
      </c>
      <c r="B2311" t="n" s="0">
        <v>500.0</v>
      </c>
    </row>
    <row r="2312">
      <c r="A2312" t="n" s="0">
        <v>23.1</v>
      </c>
      <c r="B2312" t="n" s="0">
        <v>500.0</v>
      </c>
    </row>
    <row r="2313">
      <c r="A2313" t="n" s="0">
        <v>23.11</v>
      </c>
      <c r="B2313" t="n" s="0">
        <v>500.0</v>
      </c>
    </row>
    <row r="2314">
      <c r="A2314" t="n" s="0">
        <v>23.12</v>
      </c>
      <c r="B2314" t="n" s="0">
        <v>500.0</v>
      </c>
    </row>
    <row r="2315">
      <c r="A2315" t="n" s="0">
        <v>23.13</v>
      </c>
      <c r="B2315" t="n" s="0">
        <v>500.0</v>
      </c>
    </row>
    <row r="2316">
      <c r="A2316" t="n" s="0">
        <v>23.14</v>
      </c>
      <c r="B2316" t="n" s="0">
        <v>500.0</v>
      </c>
    </row>
    <row r="2317">
      <c r="A2317" t="n" s="0">
        <v>23.15</v>
      </c>
      <c r="B2317" t="n" s="0">
        <v>500.0</v>
      </c>
    </row>
    <row r="2318">
      <c r="A2318" t="n" s="0">
        <v>23.16</v>
      </c>
      <c r="B2318" t="n" s="0">
        <v>500.0</v>
      </c>
    </row>
    <row r="2319">
      <c r="A2319" t="n" s="0">
        <v>23.17</v>
      </c>
      <c r="B2319" t="n" s="0">
        <v>500.0</v>
      </c>
    </row>
    <row r="2320">
      <c r="A2320" t="n" s="0">
        <v>23.18</v>
      </c>
      <c r="B2320" t="n" s="0">
        <v>500.0</v>
      </c>
    </row>
    <row r="2321">
      <c r="A2321" t="n" s="0">
        <v>23.19</v>
      </c>
      <c r="B2321" t="n" s="0">
        <v>500.0</v>
      </c>
    </row>
    <row r="2322">
      <c r="A2322" t="n" s="0">
        <v>23.2</v>
      </c>
      <c r="B2322" t="n" s="0">
        <v>500.0</v>
      </c>
    </row>
    <row r="2323">
      <c r="A2323" t="n" s="0">
        <v>23.21</v>
      </c>
      <c r="B2323" t="n" s="0">
        <v>500.0</v>
      </c>
    </row>
    <row r="2324">
      <c r="A2324" t="n" s="0">
        <v>23.22</v>
      </c>
      <c r="B2324" t="n" s="0">
        <v>500.0</v>
      </c>
    </row>
    <row r="2325">
      <c r="A2325" t="n" s="0">
        <v>23.23</v>
      </c>
      <c r="B2325" t="n" s="0">
        <v>500.0</v>
      </c>
    </row>
    <row r="2326">
      <c r="A2326" t="n" s="0">
        <v>23.24</v>
      </c>
      <c r="B2326" t="n" s="0">
        <v>500.0</v>
      </c>
    </row>
    <row r="2327">
      <c r="A2327" t="n" s="0">
        <v>23.25</v>
      </c>
      <c r="B2327" t="n" s="0">
        <v>500.0</v>
      </c>
    </row>
    <row r="2328">
      <c r="A2328" t="n" s="0">
        <v>23.26</v>
      </c>
      <c r="B2328" t="n" s="0">
        <v>500.0</v>
      </c>
    </row>
    <row r="2329">
      <c r="A2329" t="n" s="0">
        <v>23.27</v>
      </c>
      <c r="B2329" t="n" s="0">
        <v>500.0</v>
      </c>
    </row>
    <row r="2330">
      <c r="A2330" t="n" s="0">
        <v>23.28</v>
      </c>
      <c r="B2330" t="n" s="0">
        <v>500.0</v>
      </c>
    </row>
    <row r="2331">
      <c r="A2331" t="n" s="0">
        <v>23.29</v>
      </c>
      <c r="B2331" t="n" s="0">
        <v>500.0</v>
      </c>
    </row>
    <row r="2332">
      <c r="A2332" t="n" s="0">
        <v>23.3</v>
      </c>
      <c r="B2332" t="n" s="0">
        <v>500.0</v>
      </c>
    </row>
    <row r="2333">
      <c r="A2333" t="n" s="0">
        <v>23.31</v>
      </c>
      <c r="B2333" t="n" s="0">
        <v>500.0</v>
      </c>
    </row>
    <row r="2334">
      <c r="A2334" t="n" s="0">
        <v>23.32</v>
      </c>
      <c r="B2334" t="n" s="0">
        <v>500.0</v>
      </c>
    </row>
    <row r="2335">
      <c r="A2335" t="n" s="0">
        <v>23.33</v>
      </c>
      <c r="B2335" t="n" s="0">
        <v>500.0</v>
      </c>
    </row>
    <row r="2336">
      <c r="A2336" t="n" s="0">
        <v>23.34</v>
      </c>
      <c r="B2336" t="n" s="0">
        <v>500.0</v>
      </c>
    </row>
    <row r="2337">
      <c r="A2337" t="n" s="0">
        <v>23.35</v>
      </c>
      <c r="B2337" t="n" s="0">
        <v>500.0</v>
      </c>
    </row>
    <row r="2338">
      <c r="A2338" t="n" s="0">
        <v>23.36</v>
      </c>
      <c r="B2338" t="n" s="0">
        <v>500.0</v>
      </c>
    </row>
    <row r="2339">
      <c r="A2339" t="n" s="0">
        <v>23.37</v>
      </c>
      <c r="B2339" t="n" s="0">
        <v>500.0</v>
      </c>
    </row>
    <row r="2340">
      <c r="A2340" t="n" s="0">
        <v>23.38</v>
      </c>
      <c r="B2340" t="n" s="0">
        <v>500.0</v>
      </c>
    </row>
    <row r="2341">
      <c r="A2341" t="n" s="0">
        <v>23.39</v>
      </c>
      <c r="B2341" t="n" s="0">
        <v>500.0</v>
      </c>
    </row>
    <row r="2342">
      <c r="A2342" t="n" s="0">
        <v>23.4</v>
      </c>
      <c r="B2342" t="n" s="0">
        <v>500.0</v>
      </c>
    </row>
    <row r="2343">
      <c r="A2343" t="n" s="0">
        <v>23.41</v>
      </c>
      <c r="B2343" t="n" s="0">
        <v>500.0</v>
      </c>
    </row>
    <row r="2344">
      <c r="A2344" t="n" s="0">
        <v>23.42</v>
      </c>
      <c r="B2344" t="n" s="0">
        <v>500.0</v>
      </c>
    </row>
    <row r="2345">
      <c r="A2345" t="n" s="0">
        <v>23.43</v>
      </c>
      <c r="B2345" t="n" s="0">
        <v>500.0</v>
      </c>
    </row>
    <row r="2346">
      <c r="A2346" t="n" s="0">
        <v>23.44</v>
      </c>
      <c r="B2346" t="n" s="0">
        <v>500.0</v>
      </c>
    </row>
    <row r="2347">
      <c r="A2347" t="n" s="0">
        <v>23.45</v>
      </c>
      <c r="B2347" t="n" s="0">
        <v>500.0</v>
      </c>
    </row>
    <row r="2348">
      <c r="A2348" t="n" s="0">
        <v>23.46</v>
      </c>
      <c r="B2348" t="n" s="0">
        <v>500.0</v>
      </c>
    </row>
    <row r="2349">
      <c r="A2349" t="n" s="0">
        <v>23.47</v>
      </c>
      <c r="B2349" t="n" s="0">
        <v>500.0</v>
      </c>
    </row>
    <row r="2350">
      <c r="A2350" t="n" s="0">
        <v>23.48</v>
      </c>
      <c r="B2350" t="n" s="0">
        <v>500.0</v>
      </c>
    </row>
    <row r="2351">
      <c r="A2351" t="n" s="0">
        <v>23.49</v>
      </c>
      <c r="B2351" t="n" s="0">
        <v>500.0</v>
      </c>
    </row>
    <row r="2352">
      <c r="A2352" t="n" s="0">
        <v>23.5</v>
      </c>
      <c r="B2352" t="n" s="0">
        <v>500.0</v>
      </c>
    </row>
    <row r="2353">
      <c r="A2353" t="n" s="0">
        <v>23.51</v>
      </c>
      <c r="B2353" t="n" s="0">
        <v>500.0</v>
      </c>
    </row>
    <row r="2354">
      <c r="A2354" t="n" s="0">
        <v>23.52</v>
      </c>
      <c r="B2354" t="n" s="0">
        <v>500.0</v>
      </c>
    </row>
    <row r="2355">
      <c r="A2355" t="n" s="0">
        <v>23.53</v>
      </c>
      <c r="B2355" t="n" s="0">
        <v>500.0</v>
      </c>
    </row>
    <row r="2356">
      <c r="A2356" t="n" s="0">
        <v>23.54</v>
      </c>
      <c r="B2356" t="n" s="0">
        <v>500.0</v>
      </c>
    </row>
    <row r="2357">
      <c r="A2357" t="n" s="0">
        <v>23.55</v>
      </c>
      <c r="B2357" t="n" s="0">
        <v>500.0</v>
      </c>
    </row>
    <row r="2358">
      <c r="A2358" t="n" s="0">
        <v>23.56</v>
      </c>
      <c r="B2358" t="n" s="0">
        <v>500.0</v>
      </c>
    </row>
    <row r="2359">
      <c r="A2359" t="n" s="0">
        <v>23.57</v>
      </c>
      <c r="B2359" t="n" s="0">
        <v>500.0</v>
      </c>
    </row>
    <row r="2360">
      <c r="A2360" t="n" s="0">
        <v>23.58</v>
      </c>
      <c r="B2360" t="n" s="0">
        <v>500.0</v>
      </c>
    </row>
    <row r="2361">
      <c r="A2361" t="n" s="0">
        <v>23.59</v>
      </c>
      <c r="B2361" t="n" s="0">
        <v>500.0</v>
      </c>
    </row>
    <row r="2362">
      <c r="A2362" t="n" s="0">
        <v>23.6</v>
      </c>
      <c r="B2362" t="n" s="0">
        <v>500.0</v>
      </c>
    </row>
    <row r="2363">
      <c r="A2363" t="n" s="0">
        <v>23.61</v>
      </c>
      <c r="B2363" t="n" s="0">
        <v>500.0</v>
      </c>
    </row>
    <row r="2364">
      <c r="A2364" t="n" s="0">
        <v>23.62</v>
      </c>
      <c r="B2364" t="n" s="0">
        <v>500.0</v>
      </c>
    </row>
    <row r="2365">
      <c r="A2365" t="n" s="0">
        <v>23.63</v>
      </c>
      <c r="B2365" t="n" s="0">
        <v>500.0</v>
      </c>
    </row>
    <row r="2366">
      <c r="A2366" t="n" s="0">
        <v>23.64</v>
      </c>
      <c r="B2366" t="n" s="0">
        <v>500.0</v>
      </c>
    </row>
    <row r="2367">
      <c r="A2367" t="n" s="0">
        <v>23.65</v>
      </c>
      <c r="B2367" t="n" s="0">
        <v>500.0</v>
      </c>
    </row>
    <row r="2368">
      <c r="A2368" t="n" s="0">
        <v>23.66</v>
      </c>
      <c r="B2368" t="n" s="0">
        <v>500.0</v>
      </c>
    </row>
    <row r="2369">
      <c r="A2369" t="n" s="0">
        <v>23.67</v>
      </c>
      <c r="B2369" t="n" s="0">
        <v>500.0</v>
      </c>
    </row>
    <row r="2370">
      <c r="A2370" t="n" s="0">
        <v>23.68</v>
      </c>
      <c r="B2370" t="n" s="0">
        <v>500.0</v>
      </c>
    </row>
    <row r="2371">
      <c r="A2371" t="n" s="0">
        <v>23.69</v>
      </c>
      <c r="B2371" t="n" s="0">
        <v>500.0</v>
      </c>
    </row>
    <row r="2372">
      <c r="A2372" t="n" s="0">
        <v>23.7</v>
      </c>
      <c r="B2372" t="n" s="0">
        <v>500.0</v>
      </c>
    </row>
    <row r="2373">
      <c r="A2373" t="n" s="0">
        <v>23.71</v>
      </c>
      <c r="B2373" t="n" s="0">
        <v>500.0</v>
      </c>
    </row>
    <row r="2374">
      <c r="A2374" t="n" s="0">
        <v>23.72</v>
      </c>
      <c r="B2374" t="n" s="0">
        <v>500.0</v>
      </c>
    </row>
    <row r="2375">
      <c r="A2375" t="n" s="0">
        <v>23.73</v>
      </c>
      <c r="B2375" t="n" s="0">
        <v>500.0</v>
      </c>
    </row>
    <row r="2376">
      <c r="A2376" t="n" s="0">
        <v>23.74</v>
      </c>
      <c r="B2376" t="n" s="0">
        <v>500.0</v>
      </c>
    </row>
    <row r="2377">
      <c r="A2377" t="n" s="0">
        <v>23.75</v>
      </c>
      <c r="B2377" t="n" s="0">
        <v>500.0</v>
      </c>
    </row>
    <row r="2378">
      <c r="A2378" t="n" s="0">
        <v>23.76</v>
      </c>
      <c r="B2378" t="n" s="0">
        <v>500.0</v>
      </c>
    </row>
    <row r="2379">
      <c r="A2379" t="n" s="0">
        <v>23.77</v>
      </c>
      <c r="B2379" t="n" s="0">
        <v>500.0</v>
      </c>
    </row>
    <row r="2380">
      <c r="A2380" t="n" s="0">
        <v>23.78</v>
      </c>
      <c r="B2380" t="n" s="0">
        <v>500.0</v>
      </c>
    </row>
    <row r="2381">
      <c r="A2381" t="n" s="0">
        <v>23.79</v>
      </c>
      <c r="B2381" t="n" s="0">
        <v>500.0</v>
      </c>
    </row>
    <row r="2382">
      <c r="A2382" t="n" s="0">
        <v>23.8</v>
      </c>
      <c r="B2382" t="n" s="0">
        <v>500.0</v>
      </c>
    </row>
    <row r="2383">
      <c r="A2383" t="n" s="0">
        <v>23.81</v>
      </c>
      <c r="B2383" t="n" s="0">
        <v>500.0</v>
      </c>
    </row>
    <row r="2384">
      <c r="A2384" t="n" s="0">
        <v>23.82</v>
      </c>
      <c r="B2384" t="n" s="0">
        <v>500.0</v>
      </c>
    </row>
    <row r="2385">
      <c r="A2385" t="n" s="0">
        <v>23.83</v>
      </c>
      <c r="B2385" t="n" s="0">
        <v>500.0</v>
      </c>
    </row>
    <row r="2386">
      <c r="A2386" t="n" s="0">
        <v>23.84</v>
      </c>
      <c r="B2386" t="n" s="0">
        <v>500.0</v>
      </c>
    </row>
    <row r="2387">
      <c r="A2387" t="n" s="0">
        <v>23.85</v>
      </c>
      <c r="B2387" t="n" s="0">
        <v>500.0</v>
      </c>
    </row>
    <row r="2388">
      <c r="A2388" t="n" s="0">
        <v>23.86</v>
      </c>
      <c r="B2388" t="n" s="0">
        <v>500.0</v>
      </c>
    </row>
    <row r="2389">
      <c r="A2389" t="n" s="0">
        <v>23.87</v>
      </c>
      <c r="B2389" t="n" s="0">
        <v>500.0</v>
      </c>
    </row>
    <row r="2390">
      <c r="A2390" t="n" s="0">
        <v>23.88</v>
      </c>
      <c r="B2390" t="n" s="0">
        <v>500.0</v>
      </c>
    </row>
    <row r="2391">
      <c r="A2391" t="n" s="0">
        <v>23.89</v>
      </c>
      <c r="B2391" t="n" s="0">
        <v>500.0</v>
      </c>
    </row>
    <row r="2392">
      <c r="A2392" t="n" s="0">
        <v>23.9</v>
      </c>
      <c r="B2392" t="n" s="0">
        <v>500.0</v>
      </c>
    </row>
    <row r="2393">
      <c r="A2393" t="n" s="0">
        <v>23.91</v>
      </c>
      <c r="B2393" t="n" s="0">
        <v>500.0</v>
      </c>
    </row>
    <row r="2394">
      <c r="A2394" t="n" s="0">
        <v>23.92</v>
      </c>
      <c r="B2394" t="n" s="0">
        <v>500.0</v>
      </c>
    </row>
    <row r="2395">
      <c r="A2395" t="n" s="0">
        <v>23.93</v>
      </c>
      <c r="B2395" t="n" s="0">
        <v>500.0</v>
      </c>
    </row>
    <row r="2396">
      <c r="A2396" t="n" s="0">
        <v>23.94</v>
      </c>
      <c r="B2396" t="n" s="0">
        <v>500.0</v>
      </c>
    </row>
    <row r="2397">
      <c r="A2397" t="n" s="0">
        <v>23.95</v>
      </c>
      <c r="B2397" t="n" s="0">
        <v>500.0</v>
      </c>
    </row>
    <row r="2398">
      <c r="A2398" t="n" s="0">
        <v>23.96</v>
      </c>
      <c r="B2398" t="n" s="0">
        <v>500.0</v>
      </c>
    </row>
    <row r="2399">
      <c r="A2399" t="n" s="0">
        <v>23.97</v>
      </c>
      <c r="B2399" t="n" s="0">
        <v>500.0</v>
      </c>
    </row>
    <row r="2400">
      <c r="A2400" t="n" s="0">
        <v>23.98</v>
      </c>
      <c r="B2400" t="n" s="0">
        <v>500.0</v>
      </c>
    </row>
    <row r="2401">
      <c r="A2401" t="n" s="0">
        <v>23.99</v>
      </c>
      <c r="B2401" t="n" s="0">
        <v>500.0</v>
      </c>
    </row>
    <row r="2402">
      <c r="A2402" t="n" s="0">
        <v>24.0</v>
      </c>
      <c r="B2402" t="n" s="0">
        <v>500.0</v>
      </c>
    </row>
    <row r="2403">
      <c r="A2403" t="n" s="0">
        <v>24.01</v>
      </c>
      <c r="B2403" t="n" s="0">
        <v>500.0</v>
      </c>
    </row>
    <row r="2404">
      <c r="A2404" t="n" s="0">
        <v>24.02</v>
      </c>
      <c r="B2404" t="n" s="0">
        <v>500.0</v>
      </c>
    </row>
    <row r="2405">
      <c r="A2405" t="n" s="0">
        <v>24.03</v>
      </c>
      <c r="B2405" t="n" s="0">
        <v>500.0</v>
      </c>
    </row>
    <row r="2406">
      <c r="A2406" t="n" s="0">
        <v>24.04</v>
      </c>
      <c r="B2406" t="n" s="0">
        <v>500.0</v>
      </c>
    </row>
    <row r="2407">
      <c r="A2407" t="n" s="0">
        <v>24.05</v>
      </c>
      <c r="B2407" t="n" s="0">
        <v>500.0</v>
      </c>
    </row>
    <row r="2408">
      <c r="A2408" t="n" s="0">
        <v>24.06</v>
      </c>
      <c r="B2408" t="n" s="0">
        <v>500.0</v>
      </c>
    </row>
    <row r="2409">
      <c r="A2409" t="n" s="0">
        <v>24.07</v>
      </c>
      <c r="B2409" t="n" s="0">
        <v>500.0</v>
      </c>
    </row>
    <row r="2410">
      <c r="A2410" t="n" s="0">
        <v>24.08</v>
      </c>
      <c r="B2410" t="n" s="0">
        <v>500.0</v>
      </c>
    </row>
    <row r="2411">
      <c r="A2411" t="n" s="0">
        <v>24.09</v>
      </c>
      <c r="B2411" t="n" s="0">
        <v>500.0</v>
      </c>
    </row>
    <row r="2412">
      <c r="A2412" t="n" s="0">
        <v>24.1</v>
      </c>
      <c r="B2412" t="n" s="0">
        <v>500.0</v>
      </c>
    </row>
    <row r="2413">
      <c r="A2413" t="n" s="0">
        <v>24.11</v>
      </c>
      <c r="B2413" t="n" s="0">
        <v>500.0</v>
      </c>
    </row>
    <row r="2414">
      <c r="A2414" t="n" s="0">
        <v>24.12</v>
      </c>
      <c r="B2414" t="n" s="0">
        <v>500.0</v>
      </c>
    </row>
    <row r="2415">
      <c r="A2415" t="n" s="0">
        <v>24.13</v>
      </c>
      <c r="B2415" t="n" s="0">
        <v>500.0</v>
      </c>
    </row>
    <row r="2416">
      <c r="A2416" t="n" s="0">
        <v>24.14</v>
      </c>
      <c r="B2416" t="n" s="0">
        <v>500.0</v>
      </c>
    </row>
    <row r="2417">
      <c r="A2417" t="n" s="0">
        <v>24.15</v>
      </c>
      <c r="B2417" t="n" s="0">
        <v>500.0</v>
      </c>
    </row>
    <row r="2418">
      <c r="A2418" t="n" s="0">
        <v>24.16</v>
      </c>
      <c r="B2418" t="n" s="0">
        <v>500.0</v>
      </c>
    </row>
    <row r="2419">
      <c r="A2419" t="n" s="0">
        <v>24.17</v>
      </c>
      <c r="B2419" t="n" s="0">
        <v>500.0</v>
      </c>
    </row>
    <row r="2420">
      <c r="A2420" t="n" s="0">
        <v>24.18</v>
      </c>
      <c r="B2420" t="n" s="0">
        <v>500.0</v>
      </c>
    </row>
    <row r="2421">
      <c r="A2421" t="n" s="0">
        <v>24.19</v>
      </c>
      <c r="B2421" t="n" s="0">
        <v>500.0</v>
      </c>
    </row>
    <row r="2422">
      <c r="A2422" t="n" s="0">
        <v>24.2</v>
      </c>
      <c r="B2422" t="n" s="0">
        <v>500.0</v>
      </c>
    </row>
    <row r="2423">
      <c r="A2423" t="n" s="0">
        <v>24.21</v>
      </c>
      <c r="B2423" t="n" s="0">
        <v>500.0</v>
      </c>
    </row>
    <row r="2424">
      <c r="A2424" t="n" s="0">
        <v>24.22</v>
      </c>
      <c r="B2424" t="n" s="0">
        <v>500.0</v>
      </c>
    </row>
    <row r="2425">
      <c r="A2425" t="n" s="0">
        <v>24.23</v>
      </c>
      <c r="B2425" t="n" s="0">
        <v>500.0</v>
      </c>
    </row>
    <row r="2426">
      <c r="A2426" t="n" s="0">
        <v>24.24</v>
      </c>
      <c r="B2426" t="n" s="0">
        <v>500.0</v>
      </c>
    </row>
    <row r="2427">
      <c r="A2427" t="n" s="0">
        <v>24.25</v>
      </c>
      <c r="B2427" t="n" s="0">
        <v>500.0</v>
      </c>
    </row>
    <row r="2428">
      <c r="A2428" t="n" s="0">
        <v>24.26</v>
      </c>
      <c r="B2428" t="n" s="0">
        <v>500.0</v>
      </c>
    </row>
    <row r="2429">
      <c r="A2429" t="n" s="0">
        <v>24.27</v>
      </c>
      <c r="B2429" t="n" s="0">
        <v>500.0</v>
      </c>
    </row>
    <row r="2430">
      <c r="A2430" t="n" s="0">
        <v>24.28</v>
      </c>
      <c r="B2430" t="n" s="0">
        <v>500.0</v>
      </c>
    </row>
    <row r="2431">
      <c r="A2431" t="n" s="0">
        <v>24.29</v>
      </c>
      <c r="B2431" t="n" s="0">
        <v>500.0</v>
      </c>
    </row>
    <row r="2432">
      <c r="A2432" t="n" s="0">
        <v>24.3</v>
      </c>
      <c r="B2432" t="n" s="0">
        <v>500.0</v>
      </c>
    </row>
    <row r="2433">
      <c r="A2433" t="n" s="0">
        <v>24.31</v>
      </c>
      <c r="B2433" t="n" s="0">
        <v>500.0</v>
      </c>
    </row>
    <row r="2434">
      <c r="A2434" t="n" s="0">
        <v>24.32</v>
      </c>
      <c r="B2434" t="n" s="0">
        <v>500.0</v>
      </c>
    </row>
    <row r="2435">
      <c r="A2435" t="n" s="0">
        <v>24.33</v>
      </c>
      <c r="B2435" t="n" s="0">
        <v>500.0</v>
      </c>
    </row>
    <row r="2436">
      <c r="A2436" t="n" s="0">
        <v>24.34</v>
      </c>
      <c r="B2436" t="n" s="0">
        <v>500.0</v>
      </c>
    </row>
    <row r="2437">
      <c r="A2437" t="n" s="0">
        <v>24.35</v>
      </c>
      <c r="B2437" t="n" s="0">
        <v>500.0</v>
      </c>
    </row>
    <row r="2438">
      <c r="A2438" t="n" s="0">
        <v>24.36</v>
      </c>
      <c r="B2438" t="n" s="0">
        <v>500.0</v>
      </c>
    </row>
    <row r="2439">
      <c r="A2439" t="n" s="0">
        <v>24.37</v>
      </c>
      <c r="B2439" t="n" s="0">
        <v>500.0</v>
      </c>
    </row>
    <row r="2440">
      <c r="A2440" t="n" s="0">
        <v>24.38</v>
      </c>
      <c r="B2440" t="n" s="0">
        <v>500.0</v>
      </c>
    </row>
    <row r="2441">
      <c r="A2441" t="n" s="0">
        <v>24.39</v>
      </c>
      <c r="B2441" t="n" s="0">
        <v>500.0</v>
      </c>
    </row>
    <row r="2442">
      <c r="A2442" t="n" s="0">
        <v>24.4</v>
      </c>
      <c r="B2442" t="n" s="0">
        <v>500.0</v>
      </c>
    </row>
    <row r="2443">
      <c r="A2443" t="n" s="0">
        <v>24.41</v>
      </c>
      <c r="B2443" t="n" s="0">
        <v>500.0</v>
      </c>
    </row>
    <row r="2444">
      <c r="A2444" t="n" s="0">
        <v>24.42</v>
      </c>
      <c r="B2444" t="n" s="0">
        <v>500.0</v>
      </c>
    </row>
    <row r="2445">
      <c r="A2445" t="n" s="0">
        <v>24.43</v>
      </c>
      <c r="B2445" t="n" s="0">
        <v>500.0</v>
      </c>
    </row>
    <row r="2446">
      <c r="A2446" t="n" s="0">
        <v>24.44</v>
      </c>
      <c r="B2446" t="n" s="0">
        <v>500.0</v>
      </c>
    </row>
    <row r="2447">
      <c r="A2447" t="n" s="0">
        <v>24.45</v>
      </c>
      <c r="B2447" t="n" s="0">
        <v>500.0</v>
      </c>
    </row>
    <row r="2448">
      <c r="A2448" t="n" s="0">
        <v>24.46</v>
      </c>
      <c r="B2448" t="n" s="0">
        <v>500.0</v>
      </c>
    </row>
    <row r="2449">
      <c r="A2449" t="n" s="0">
        <v>24.47</v>
      </c>
      <c r="B2449" t="n" s="0">
        <v>500.0</v>
      </c>
    </row>
    <row r="2450">
      <c r="A2450" t="n" s="0">
        <v>24.48</v>
      </c>
      <c r="B2450" t="n" s="0">
        <v>500.0</v>
      </c>
    </row>
    <row r="2451">
      <c r="A2451" t="n" s="0">
        <v>24.49</v>
      </c>
      <c r="B2451" t="n" s="0">
        <v>500.0</v>
      </c>
    </row>
    <row r="2452">
      <c r="A2452" t="n" s="0">
        <v>24.5</v>
      </c>
      <c r="B2452" t="n" s="0">
        <v>500.0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2024-05-03T11:46:52Z</dcterms:created>
  <dc:creator>Apache POI</dc:creator>
</cp:coreProperties>
</file>