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n Gardner\GitHub\490\"/>
    </mc:Choice>
  </mc:AlternateContent>
  <bookViews>
    <workbookView minimized="1" xWindow="0" yWindow="0" windowWidth="20490" windowHeight="7755"/>
  </bookViews>
  <sheets>
    <sheet name="Kevin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Kevin's</a:t>
            </a:r>
            <a:r>
              <a:rPr lang="en-US" baseline="0"/>
              <a:t> Run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Kevin!$B$2:$B$603</c:f>
              <c:numCache>
                <c:formatCode>General</c:formatCode>
                <c:ptCount val="602"/>
                <c:pt idx="0">
                  <c:v>149.29400000000001</c:v>
                </c:pt>
                <c:pt idx="1">
                  <c:v>148.595</c:v>
                </c:pt>
                <c:pt idx="2">
                  <c:v>147.33099999999999</c:v>
                </c:pt>
                <c:pt idx="3">
                  <c:v>146.22999999999999</c:v>
                </c:pt>
                <c:pt idx="4">
                  <c:v>146.22999999999999</c:v>
                </c:pt>
                <c:pt idx="5">
                  <c:v>143.85499999999999</c:v>
                </c:pt>
                <c:pt idx="6">
                  <c:v>143.85499999999999</c:v>
                </c:pt>
                <c:pt idx="7">
                  <c:v>144.233</c:v>
                </c:pt>
                <c:pt idx="8">
                  <c:v>144.233</c:v>
                </c:pt>
                <c:pt idx="9">
                  <c:v>141.88300000000001</c:v>
                </c:pt>
                <c:pt idx="10">
                  <c:v>144.16499999999999</c:v>
                </c:pt>
                <c:pt idx="11">
                  <c:v>132.38300000000001</c:v>
                </c:pt>
                <c:pt idx="12">
                  <c:v>131.81399999999999</c:v>
                </c:pt>
                <c:pt idx="13">
                  <c:v>130.55000000000001</c:v>
                </c:pt>
                <c:pt idx="14">
                  <c:v>128.702</c:v>
                </c:pt>
                <c:pt idx="15">
                  <c:v>137.15199999999999</c:v>
                </c:pt>
                <c:pt idx="16">
                  <c:v>138.285</c:v>
                </c:pt>
                <c:pt idx="17">
                  <c:v>139.053</c:v>
                </c:pt>
                <c:pt idx="18">
                  <c:v>141.03899999999999</c:v>
                </c:pt>
                <c:pt idx="19">
                  <c:v>141.03899999999999</c:v>
                </c:pt>
                <c:pt idx="20">
                  <c:v>137.35900000000001</c:v>
                </c:pt>
                <c:pt idx="21">
                  <c:v>135.86799999999999</c:v>
                </c:pt>
                <c:pt idx="22">
                  <c:v>141.381</c:v>
                </c:pt>
                <c:pt idx="23">
                  <c:v>142.155</c:v>
                </c:pt>
                <c:pt idx="24">
                  <c:v>142.155</c:v>
                </c:pt>
                <c:pt idx="25">
                  <c:v>142.727</c:v>
                </c:pt>
                <c:pt idx="26">
                  <c:v>144.006</c:v>
                </c:pt>
                <c:pt idx="27">
                  <c:v>138.63999999999999</c:v>
                </c:pt>
                <c:pt idx="28">
                  <c:v>140.965</c:v>
                </c:pt>
                <c:pt idx="29">
                  <c:v>139.84899999999999</c:v>
                </c:pt>
                <c:pt idx="30">
                  <c:v>140.07900000000001</c:v>
                </c:pt>
                <c:pt idx="31">
                  <c:v>186.81700000000001</c:v>
                </c:pt>
                <c:pt idx="32">
                  <c:v>141.69300000000001</c:v>
                </c:pt>
                <c:pt idx="33">
                  <c:v>141.69300000000001</c:v>
                </c:pt>
                <c:pt idx="34">
                  <c:v>143.53299999999999</c:v>
                </c:pt>
                <c:pt idx="35">
                  <c:v>145.35</c:v>
                </c:pt>
                <c:pt idx="36">
                  <c:v>145.91200000000001</c:v>
                </c:pt>
                <c:pt idx="37">
                  <c:v>145.91200000000001</c:v>
                </c:pt>
                <c:pt idx="38">
                  <c:v>145.91200000000001</c:v>
                </c:pt>
                <c:pt idx="39">
                  <c:v>147.18299999999999</c:v>
                </c:pt>
                <c:pt idx="40">
                  <c:v>147.18299999999999</c:v>
                </c:pt>
                <c:pt idx="41">
                  <c:v>148.45500000000001</c:v>
                </c:pt>
                <c:pt idx="42">
                  <c:v>143.554</c:v>
                </c:pt>
                <c:pt idx="43">
                  <c:v>143.554</c:v>
                </c:pt>
                <c:pt idx="44">
                  <c:v>146.05500000000001</c:v>
                </c:pt>
                <c:pt idx="45">
                  <c:v>146.62</c:v>
                </c:pt>
                <c:pt idx="46">
                  <c:v>147.04400000000001</c:v>
                </c:pt>
                <c:pt idx="47">
                  <c:v>147.04400000000001</c:v>
                </c:pt>
                <c:pt idx="48">
                  <c:v>146.523</c:v>
                </c:pt>
                <c:pt idx="49">
                  <c:v>147.744</c:v>
                </c:pt>
                <c:pt idx="50">
                  <c:v>147.744</c:v>
                </c:pt>
                <c:pt idx="51">
                  <c:v>147.17599999999999</c:v>
                </c:pt>
                <c:pt idx="52">
                  <c:v>147.17599999999999</c:v>
                </c:pt>
                <c:pt idx="53">
                  <c:v>148.22300000000001</c:v>
                </c:pt>
                <c:pt idx="54">
                  <c:v>148.22300000000001</c:v>
                </c:pt>
                <c:pt idx="55">
                  <c:v>148.22300000000001</c:v>
                </c:pt>
                <c:pt idx="56">
                  <c:v>148.22300000000001</c:v>
                </c:pt>
                <c:pt idx="57">
                  <c:v>147.697</c:v>
                </c:pt>
                <c:pt idx="58">
                  <c:v>147.697</c:v>
                </c:pt>
                <c:pt idx="59">
                  <c:v>147.697</c:v>
                </c:pt>
                <c:pt idx="60">
                  <c:v>147.697</c:v>
                </c:pt>
                <c:pt idx="61">
                  <c:v>147.697</c:v>
                </c:pt>
                <c:pt idx="62">
                  <c:v>147.17599999999999</c:v>
                </c:pt>
                <c:pt idx="63">
                  <c:v>146.523</c:v>
                </c:pt>
                <c:pt idx="64">
                  <c:v>146.523</c:v>
                </c:pt>
                <c:pt idx="65">
                  <c:v>145.76</c:v>
                </c:pt>
                <c:pt idx="66">
                  <c:v>145.76</c:v>
                </c:pt>
                <c:pt idx="67">
                  <c:v>145.76</c:v>
                </c:pt>
                <c:pt idx="68">
                  <c:v>143.49</c:v>
                </c:pt>
                <c:pt idx="69">
                  <c:v>143.49</c:v>
                </c:pt>
                <c:pt idx="70">
                  <c:v>144.774</c:v>
                </c:pt>
                <c:pt idx="71">
                  <c:v>140.59200000000001</c:v>
                </c:pt>
                <c:pt idx="72">
                  <c:v>141.87299999999999</c:v>
                </c:pt>
                <c:pt idx="73">
                  <c:v>142.99100000000001</c:v>
                </c:pt>
                <c:pt idx="74">
                  <c:v>141.71</c:v>
                </c:pt>
                <c:pt idx="75">
                  <c:v>142.96700000000001</c:v>
                </c:pt>
                <c:pt idx="76">
                  <c:v>142.40700000000001</c:v>
                </c:pt>
                <c:pt idx="77">
                  <c:v>142.40700000000001</c:v>
                </c:pt>
                <c:pt idx="78">
                  <c:v>142.40700000000001</c:v>
                </c:pt>
                <c:pt idx="79">
                  <c:v>141.886</c:v>
                </c:pt>
                <c:pt idx="80">
                  <c:v>141.18899999999999</c:v>
                </c:pt>
                <c:pt idx="81">
                  <c:v>141.18899999999999</c:v>
                </c:pt>
                <c:pt idx="82">
                  <c:v>139.91</c:v>
                </c:pt>
                <c:pt idx="83">
                  <c:v>139.91</c:v>
                </c:pt>
                <c:pt idx="84">
                  <c:v>138.08099999999999</c:v>
                </c:pt>
                <c:pt idx="85">
                  <c:v>138.238</c:v>
                </c:pt>
                <c:pt idx="86">
                  <c:v>136.971</c:v>
                </c:pt>
                <c:pt idx="87">
                  <c:v>136.971</c:v>
                </c:pt>
                <c:pt idx="88">
                  <c:v>135.464</c:v>
                </c:pt>
                <c:pt idx="89">
                  <c:v>131.245</c:v>
                </c:pt>
                <c:pt idx="90">
                  <c:v>132.82300000000001</c:v>
                </c:pt>
                <c:pt idx="91">
                  <c:v>138.29</c:v>
                </c:pt>
                <c:pt idx="92">
                  <c:v>136.983</c:v>
                </c:pt>
                <c:pt idx="93">
                  <c:v>140.619</c:v>
                </c:pt>
                <c:pt idx="94">
                  <c:v>139.01900000000001</c:v>
                </c:pt>
                <c:pt idx="95">
                  <c:v>125.319</c:v>
                </c:pt>
                <c:pt idx="96">
                  <c:v>138.654</c:v>
                </c:pt>
                <c:pt idx="97">
                  <c:v>134.09200000000001</c:v>
                </c:pt>
                <c:pt idx="98">
                  <c:v>135.49600000000001</c:v>
                </c:pt>
                <c:pt idx="99">
                  <c:v>138.27199999999999</c:v>
                </c:pt>
                <c:pt idx="100">
                  <c:v>131.989</c:v>
                </c:pt>
                <c:pt idx="101">
                  <c:v>131.989</c:v>
                </c:pt>
                <c:pt idx="102">
                  <c:v>137.83799999999999</c:v>
                </c:pt>
                <c:pt idx="103">
                  <c:v>137.28299999999999</c:v>
                </c:pt>
                <c:pt idx="104">
                  <c:v>147.29499999999999</c:v>
                </c:pt>
                <c:pt idx="105">
                  <c:v>144.386</c:v>
                </c:pt>
                <c:pt idx="106">
                  <c:v>144.386</c:v>
                </c:pt>
                <c:pt idx="107">
                  <c:v>138.066</c:v>
                </c:pt>
                <c:pt idx="108">
                  <c:v>137.31100000000001</c:v>
                </c:pt>
                <c:pt idx="109">
                  <c:v>138.59200000000001</c:v>
                </c:pt>
                <c:pt idx="110">
                  <c:v>142.43100000000001</c:v>
                </c:pt>
                <c:pt idx="111">
                  <c:v>142.43100000000001</c:v>
                </c:pt>
                <c:pt idx="112">
                  <c:v>135.142</c:v>
                </c:pt>
                <c:pt idx="113">
                  <c:v>134.96700000000001</c:v>
                </c:pt>
                <c:pt idx="114">
                  <c:v>134.78899999999999</c:v>
                </c:pt>
                <c:pt idx="115">
                  <c:v>134.959</c:v>
                </c:pt>
                <c:pt idx="116">
                  <c:v>135.47499999999999</c:v>
                </c:pt>
                <c:pt idx="117">
                  <c:v>142.404</c:v>
                </c:pt>
                <c:pt idx="118">
                  <c:v>142.404</c:v>
                </c:pt>
                <c:pt idx="119">
                  <c:v>142.404</c:v>
                </c:pt>
                <c:pt idx="120">
                  <c:v>144.39500000000001</c:v>
                </c:pt>
                <c:pt idx="121">
                  <c:v>144.39500000000001</c:v>
                </c:pt>
                <c:pt idx="122">
                  <c:v>139.48599999999999</c:v>
                </c:pt>
                <c:pt idx="123">
                  <c:v>139.48599999999999</c:v>
                </c:pt>
                <c:pt idx="124">
                  <c:v>139.48599999999999</c:v>
                </c:pt>
                <c:pt idx="125">
                  <c:v>142.04499999999999</c:v>
                </c:pt>
                <c:pt idx="126">
                  <c:v>140.779</c:v>
                </c:pt>
                <c:pt idx="127">
                  <c:v>140.03200000000001</c:v>
                </c:pt>
                <c:pt idx="128">
                  <c:v>140.767</c:v>
                </c:pt>
                <c:pt idx="129">
                  <c:v>140.767</c:v>
                </c:pt>
                <c:pt idx="130">
                  <c:v>142.77000000000001</c:v>
                </c:pt>
                <c:pt idx="131">
                  <c:v>143.32300000000001</c:v>
                </c:pt>
                <c:pt idx="132">
                  <c:v>143.32300000000001</c:v>
                </c:pt>
                <c:pt idx="133">
                  <c:v>141.81899999999999</c:v>
                </c:pt>
                <c:pt idx="134">
                  <c:v>140.56299999999999</c:v>
                </c:pt>
                <c:pt idx="135">
                  <c:v>140.56299999999999</c:v>
                </c:pt>
                <c:pt idx="136">
                  <c:v>141.11799999999999</c:v>
                </c:pt>
                <c:pt idx="137">
                  <c:v>140.071</c:v>
                </c:pt>
                <c:pt idx="138">
                  <c:v>140.071</c:v>
                </c:pt>
                <c:pt idx="139">
                  <c:v>140.071</c:v>
                </c:pt>
                <c:pt idx="140">
                  <c:v>140.22</c:v>
                </c:pt>
                <c:pt idx="141">
                  <c:v>140.22</c:v>
                </c:pt>
                <c:pt idx="142">
                  <c:v>140.22</c:v>
                </c:pt>
                <c:pt idx="143">
                  <c:v>140.77199999999999</c:v>
                </c:pt>
                <c:pt idx="144">
                  <c:v>140.77199999999999</c:v>
                </c:pt>
                <c:pt idx="145">
                  <c:v>140.77199999999999</c:v>
                </c:pt>
                <c:pt idx="146">
                  <c:v>140.01</c:v>
                </c:pt>
                <c:pt idx="147">
                  <c:v>140.01</c:v>
                </c:pt>
                <c:pt idx="148">
                  <c:v>140.01</c:v>
                </c:pt>
                <c:pt idx="149">
                  <c:v>139.494</c:v>
                </c:pt>
                <c:pt idx="150">
                  <c:v>139.494</c:v>
                </c:pt>
                <c:pt idx="151">
                  <c:v>138.726</c:v>
                </c:pt>
                <c:pt idx="152">
                  <c:v>138.726</c:v>
                </c:pt>
                <c:pt idx="153">
                  <c:v>139.839</c:v>
                </c:pt>
                <c:pt idx="154">
                  <c:v>139.839</c:v>
                </c:pt>
                <c:pt idx="155">
                  <c:v>139.328</c:v>
                </c:pt>
                <c:pt idx="156">
                  <c:v>138.215</c:v>
                </c:pt>
                <c:pt idx="157">
                  <c:v>140.01</c:v>
                </c:pt>
                <c:pt idx="158">
                  <c:v>140.01</c:v>
                </c:pt>
                <c:pt idx="159">
                  <c:v>139.309</c:v>
                </c:pt>
                <c:pt idx="160">
                  <c:v>141.11799999999999</c:v>
                </c:pt>
                <c:pt idx="161">
                  <c:v>141.11799999999999</c:v>
                </c:pt>
                <c:pt idx="162">
                  <c:v>140.011</c:v>
                </c:pt>
                <c:pt idx="163">
                  <c:v>139.48599999999999</c:v>
                </c:pt>
                <c:pt idx="164">
                  <c:v>139.48599999999999</c:v>
                </c:pt>
                <c:pt idx="165">
                  <c:v>140.03700000000001</c:v>
                </c:pt>
                <c:pt idx="166">
                  <c:v>139.48599999999999</c:v>
                </c:pt>
                <c:pt idx="167">
                  <c:v>135.63399999999999</c:v>
                </c:pt>
                <c:pt idx="168">
                  <c:v>132.54900000000001</c:v>
                </c:pt>
                <c:pt idx="169">
                  <c:v>136.40199999999999</c:v>
                </c:pt>
                <c:pt idx="170">
                  <c:v>136.40199999999999</c:v>
                </c:pt>
                <c:pt idx="171">
                  <c:v>138.04599999999999</c:v>
                </c:pt>
                <c:pt idx="172">
                  <c:v>136.762</c:v>
                </c:pt>
                <c:pt idx="173">
                  <c:v>137.28299999999999</c:v>
                </c:pt>
                <c:pt idx="174">
                  <c:v>135.25</c:v>
                </c:pt>
                <c:pt idx="175">
                  <c:v>134.70099999999999</c:v>
                </c:pt>
                <c:pt idx="176">
                  <c:v>134.70099999999999</c:v>
                </c:pt>
                <c:pt idx="177">
                  <c:v>133.733</c:v>
                </c:pt>
                <c:pt idx="178">
                  <c:v>133.18199999999999</c:v>
                </c:pt>
                <c:pt idx="179">
                  <c:v>136.29</c:v>
                </c:pt>
                <c:pt idx="180">
                  <c:v>136.828</c:v>
                </c:pt>
                <c:pt idx="181">
                  <c:v>137.59200000000001</c:v>
                </c:pt>
                <c:pt idx="182">
                  <c:v>140.71100000000001</c:v>
                </c:pt>
                <c:pt idx="183">
                  <c:v>141.46600000000001</c:v>
                </c:pt>
                <c:pt idx="184">
                  <c:v>141.46600000000001</c:v>
                </c:pt>
                <c:pt idx="185">
                  <c:v>143.45699999999999</c:v>
                </c:pt>
                <c:pt idx="186">
                  <c:v>143.11600000000001</c:v>
                </c:pt>
                <c:pt idx="187">
                  <c:v>143.11600000000001</c:v>
                </c:pt>
                <c:pt idx="188">
                  <c:v>143.66800000000001</c:v>
                </c:pt>
                <c:pt idx="189">
                  <c:v>143.31700000000001</c:v>
                </c:pt>
                <c:pt idx="190">
                  <c:v>143.31700000000001</c:v>
                </c:pt>
                <c:pt idx="191">
                  <c:v>144.42400000000001</c:v>
                </c:pt>
                <c:pt idx="192">
                  <c:v>144.42400000000001</c:v>
                </c:pt>
                <c:pt idx="193">
                  <c:v>143.31700000000001</c:v>
                </c:pt>
                <c:pt idx="194">
                  <c:v>143.31700000000001</c:v>
                </c:pt>
                <c:pt idx="195">
                  <c:v>142.602</c:v>
                </c:pt>
                <c:pt idx="196">
                  <c:v>140.58199999999999</c:v>
                </c:pt>
                <c:pt idx="197">
                  <c:v>139.48500000000001</c:v>
                </c:pt>
                <c:pt idx="198">
                  <c:v>139.703</c:v>
                </c:pt>
                <c:pt idx="199">
                  <c:v>139.703</c:v>
                </c:pt>
                <c:pt idx="200">
                  <c:v>139.15899999999999</c:v>
                </c:pt>
                <c:pt idx="201">
                  <c:v>138.43100000000001</c:v>
                </c:pt>
                <c:pt idx="202">
                  <c:v>138.43100000000001</c:v>
                </c:pt>
                <c:pt idx="203">
                  <c:v>137.88999999999999</c:v>
                </c:pt>
                <c:pt idx="204">
                  <c:v>137.88999999999999</c:v>
                </c:pt>
                <c:pt idx="205">
                  <c:v>136.614</c:v>
                </c:pt>
                <c:pt idx="206">
                  <c:v>136.614</c:v>
                </c:pt>
                <c:pt idx="207">
                  <c:v>136.614</c:v>
                </c:pt>
                <c:pt idx="208">
                  <c:v>136.614</c:v>
                </c:pt>
                <c:pt idx="209">
                  <c:v>141.119</c:v>
                </c:pt>
                <c:pt idx="210">
                  <c:v>141.119</c:v>
                </c:pt>
                <c:pt idx="211">
                  <c:v>141.119</c:v>
                </c:pt>
                <c:pt idx="212">
                  <c:v>142.93799999999999</c:v>
                </c:pt>
                <c:pt idx="213">
                  <c:v>143.13</c:v>
                </c:pt>
                <c:pt idx="214">
                  <c:v>140.77099999999999</c:v>
                </c:pt>
                <c:pt idx="215">
                  <c:v>139.49100000000001</c:v>
                </c:pt>
                <c:pt idx="216">
                  <c:v>136.934</c:v>
                </c:pt>
                <c:pt idx="217">
                  <c:v>138.21299999999999</c:v>
                </c:pt>
                <c:pt idx="218">
                  <c:v>136.40199999999999</c:v>
                </c:pt>
                <c:pt idx="219">
                  <c:v>132.56</c:v>
                </c:pt>
                <c:pt idx="220">
                  <c:v>132.56</c:v>
                </c:pt>
                <c:pt idx="221">
                  <c:v>133.08199999999999</c:v>
                </c:pt>
                <c:pt idx="222">
                  <c:v>129.70400000000001</c:v>
                </c:pt>
                <c:pt idx="223">
                  <c:v>130.98500000000001</c:v>
                </c:pt>
                <c:pt idx="224">
                  <c:v>135.119</c:v>
                </c:pt>
                <c:pt idx="225">
                  <c:v>138.96100000000001</c:v>
                </c:pt>
                <c:pt idx="226">
                  <c:v>141.31100000000001</c:v>
                </c:pt>
                <c:pt idx="227">
                  <c:v>135.86099999999999</c:v>
                </c:pt>
                <c:pt idx="228">
                  <c:v>139.15899999999999</c:v>
                </c:pt>
                <c:pt idx="229">
                  <c:v>139.15899999999999</c:v>
                </c:pt>
                <c:pt idx="230">
                  <c:v>140.44</c:v>
                </c:pt>
                <c:pt idx="231">
                  <c:v>140.44</c:v>
                </c:pt>
                <c:pt idx="232">
                  <c:v>143.52699999999999</c:v>
                </c:pt>
                <c:pt idx="233">
                  <c:v>143.52699999999999</c:v>
                </c:pt>
                <c:pt idx="234">
                  <c:v>148.40799999999999</c:v>
                </c:pt>
                <c:pt idx="235">
                  <c:v>148.40799999999999</c:v>
                </c:pt>
                <c:pt idx="236">
                  <c:v>139.52600000000001</c:v>
                </c:pt>
                <c:pt idx="237">
                  <c:v>142.392</c:v>
                </c:pt>
                <c:pt idx="238">
                  <c:v>141.851</c:v>
                </c:pt>
                <c:pt idx="239">
                  <c:v>141.304</c:v>
                </c:pt>
                <c:pt idx="240">
                  <c:v>140.761</c:v>
                </c:pt>
                <c:pt idx="241">
                  <c:v>140.761</c:v>
                </c:pt>
                <c:pt idx="242">
                  <c:v>140.761</c:v>
                </c:pt>
                <c:pt idx="243">
                  <c:v>140.761</c:v>
                </c:pt>
                <c:pt idx="244">
                  <c:v>140.03200000000001</c:v>
                </c:pt>
                <c:pt idx="245">
                  <c:v>140.03200000000001</c:v>
                </c:pt>
                <c:pt idx="246">
                  <c:v>140.03200000000001</c:v>
                </c:pt>
                <c:pt idx="247">
                  <c:v>140.03200000000001</c:v>
                </c:pt>
                <c:pt idx="248">
                  <c:v>139.49100000000001</c:v>
                </c:pt>
                <c:pt idx="249">
                  <c:v>139.49100000000001</c:v>
                </c:pt>
                <c:pt idx="250">
                  <c:v>140.761</c:v>
                </c:pt>
                <c:pt idx="251">
                  <c:v>140.761</c:v>
                </c:pt>
                <c:pt idx="252">
                  <c:v>140.761</c:v>
                </c:pt>
                <c:pt idx="253">
                  <c:v>146.22999999999999</c:v>
                </c:pt>
                <c:pt idx="254">
                  <c:v>146.22999999999999</c:v>
                </c:pt>
                <c:pt idx="255">
                  <c:v>145.67599999999999</c:v>
                </c:pt>
                <c:pt idx="256">
                  <c:v>145.67599999999999</c:v>
                </c:pt>
                <c:pt idx="257">
                  <c:v>148.583</c:v>
                </c:pt>
                <c:pt idx="258">
                  <c:v>148.583</c:v>
                </c:pt>
                <c:pt idx="259">
                  <c:v>148.583</c:v>
                </c:pt>
                <c:pt idx="260">
                  <c:v>148.583</c:v>
                </c:pt>
                <c:pt idx="261">
                  <c:v>149.137</c:v>
                </c:pt>
                <c:pt idx="262">
                  <c:v>149.137</c:v>
                </c:pt>
                <c:pt idx="263">
                  <c:v>149.286</c:v>
                </c:pt>
                <c:pt idx="264">
                  <c:v>149.286</c:v>
                </c:pt>
                <c:pt idx="265">
                  <c:v>149.839</c:v>
                </c:pt>
                <c:pt idx="266">
                  <c:v>149.839</c:v>
                </c:pt>
                <c:pt idx="267">
                  <c:v>150.39400000000001</c:v>
                </c:pt>
                <c:pt idx="268">
                  <c:v>150.39400000000001</c:v>
                </c:pt>
                <c:pt idx="269">
                  <c:v>150.39400000000001</c:v>
                </c:pt>
                <c:pt idx="270">
                  <c:v>148.03100000000001</c:v>
                </c:pt>
                <c:pt idx="271">
                  <c:v>147.47499999999999</c:v>
                </c:pt>
                <c:pt idx="272">
                  <c:v>147.47499999999999</c:v>
                </c:pt>
                <c:pt idx="273">
                  <c:v>147.47499999999999</c:v>
                </c:pt>
                <c:pt idx="274">
                  <c:v>147.47499999999999</c:v>
                </c:pt>
                <c:pt idx="275">
                  <c:v>147.47499999999999</c:v>
                </c:pt>
                <c:pt idx="276">
                  <c:v>147.47499999999999</c:v>
                </c:pt>
                <c:pt idx="277">
                  <c:v>147.47499999999999</c:v>
                </c:pt>
                <c:pt idx="278">
                  <c:v>146.923</c:v>
                </c:pt>
                <c:pt idx="279">
                  <c:v>146.923</c:v>
                </c:pt>
                <c:pt idx="280">
                  <c:v>147.47499999999999</c:v>
                </c:pt>
                <c:pt idx="281">
                  <c:v>145.667</c:v>
                </c:pt>
                <c:pt idx="282">
                  <c:v>145.667</c:v>
                </c:pt>
                <c:pt idx="283">
                  <c:v>148.03100000000001</c:v>
                </c:pt>
                <c:pt idx="284">
                  <c:v>148.03100000000001</c:v>
                </c:pt>
                <c:pt idx="285">
                  <c:v>153.87899999999999</c:v>
                </c:pt>
                <c:pt idx="286">
                  <c:v>154.447</c:v>
                </c:pt>
                <c:pt idx="287">
                  <c:v>146.21899999999999</c:v>
                </c:pt>
                <c:pt idx="288">
                  <c:v>146.21899999999999</c:v>
                </c:pt>
                <c:pt idx="289">
                  <c:v>142.583</c:v>
                </c:pt>
                <c:pt idx="290">
                  <c:v>141.304</c:v>
                </c:pt>
                <c:pt idx="291">
                  <c:v>141.304</c:v>
                </c:pt>
                <c:pt idx="292">
                  <c:v>140.76599999999999</c:v>
                </c:pt>
                <c:pt idx="293">
                  <c:v>140.76599999999999</c:v>
                </c:pt>
                <c:pt idx="294">
                  <c:v>140.76599999999999</c:v>
                </c:pt>
                <c:pt idx="295">
                  <c:v>140.76599999999999</c:v>
                </c:pt>
                <c:pt idx="296">
                  <c:v>140.76599999999999</c:v>
                </c:pt>
                <c:pt idx="297">
                  <c:v>140.76599999999999</c:v>
                </c:pt>
                <c:pt idx="298">
                  <c:v>142.04300000000001</c:v>
                </c:pt>
                <c:pt idx="299">
                  <c:v>142.04300000000001</c:v>
                </c:pt>
                <c:pt idx="300">
                  <c:v>142.04300000000001</c:v>
                </c:pt>
                <c:pt idx="301">
                  <c:v>142.04300000000001</c:v>
                </c:pt>
                <c:pt idx="302">
                  <c:v>140.233</c:v>
                </c:pt>
                <c:pt idx="303">
                  <c:v>140.233</c:v>
                </c:pt>
                <c:pt idx="304">
                  <c:v>136.38999999999999</c:v>
                </c:pt>
                <c:pt idx="305">
                  <c:v>138.95500000000001</c:v>
                </c:pt>
                <c:pt idx="306">
                  <c:v>138.95500000000001</c:v>
                </c:pt>
                <c:pt idx="307">
                  <c:v>140.76599999999999</c:v>
                </c:pt>
                <c:pt idx="308">
                  <c:v>140.76599999999999</c:v>
                </c:pt>
                <c:pt idx="309">
                  <c:v>143.67599999999999</c:v>
                </c:pt>
                <c:pt idx="310">
                  <c:v>143.67599999999999</c:v>
                </c:pt>
                <c:pt idx="311">
                  <c:v>144.952</c:v>
                </c:pt>
                <c:pt idx="312">
                  <c:v>144.952</c:v>
                </c:pt>
                <c:pt idx="313">
                  <c:v>144.952</c:v>
                </c:pt>
                <c:pt idx="314">
                  <c:v>144.952</c:v>
                </c:pt>
                <c:pt idx="315">
                  <c:v>144.952</c:v>
                </c:pt>
                <c:pt idx="316">
                  <c:v>143.85499999999999</c:v>
                </c:pt>
                <c:pt idx="317">
                  <c:v>143.85499999999999</c:v>
                </c:pt>
                <c:pt idx="318">
                  <c:v>142.583</c:v>
                </c:pt>
                <c:pt idx="319">
                  <c:v>142.583</c:v>
                </c:pt>
                <c:pt idx="320">
                  <c:v>138.429</c:v>
                </c:pt>
                <c:pt idx="321">
                  <c:v>138.429</c:v>
                </c:pt>
                <c:pt idx="322">
                  <c:v>137.67400000000001</c:v>
                </c:pt>
                <c:pt idx="323">
                  <c:v>137.67400000000001</c:v>
                </c:pt>
                <c:pt idx="324">
                  <c:v>136.38999999999999</c:v>
                </c:pt>
                <c:pt idx="325">
                  <c:v>135.874</c:v>
                </c:pt>
                <c:pt idx="326">
                  <c:v>135.10599999999999</c:v>
                </c:pt>
                <c:pt idx="327">
                  <c:v>135.10599999999999</c:v>
                </c:pt>
                <c:pt idx="328">
                  <c:v>135.10599999999999</c:v>
                </c:pt>
                <c:pt idx="329">
                  <c:v>135.874</c:v>
                </c:pt>
                <c:pt idx="330">
                  <c:v>135.874</c:v>
                </c:pt>
                <c:pt idx="331">
                  <c:v>137.15299999999999</c:v>
                </c:pt>
                <c:pt idx="332">
                  <c:v>137.15299999999999</c:v>
                </c:pt>
                <c:pt idx="333">
                  <c:v>136.38999999999999</c:v>
                </c:pt>
                <c:pt idx="334">
                  <c:v>136.38999999999999</c:v>
                </c:pt>
                <c:pt idx="335">
                  <c:v>136.38999999999999</c:v>
                </c:pt>
                <c:pt idx="336">
                  <c:v>136.38999999999999</c:v>
                </c:pt>
                <c:pt idx="337">
                  <c:v>135.363</c:v>
                </c:pt>
                <c:pt idx="338">
                  <c:v>135.363</c:v>
                </c:pt>
                <c:pt idx="339">
                  <c:v>134.595</c:v>
                </c:pt>
                <c:pt idx="340">
                  <c:v>134.33000000000001</c:v>
                </c:pt>
                <c:pt idx="341">
                  <c:v>133.041</c:v>
                </c:pt>
                <c:pt idx="342">
                  <c:v>133.041</c:v>
                </c:pt>
                <c:pt idx="343">
                  <c:v>133.821</c:v>
                </c:pt>
                <c:pt idx="344">
                  <c:v>133.821</c:v>
                </c:pt>
                <c:pt idx="345">
                  <c:v>135.10599999999999</c:v>
                </c:pt>
                <c:pt idx="346">
                  <c:v>135.10599999999999</c:v>
                </c:pt>
                <c:pt idx="347">
                  <c:v>135.10599999999999</c:v>
                </c:pt>
                <c:pt idx="348">
                  <c:v>135.10599999999999</c:v>
                </c:pt>
                <c:pt idx="349">
                  <c:v>134.595</c:v>
                </c:pt>
                <c:pt idx="350">
                  <c:v>134.595</c:v>
                </c:pt>
                <c:pt idx="351">
                  <c:v>135.10599999999999</c:v>
                </c:pt>
                <c:pt idx="352">
                  <c:v>135.10599999999999</c:v>
                </c:pt>
                <c:pt idx="353">
                  <c:v>136.38999999999999</c:v>
                </c:pt>
                <c:pt idx="354">
                  <c:v>136.38999999999999</c:v>
                </c:pt>
                <c:pt idx="355">
                  <c:v>137.15299999999999</c:v>
                </c:pt>
                <c:pt idx="356">
                  <c:v>137.15299999999999</c:v>
                </c:pt>
                <c:pt idx="357">
                  <c:v>137.67400000000001</c:v>
                </c:pt>
                <c:pt idx="358">
                  <c:v>137.67400000000001</c:v>
                </c:pt>
                <c:pt idx="359">
                  <c:v>135.874</c:v>
                </c:pt>
                <c:pt idx="360">
                  <c:v>134.595</c:v>
                </c:pt>
                <c:pt idx="361">
                  <c:v>134.595</c:v>
                </c:pt>
                <c:pt idx="362">
                  <c:v>133.821</c:v>
                </c:pt>
                <c:pt idx="363">
                  <c:v>133.821</c:v>
                </c:pt>
                <c:pt idx="364">
                  <c:v>133.821</c:v>
                </c:pt>
                <c:pt idx="365">
                  <c:v>133.821</c:v>
                </c:pt>
                <c:pt idx="366">
                  <c:v>133.821</c:v>
                </c:pt>
                <c:pt idx="367">
                  <c:v>133.821</c:v>
                </c:pt>
                <c:pt idx="368">
                  <c:v>133.821</c:v>
                </c:pt>
                <c:pt idx="369">
                  <c:v>133.821</c:v>
                </c:pt>
                <c:pt idx="370">
                  <c:v>133.31700000000001</c:v>
                </c:pt>
                <c:pt idx="371">
                  <c:v>133.041</c:v>
                </c:pt>
                <c:pt idx="372">
                  <c:v>133.041</c:v>
                </c:pt>
                <c:pt idx="373">
                  <c:v>134.595</c:v>
                </c:pt>
                <c:pt idx="374">
                  <c:v>134.595</c:v>
                </c:pt>
                <c:pt idx="375">
                  <c:v>142.04300000000001</c:v>
                </c:pt>
                <c:pt idx="376">
                  <c:v>142.04300000000001</c:v>
                </c:pt>
                <c:pt idx="377">
                  <c:v>140.233</c:v>
                </c:pt>
                <c:pt idx="378">
                  <c:v>140.233</c:v>
                </c:pt>
                <c:pt idx="379">
                  <c:v>141.505</c:v>
                </c:pt>
                <c:pt idx="380">
                  <c:v>141.505</c:v>
                </c:pt>
                <c:pt idx="381">
                  <c:v>142.04300000000001</c:v>
                </c:pt>
                <c:pt idx="382">
                  <c:v>142.583</c:v>
                </c:pt>
                <c:pt idx="383">
                  <c:v>143.31200000000001</c:v>
                </c:pt>
                <c:pt idx="384">
                  <c:v>143.31200000000001</c:v>
                </c:pt>
                <c:pt idx="385">
                  <c:v>144.40199999999999</c:v>
                </c:pt>
                <c:pt idx="386">
                  <c:v>144.40199999999999</c:v>
                </c:pt>
                <c:pt idx="387">
                  <c:v>143.85499999999999</c:v>
                </c:pt>
                <c:pt idx="388">
                  <c:v>143.85499999999999</c:v>
                </c:pt>
                <c:pt idx="389">
                  <c:v>143.31200000000001</c:v>
                </c:pt>
                <c:pt idx="390">
                  <c:v>143.31200000000001</c:v>
                </c:pt>
                <c:pt idx="391">
                  <c:v>142.583</c:v>
                </c:pt>
                <c:pt idx="392">
                  <c:v>143.85499999999999</c:v>
                </c:pt>
                <c:pt idx="393">
                  <c:v>143.85499999999999</c:v>
                </c:pt>
                <c:pt idx="394">
                  <c:v>144.40199999999999</c:v>
                </c:pt>
                <c:pt idx="395">
                  <c:v>144.40199999999999</c:v>
                </c:pt>
                <c:pt idx="396">
                  <c:v>143.85499999999999</c:v>
                </c:pt>
                <c:pt idx="397">
                  <c:v>143.85499999999999</c:v>
                </c:pt>
                <c:pt idx="398">
                  <c:v>140.76599999999999</c:v>
                </c:pt>
                <c:pt idx="399">
                  <c:v>140.76599999999999</c:v>
                </c:pt>
                <c:pt idx="400">
                  <c:v>140.76599999999999</c:v>
                </c:pt>
                <c:pt idx="401">
                  <c:v>144.40199999999999</c:v>
                </c:pt>
                <c:pt idx="402">
                  <c:v>144.40199999999999</c:v>
                </c:pt>
                <c:pt idx="403">
                  <c:v>154.37100000000001</c:v>
                </c:pt>
                <c:pt idx="404">
                  <c:v>153.715</c:v>
                </c:pt>
                <c:pt idx="405">
                  <c:v>122.19499999999999</c:v>
                </c:pt>
                <c:pt idx="406">
                  <c:v>117.34</c:v>
                </c:pt>
                <c:pt idx="407">
                  <c:v>117.34</c:v>
                </c:pt>
                <c:pt idx="408">
                  <c:v>128.88</c:v>
                </c:pt>
                <c:pt idx="409">
                  <c:v>128.88</c:v>
                </c:pt>
                <c:pt idx="410">
                  <c:v>140.76599999999999</c:v>
                </c:pt>
                <c:pt idx="411">
                  <c:v>141.846</c:v>
                </c:pt>
                <c:pt idx="412">
                  <c:v>135.10599999999999</c:v>
                </c:pt>
                <c:pt idx="413">
                  <c:v>133.821</c:v>
                </c:pt>
                <c:pt idx="414">
                  <c:v>112.029</c:v>
                </c:pt>
                <c:pt idx="415">
                  <c:v>111.66</c:v>
                </c:pt>
                <c:pt idx="416">
                  <c:v>110.053</c:v>
                </c:pt>
                <c:pt idx="417">
                  <c:v>110.408</c:v>
                </c:pt>
                <c:pt idx="418">
                  <c:v>126.32299999999999</c:v>
                </c:pt>
                <c:pt idx="419">
                  <c:v>126.79300000000001</c:v>
                </c:pt>
                <c:pt idx="420">
                  <c:v>126.458</c:v>
                </c:pt>
                <c:pt idx="421">
                  <c:v>126.458</c:v>
                </c:pt>
                <c:pt idx="422">
                  <c:v>157.714</c:v>
                </c:pt>
                <c:pt idx="423">
                  <c:v>158.31399999999999</c:v>
                </c:pt>
                <c:pt idx="424">
                  <c:v>154.947</c:v>
                </c:pt>
                <c:pt idx="425">
                  <c:v>154.37100000000001</c:v>
                </c:pt>
                <c:pt idx="426">
                  <c:v>112.467</c:v>
                </c:pt>
                <c:pt idx="427">
                  <c:v>111.66</c:v>
                </c:pt>
                <c:pt idx="428">
                  <c:v>98.2346</c:v>
                </c:pt>
                <c:pt idx="429">
                  <c:v>98.2346</c:v>
                </c:pt>
                <c:pt idx="430">
                  <c:v>104.976</c:v>
                </c:pt>
                <c:pt idx="431">
                  <c:v>116.515</c:v>
                </c:pt>
                <c:pt idx="432">
                  <c:v>117.34</c:v>
                </c:pt>
                <c:pt idx="433">
                  <c:v>123.9</c:v>
                </c:pt>
                <c:pt idx="434">
                  <c:v>123.9</c:v>
                </c:pt>
                <c:pt idx="435">
                  <c:v>138.02600000000001</c:v>
                </c:pt>
                <c:pt idx="436">
                  <c:v>139.35400000000001</c:v>
                </c:pt>
                <c:pt idx="437">
                  <c:v>163.09700000000001</c:v>
                </c:pt>
                <c:pt idx="438">
                  <c:v>163.09700000000001</c:v>
                </c:pt>
                <c:pt idx="439">
                  <c:v>158.459</c:v>
                </c:pt>
                <c:pt idx="440">
                  <c:v>157.88300000000001</c:v>
                </c:pt>
                <c:pt idx="441">
                  <c:v>123.447</c:v>
                </c:pt>
                <c:pt idx="442">
                  <c:v>111.217</c:v>
                </c:pt>
                <c:pt idx="443">
                  <c:v>111.66</c:v>
                </c:pt>
                <c:pt idx="444">
                  <c:v>103.38500000000001</c:v>
                </c:pt>
                <c:pt idx="445">
                  <c:v>106.258</c:v>
                </c:pt>
                <c:pt idx="446">
                  <c:v>106.258</c:v>
                </c:pt>
                <c:pt idx="447">
                  <c:v>111.217</c:v>
                </c:pt>
                <c:pt idx="448">
                  <c:v>111.217</c:v>
                </c:pt>
                <c:pt idx="449">
                  <c:v>107.997</c:v>
                </c:pt>
                <c:pt idx="450">
                  <c:v>107.062</c:v>
                </c:pt>
                <c:pt idx="451">
                  <c:v>119.77</c:v>
                </c:pt>
                <c:pt idx="452">
                  <c:v>120.152</c:v>
                </c:pt>
                <c:pt idx="453">
                  <c:v>123.351</c:v>
                </c:pt>
                <c:pt idx="454">
                  <c:v>152.56100000000001</c:v>
                </c:pt>
                <c:pt idx="455">
                  <c:v>133.821</c:v>
                </c:pt>
                <c:pt idx="456">
                  <c:v>121.01300000000001</c:v>
                </c:pt>
                <c:pt idx="457">
                  <c:v>121.389</c:v>
                </c:pt>
                <c:pt idx="458">
                  <c:v>130.964</c:v>
                </c:pt>
                <c:pt idx="459">
                  <c:v>130.964</c:v>
                </c:pt>
                <c:pt idx="460">
                  <c:v>141.846</c:v>
                </c:pt>
                <c:pt idx="461">
                  <c:v>142.583</c:v>
                </c:pt>
                <c:pt idx="462">
                  <c:v>147.33099999999999</c:v>
                </c:pt>
                <c:pt idx="463">
                  <c:v>150.393</c:v>
                </c:pt>
                <c:pt idx="464">
                  <c:v>138.72900000000001</c:v>
                </c:pt>
                <c:pt idx="465">
                  <c:v>138.72900000000001</c:v>
                </c:pt>
                <c:pt idx="466">
                  <c:v>132.255</c:v>
                </c:pt>
                <c:pt idx="467">
                  <c:v>136.38999999999999</c:v>
                </c:pt>
                <c:pt idx="468">
                  <c:v>138.19900000000001</c:v>
                </c:pt>
                <c:pt idx="469">
                  <c:v>138.429</c:v>
                </c:pt>
                <c:pt idx="470">
                  <c:v>143.31200000000001</c:v>
                </c:pt>
                <c:pt idx="471">
                  <c:v>143.85499999999999</c:v>
                </c:pt>
                <c:pt idx="472">
                  <c:v>139.48500000000001</c:v>
                </c:pt>
                <c:pt idx="473">
                  <c:v>138.95500000000001</c:v>
                </c:pt>
                <c:pt idx="474">
                  <c:v>125.858</c:v>
                </c:pt>
                <c:pt idx="475">
                  <c:v>125.858</c:v>
                </c:pt>
                <c:pt idx="476">
                  <c:v>131.25899999999999</c:v>
                </c:pt>
                <c:pt idx="477">
                  <c:v>131.75399999999999</c:v>
                </c:pt>
                <c:pt idx="478">
                  <c:v>135.874</c:v>
                </c:pt>
                <c:pt idx="479">
                  <c:v>135.874</c:v>
                </c:pt>
                <c:pt idx="480">
                  <c:v>143.12799999999999</c:v>
                </c:pt>
                <c:pt idx="481">
                  <c:v>143.67599999999999</c:v>
                </c:pt>
                <c:pt idx="482">
                  <c:v>144.20400000000001</c:v>
                </c:pt>
                <c:pt idx="483">
                  <c:v>148.58799999999999</c:v>
                </c:pt>
                <c:pt idx="484">
                  <c:v>141.09899999999999</c:v>
                </c:pt>
                <c:pt idx="485">
                  <c:v>141.09899999999999</c:v>
                </c:pt>
                <c:pt idx="486">
                  <c:v>140.55699999999999</c:v>
                </c:pt>
                <c:pt idx="487">
                  <c:v>140.55699999999999</c:v>
                </c:pt>
                <c:pt idx="488">
                  <c:v>140.76599999999999</c:v>
                </c:pt>
                <c:pt idx="489">
                  <c:v>140.76599999999999</c:v>
                </c:pt>
                <c:pt idx="490">
                  <c:v>144.40199999999999</c:v>
                </c:pt>
                <c:pt idx="491">
                  <c:v>144.40199999999999</c:v>
                </c:pt>
                <c:pt idx="492">
                  <c:v>149.833</c:v>
                </c:pt>
                <c:pt idx="493">
                  <c:v>149.833</c:v>
                </c:pt>
                <c:pt idx="494">
                  <c:v>141.304</c:v>
                </c:pt>
                <c:pt idx="495">
                  <c:v>140.76599999999999</c:v>
                </c:pt>
                <c:pt idx="496">
                  <c:v>139.44800000000001</c:v>
                </c:pt>
                <c:pt idx="497">
                  <c:v>131.75399999999999</c:v>
                </c:pt>
                <c:pt idx="498">
                  <c:v>118.14700000000001</c:v>
                </c:pt>
                <c:pt idx="499">
                  <c:v>118.14700000000001</c:v>
                </c:pt>
                <c:pt idx="500">
                  <c:v>114.89700000000001</c:v>
                </c:pt>
                <c:pt idx="501">
                  <c:v>115.291</c:v>
                </c:pt>
                <c:pt idx="502">
                  <c:v>137.965</c:v>
                </c:pt>
                <c:pt idx="503">
                  <c:v>138.499</c:v>
                </c:pt>
                <c:pt idx="504">
                  <c:v>169.64</c:v>
                </c:pt>
                <c:pt idx="505">
                  <c:v>169.64</c:v>
                </c:pt>
                <c:pt idx="506">
                  <c:v>160.73400000000001</c:v>
                </c:pt>
                <c:pt idx="507">
                  <c:v>160.13800000000001</c:v>
                </c:pt>
                <c:pt idx="508">
                  <c:v>140.76599999999999</c:v>
                </c:pt>
                <c:pt idx="509">
                  <c:v>140.233</c:v>
                </c:pt>
                <c:pt idx="510">
                  <c:v>136.13999999999999</c:v>
                </c:pt>
                <c:pt idx="511">
                  <c:v>138.95500000000001</c:v>
                </c:pt>
                <c:pt idx="512">
                  <c:v>138.95500000000001</c:v>
                </c:pt>
                <c:pt idx="513">
                  <c:v>140.233</c:v>
                </c:pt>
                <c:pt idx="514">
                  <c:v>140.76599999999999</c:v>
                </c:pt>
                <c:pt idx="515">
                  <c:v>137.67400000000001</c:v>
                </c:pt>
                <c:pt idx="516">
                  <c:v>137.15299999999999</c:v>
                </c:pt>
                <c:pt idx="517">
                  <c:v>135.874</c:v>
                </c:pt>
                <c:pt idx="518">
                  <c:v>135.10599999999999</c:v>
                </c:pt>
                <c:pt idx="519">
                  <c:v>135.874</c:v>
                </c:pt>
                <c:pt idx="520">
                  <c:v>144.952</c:v>
                </c:pt>
                <c:pt idx="521">
                  <c:v>144.952</c:v>
                </c:pt>
                <c:pt idx="522">
                  <c:v>152.465</c:v>
                </c:pt>
                <c:pt idx="523">
                  <c:v>151.30799999999999</c:v>
                </c:pt>
                <c:pt idx="524">
                  <c:v>128.39699999999999</c:v>
                </c:pt>
                <c:pt idx="525">
                  <c:v>127.92</c:v>
                </c:pt>
                <c:pt idx="526">
                  <c:v>127.92</c:v>
                </c:pt>
                <c:pt idx="527">
                  <c:v>134.595</c:v>
                </c:pt>
                <c:pt idx="528">
                  <c:v>134.595</c:v>
                </c:pt>
                <c:pt idx="529">
                  <c:v>132.53899999999999</c:v>
                </c:pt>
                <c:pt idx="530">
                  <c:v>132.53899999999999</c:v>
                </c:pt>
                <c:pt idx="531">
                  <c:v>132.53899999999999</c:v>
                </c:pt>
                <c:pt idx="532">
                  <c:v>132.53899999999999</c:v>
                </c:pt>
                <c:pt idx="533">
                  <c:v>130.471</c:v>
                </c:pt>
                <c:pt idx="534">
                  <c:v>130.471</c:v>
                </c:pt>
                <c:pt idx="535">
                  <c:v>123.447</c:v>
                </c:pt>
                <c:pt idx="536">
                  <c:v>124.254</c:v>
                </c:pt>
                <c:pt idx="537">
                  <c:v>141.505</c:v>
                </c:pt>
                <c:pt idx="538">
                  <c:v>142.04300000000001</c:v>
                </c:pt>
                <c:pt idx="539">
                  <c:v>139.48500000000001</c:v>
                </c:pt>
                <c:pt idx="540">
                  <c:v>139.48500000000001</c:v>
                </c:pt>
                <c:pt idx="541">
                  <c:v>135.874</c:v>
                </c:pt>
                <c:pt idx="542">
                  <c:v>135.874</c:v>
                </c:pt>
                <c:pt idx="543">
                  <c:v>135.874</c:v>
                </c:pt>
                <c:pt idx="544">
                  <c:v>135.874</c:v>
                </c:pt>
                <c:pt idx="545">
                  <c:v>137.15299999999999</c:v>
                </c:pt>
                <c:pt idx="546">
                  <c:v>137.15299999999999</c:v>
                </c:pt>
                <c:pt idx="547">
                  <c:v>137.15299999999999</c:v>
                </c:pt>
                <c:pt idx="548">
                  <c:v>117.758</c:v>
                </c:pt>
                <c:pt idx="549">
                  <c:v>117.758</c:v>
                </c:pt>
                <c:pt idx="550">
                  <c:v>116.509</c:v>
                </c:pt>
                <c:pt idx="551">
                  <c:v>116.509</c:v>
                </c:pt>
                <c:pt idx="552">
                  <c:v>115.267</c:v>
                </c:pt>
                <c:pt idx="553">
                  <c:v>115.267</c:v>
                </c:pt>
                <c:pt idx="554">
                  <c:v>115.267</c:v>
                </c:pt>
                <c:pt idx="555">
                  <c:v>115.267</c:v>
                </c:pt>
                <c:pt idx="556">
                  <c:v>115.267</c:v>
                </c:pt>
                <c:pt idx="557">
                  <c:v>115.267</c:v>
                </c:pt>
                <c:pt idx="558">
                  <c:v>117.346</c:v>
                </c:pt>
                <c:pt idx="559">
                  <c:v>117.346</c:v>
                </c:pt>
                <c:pt idx="560">
                  <c:v>116.928</c:v>
                </c:pt>
                <c:pt idx="561">
                  <c:v>116.928</c:v>
                </c:pt>
                <c:pt idx="562">
                  <c:v>116.09699999999999</c:v>
                </c:pt>
                <c:pt idx="563">
                  <c:v>116.09699999999999</c:v>
                </c:pt>
                <c:pt idx="564">
                  <c:v>115.267</c:v>
                </c:pt>
                <c:pt idx="565">
                  <c:v>114.86799999999999</c:v>
                </c:pt>
                <c:pt idx="566">
                  <c:v>115.267</c:v>
                </c:pt>
                <c:pt idx="567">
                  <c:v>115.267</c:v>
                </c:pt>
                <c:pt idx="568">
                  <c:v>115.267</c:v>
                </c:pt>
                <c:pt idx="569">
                  <c:v>114.86799999999999</c:v>
                </c:pt>
                <c:pt idx="570">
                  <c:v>114.86799999999999</c:v>
                </c:pt>
                <c:pt idx="571">
                  <c:v>114.86799999999999</c:v>
                </c:pt>
                <c:pt idx="572">
                  <c:v>114.86799999999999</c:v>
                </c:pt>
                <c:pt idx="573">
                  <c:v>115.267</c:v>
                </c:pt>
                <c:pt idx="574">
                  <c:v>115.267</c:v>
                </c:pt>
                <c:pt idx="575">
                  <c:v>118.58799999999999</c:v>
                </c:pt>
                <c:pt idx="576">
                  <c:v>118.58799999999999</c:v>
                </c:pt>
                <c:pt idx="577">
                  <c:v>123.9</c:v>
                </c:pt>
                <c:pt idx="578">
                  <c:v>124.35899999999999</c:v>
                </c:pt>
                <c:pt idx="579">
                  <c:v>128.077</c:v>
                </c:pt>
                <c:pt idx="580">
                  <c:v>128.077</c:v>
                </c:pt>
                <c:pt idx="581">
                  <c:v>128.71199999999999</c:v>
                </c:pt>
                <c:pt idx="582">
                  <c:v>130.16800000000001</c:v>
                </c:pt>
                <c:pt idx="583">
                  <c:v>130.964</c:v>
                </c:pt>
                <c:pt idx="584">
                  <c:v>130.964</c:v>
                </c:pt>
                <c:pt idx="585">
                  <c:v>131.46199999999999</c:v>
                </c:pt>
                <c:pt idx="586">
                  <c:v>134.38</c:v>
                </c:pt>
                <c:pt idx="587">
                  <c:v>135.678</c:v>
                </c:pt>
                <c:pt idx="588">
                  <c:v>135.124</c:v>
                </c:pt>
                <c:pt idx="589">
                  <c:v>135.405</c:v>
                </c:pt>
                <c:pt idx="590">
                  <c:v>135.405</c:v>
                </c:pt>
                <c:pt idx="591">
                  <c:v>135.405</c:v>
                </c:pt>
                <c:pt idx="592">
                  <c:v>135.405</c:v>
                </c:pt>
                <c:pt idx="593">
                  <c:v>136.185</c:v>
                </c:pt>
                <c:pt idx="594">
                  <c:v>134.87700000000001</c:v>
                </c:pt>
                <c:pt idx="595">
                  <c:v>139.50200000000001</c:v>
                </c:pt>
                <c:pt idx="596">
                  <c:v>138.95500000000001</c:v>
                </c:pt>
                <c:pt idx="597">
                  <c:v>138.41200000000001</c:v>
                </c:pt>
                <c:pt idx="598">
                  <c:v>140.77199999999999</c:v>
                </c:pt>
                <c:pt idx="599">
                  <c:v>141.29400000000001</c:v>
                </c:pt>
                <c:pt idx="600">
                  <c:v>137.67400000000001</c:v>
                </c:pt>
                <c:pt idx="601">
                  <c:v>143.85499999999999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61808"/>
        <c:axId val="342361024"/>
      </c:scatterChart>
      <c:valAx>
        <c:axId val="34236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61024"/>
        <c:crosses val="autoZero"/>
        <c:crossBetween val="midCat"/>
      </c:valAx>
      <c:valAx>
        <c:axId val="342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6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38100</xdr:rowOff>
    </xdr:from>
    <xdr:to>
      <xdr:col>14</xdr:col>
      <xdr:colOff>152400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03"/>
  <sheetViews>
    <sheetView tabSelected="1" workbookViewId="0">
      <selection activeCell="B2" sqref="B2:B603"/>
    </sheetView>
  </sheetViews>
  <sheetFormatPr defaultRowHeight="15" x14ac:dyDescent="0.25"/>
  <sheetData>
    <row r="2" spans="2:2" x14ac:dyDescent="0.25">
      <c r="B2">
        <v>149.29400000000001</v>
      </c>
    </row>
    <row r="3" spans="2:2" x14ac:dyDescent="0.25">
      <c r="B3">
        <v>148.595</v>
      </c>
    </row>
    <row r="4" spans="2:2" x14ac:dyDescent="0.25">
      <c r="B4">
        <v>147.33099999999999</v>
      </c>
    </row>
    <row r="5" spans="2:2" x14ac:dyDescent="0.25">
      <c r="B5">
        <v>146.22999999999999</v>
      </c>
    </row>
    <row r="6" spans="2:2" x14ac:dyDescent="0.25">
      <c r="B6">
        <v>146.22999999999999</v>
      </c>
    </row>
    <row r="7" spans="2:2" x14ac:dyDescent="0.25">
      <c r="B7">
        <v>143.85499999999999</v>
      </c>
    </row>
    <row r="8" spans="2:2" x14ac:dyDescent="0.25">
      <c r="B8">
        <v>143.85499999999999</v>
      </c>
    </row>
    <row r="9" spans="2:2" x14ac:dyDescent="0.25">
      <c r="B9">
        <v>144.233</v>
      </c>
    </row>
    <row r="10" spans="2:2" x14ac:dyDescent="0.25">
      <c r="B10">
        <v>144.233</v>
      </c>
    </row>
    <row r="11" spans="2:2" x14ac:dyDescent="0.25">
      <c r="B11">
        <v>141.88300000000001</v>
      </c>
    </row>
    <row r="12" spans="2:2" x14ac:dyDescent="0.25">
      <c r="B12">
        <v>144.16499999999999</v>
      </c>
    </row>
    <row r="13" spans="2:2" x14ac:dyDescent="0.25">
      <c r="B13">
        <v>132.38300000000001</v>
      </c>
    </row>
    <row r="14" spans="2:2" x14ac:dyDescent="0.25">
      <c r="B14">
        <v>131.81399999999999</v>
      </c>
    </row>
    <row r="15" spans="2:2" x14ac:dyDescent="0.25">
      <c r="B15">
        <v>130.55000000000001</v>
      </c>
    </row>
    <row r="16" spans="2:2" x14ac:dyDescent="0.25">
      <c r="B16">
        <v>128.702</v>
      </c>
    </row>
    <row r="17" spans="2:2" x14ac:dyDescent="0.25">
      <c r="B17">
        <v>137.15199999999999</v>
      </c>
    </row>
    <row r="18" spans="2:2" x14ac:dyDescent="0.25">
      <c r="B18">
        <v>138.285</v>
      </c>
    </row>
    <row r="19" spans="2:2" x14ac:dyDescent="0.25">
      <c r="B19">
        <v>139.053</v>
      </c>
    </row>
    <row r="20" spans="2:2" x14ac:dyDescent="0.25">
      <c r="B20">
        <v>141.03899999999999</v>
      </c>
    </row>
    <row r="21" spans="2:2" x14ac:dyDescent="0.25">
      <c r="B21">
        <v>141.03899999999999</v>
      </c>
    </row>
    <row r="22" spans="2:2" x14ac:dyDescent="0.25">
      <c r="B22">
        <v>137.35900000000001</v>
      </c>
    </row>
    <row r="23" spans="2:2" x14ac:dyDescent="0.25">
      <c r="B23">
        <v>135.86799999999999</v>
      </c>
    </row>
    <row r="24" spans="2:2" x14ac:dyDescent="0.25">
      <c r="B24">
        <v>141.381</v>
      </c>
    </row>
    <row r="25" spans="2:2" x14ac:dyDescent="0.25">
      <c r="B25">
        <v>142.155</v>
      </c>
    </row>
    <row r="26" spans="2:2" x14ac:dyDescent="0.25">
      <c r="B26">
        <v>142.155</v>
      </c>
    </row>
    <row r="27" spans="2:2" x14ac:dyDescent="0.25">
      <c r="B27">
        <v>142.727</v>
      </c>
    </row>
    <row r="28" spans="2:2" x14ac:dyDescent="0.25">
      <c r="B28">
        <v>144.006</v>
      </c>
    </row>
    <row r="29" spans="2:2" x14ac:dyDescent="0.25">
      <c r="B29">
        <v>138.63999999999999</v>
      </c>
    </row>
    <row r="30" spans="2:2" x14ac:dyDescent="0.25">
      <c r="B30">
        <v>140.965</v>
      </c>
    </row>
    <row r="31" spans="2:2" x14ac:dyDescent="0.25">
      <c r="B31">
        <v>139.84899999999999</v>
      </c>
    </row>
    <row r="32" spans="2:2" x14ac:dyDescent="0.25">
      <c r="B32">
        <v>140.07900000000001</v>
      </c>
    </row>
    <row r="33" spans="2:2" x14ac:dyDescent="0.25">
      <c r="B33">
        <v>186.81700000000001</v>
      </c>
    </row>
    <row r="34" spans="2:2" x14ac:dyDescent="0.25">
      <c r="B34">
        <v>141.69300000000001</v>
      </c>
    </row>
    <row r="35" spans="2:2" x14ac:dyDescent="0.25">
      <c r="B35">
        <v>141.69300000000001</v>
      </c>
    </row>
    <row r="36" spans="2:2" x14ac:dyDescent="0.25">
      <c r="B36">
        <v>143.53299999999999</v>
      </c>
    </row>
    <row r="37" spans="2:2" x14ac:dyDescent="0.25">
      <c r="B37">
        <v>145.35</v>
      </c>
    </row>
    <row r="38" spans="2:2" x14ac:dyDescent="0.25">
      <c r="B38">
        <v>145.91200000000001</v>
      </c>
    </row>
    <row r="39" spans="2:2" x14ac:dyDescent="0.25">
      <c r="B39">
        <v>145.91200000000001</v>
      </c>
    </row>
    <row r="40" spans="2:2" x14ac:dyDescent="0.25">
      <c r="B40">
        <v>145.91200000000001</v>
      </c>
    </row>
    <row r="41" spans="2:2" x14ac:dyDescent="0.25">
      <c r="B41">
        <v>147.18299999999999</v>
      </c>
    </row>
    <row r="42" spans="2:2" x14ac:dyDescent="0.25">
      <c r="B42">
        <v>147.18299999999999</v>
      </c>
    </row>
    <row r="43" spans="2:2" x14ac:dyDescent="0.25">
      <c r="B43">
        <v>148.45500000000001</v>
      </c>
    </row>
    <row r="44" spans="2:2" x14ac:dyDescent="0.25">
      <c r="B44">
        <v>143.554</v>
      </c>
    </row>
    <row r="45" spans="2:2" x14ac:dyDescent="0.25">
      <c r="B45">
        <v>143.554</v>
      </c>
    </row>
    <row r="46" spans="2:2" x14ac:dyDescent="0.25">
      <c r="B46">
        <v>146.05500000000001</v>
      </c>
    </row>
    <row r="47" spans="2:2" x14ac:dyDescent="0.25">
      <c r="B47">
        <v>146.62</v>
      </c>
    </row>
    <row r="48" spans="2:2" x14ac:dyDescent="0.25">
      <c r="B48">
        <v>147.04400000000001</v>
      </c>
    </row>
    <row r="49" spans="2:2" x14ac:dyDescent="0.25">
      <c r="B49">
        <v>147.04400000000001</v>
      </c>
    </row>
    <row r="50" spans="2:2" x14ac:dyDescent="0.25">
      <c r="B50">
        <v>146.523</v>
      </c>
    </row>
    <row r="51" spans="2:2" x14ac:dyDescent="0.25">
      <c r="B51">
        <v>147.744</v>
      </c>
    </row>
    <row r="52" spans="2:2" x14ac:dyDescent="0.25">
      <c r="B52">
        <v>147.744</v>
      </c>
    </row>
    <row r="53" spans="2:2" x14ac:dyDescent="0.25">
      <c r="B53">
        <v>147.17599999999999</v>
      </c>
    </row>
    <row r="54" spans="2:2" x14ac:dyDescent="0.25">
      <c r="B54">
        <v>147.17599999999999</v>
      </c>
    </row>
    <row r="55" spans="2:2" x14ac:dyDescent="0.25">
      <c r="B55">
        <v>148.22300000000001</v>
      </c>
    </row>
    <row r="56" spans="2:2" x14ac:dyDescent="0.25">
      <c r="B56">
        <v>148.22300000000001</v>
      </c>
    </row>
    <row r="57" spans="2:2" x14ac:dyDescent="0.25">
      <c r="B57">
        <v>148.22300000000001</v>
      </c>
    </row>
    <row r="58" spans="2:2" x14ac:dyDescent="0.25">
      <c r="B58">
        <v>148.22300000000001</v>
      </c>
    </row>
    <row r="59" spans="2:2" x14ac:dyDescent="0.25">
      <c r="B59">
        <v>147.697</v>
      </c>
    </row>
    <row r="60" spans="2:2" x14ac:dyDescent="0.25">
      <c r="B60">
        <v>147.697</v>
      </c>
    </row>
    <row r="61" spans="2:2" x14ac:dyDescent="0.25">
      <c r="B61">
        <v>147.697</v>
      </c>
    </row>
    <row r="62" spans="2:2" x14ac:dyDescent="0.25">
      <c r="B62">
        <v>147.697</v>
      </c>
    </row>
    <row r="63" spans="2:2" x14ac:dyDescent="0.25">
      <c r="B63">
        <v>147.697</v>
      </c>
    </row>
    <row r="64" spans="2:2" x14ac:dyDescent="0.25">
      <c r="B64">
        <v>147.17599999999999</v>
      </c>
    </row>
    <row r="65" spans="2:2" x14ac:dyDescent="0.25">
      <c r="B65">
        <v>146.523</v>
      </c>
    </row>
    <row r="66" spans="2:2" x14ac:dyDescent="0.25">
      <c r="B66">
        <v>146.523</v>
      </c>
    </row>
    <row r="67" spans="2:2" x14ac:dyDescent="0.25">
      <c r="B67">
        <v>145.76</v>
      </c>
    </row>
    <row r="68" spans="2:2" x14ac:dyDescent="0.25">
      <c r="B68">
        <v>145.76</v>
      </c>
    </row>
    <row r="69" spans="2:2" x14ac:dyDescent="0.25">
      <c r="B69">
        <v>145.76</v>
      </c>
    </row>
    <row r="70" spans="2:2" x14ac:dyDescent="0.25">
      <c r="B70">
        <v>143.49</v>
      </c>
    </row>
    <row r="71" spans="2:2" x14ac:dyDescent="0.25">
      <c r="B71">
        <v>143.49</v>
      </c>
    </row>
    <row r="72" spans="2:2" x14ac:dyDescent="0.25">
      <c r="B72">
        <v>144.774</v>
      </c>
    </row>
    <row r="73" spans="2:2" x14ac:dyDescent="0.25">
      <c r="B73">
        <v>140.59200000000001</v>
      </c>
    </row>
    <row r="74" spans="2:2" x14ac:dyDescent="0.25">
      <c r="B74">
        <v>141.87299999999999</v>
      </c>
    </row>
    <row r="75" spans="2:2" x14ac:dyDescent="0.25">
      <c r="B75">
        <v>142.99100000000001</v>
      </c>
    </row>
    <row r="76" spans="2:2" x14ac:dyDescent="0.25">
      <c r="B76">
        <v>141.71</v>
      </c>
    </row>
    <row r="77" spans="2:2" x14ac:dyDescent="0.25">
      <c r="B77">
        <v>142.96700000000001</v>
      </c>
    </row>
    <row r="78" spans="2:2" x14ac:dyDescent="0.25">
      <c r="B78">
        <v>142.40700000000001</v>
      </c>
    </row>
    <row r="79" spans="2:2" x14ac:dyDescent="0.25">
      <c r="B79">
        <v>142.40700000000001</v>
      </c>
    </row>
    <row r="80" spans="2:2" x14ac:dyDescent="0.25">
      <c r="B80">
        <v>142.40700000000001</v>
      </c>
    </row>
    <row r="81" spans="2:2" x14ac:dyDescent="0.25">
      <c r="B81">
        <v>141.886</v>
      </c>
    </row>
    <row r="82" spans="2:2" x14ac:dyDescent="0.25">
      <c r="B82">
        <v>141.18899999999999</v>
      </c>
    </row>
    <row r="83" spans="2:2" x14ac:dyDescent="0.25">
      <c r="B83">
        <v>141.18899999999999</v>
      </c>
    </row>
    <row r="84" spans="2:2" x14ac:dyDescent="0.25">
      <c r="B84">
        <v>139.91</v>
      </c>
    </row>
    <row r="85" spans="2:2" x14ac:dyDescent="0.25">
      <c r="B85">
        <v>139.91</v>
      </c>
    </row>
    <row r="86" spans="2:2" x14ac:dyDescent="0.25">
      <c r="B86">
        <v>138.08099999999999</v>
      </c>
    </row>
    <row r="87" spans="2:2" x14ac:dyDescent="0.25">
      <c r="B87">
        <v>138.238</v>
      </c>
    </row>
    <row r="88" spans="2:2" x14ac:dyDescent="0.25">
      <c r="B88">
        <v>136.971</v>
      </c>
    </row>
    <row r="89" spans="2:2" x14ac:dyDescent="0.25">
      <c r="B89">
        <v>136.971</v>
      </c>
    </row>
    <row r="90" spans="2:2" x14ac:dyDescent="0.25">
      <c r="B90">
        <v>135.464</v>
      </c>
    </row>
    <row r="91" spans="2:2" x14ac:dyDescent="0.25">
      <c r="B91">
        <v>131.245</v>
      </c>
    </row>
    <row r="92" spans="2:2" x14ac:dyDescent="0.25">
      <c r="B92">
        <v>132.82300000000001</v>
      </c>
    </row>
    <row r="93" spans="2:2" x14ac:dyDescent="0.25">
      <c r="B93">
        <v>138.29</v>
      </c>
    </row>
    <row r="94" spans="2:2" x14ac:dyDescent="0.25">
      <c r="B94">
        <v>136.983</v>
      </c>
    </row>
    <row r="95" spans="2:2" x14ac:dyDescent="0.25">
      <c r="B95">
        <v>140.619</v>
      </c>
    </row>
    <row r="96" spans="2:2" x14ac:dyDescent="0.25">
      <c r="B96">
        <v>139.01900000000001</v>
      </c>
    </row>
    <row r="97" spans="2:2" x14ac:dyDescent="0.25">
      <c r="B97">
        <v>125.319</v>
      </c>
    </row>
    <row r="98" spans="2:2" x14ac:dyDescent="0.25">
      <c r="B98">
        <v>138.654</v>
      </c>
    </row>
    <row r="99" spans="2:2" x14ac:dyDescent="0.25">
      <c r="B99">
        <v>134.09200000000001</v>
      </c>
    </row>
    <row r="100" spans="2:2" x14ac:dyDescent="0.25">
      <c r="B100">
        <v>135.49600000000001</v>
      </c>
    </row>
    <row r="101" spans="2:2" x14ac:dyDescent="0.25">
      <c r="B101">
        <v>138.27199999999999</v>
      </c>
    </row>
    <row r="102" spans="2:2" x14ac:dyDescent="0.25">
      <c r="B102">
        <v>131.989</v>
      </c>
    </row>
    <row r="103" spans="2:2" x14ac:dyDescent="0.25">
      <c r="B103">
        <v>131.989</v>
      </c>
    </row>
    <row r="104" spans="2:2" x14ac:dyDescent="0.25">
      <c r="B104">
        <v>137.83799999999999</v>
      </c>
    </row>
    <row r="105" spans="2:2" x14ac:dyDescent="0.25">
      <c r="B105">
        <v>137.28299999999999</v>
      </c>
    </row>
    <row r="106" spans="2:2" x14ac:dyDescent="0.25">
      <c r="B106">
        <v>147.29499999999999</v>
      </c>
    </row>
    <row r="107" spans="2:2" x14ac:dyDescent="0.25">
      <c r="B107">
        <v>144.386</v>
      </c>
    </row>
    <row r="108" spans="2:2" x14ac:dyDescent="0.25">
      <c r="B108">
        <v>144.386</v>
      </c>
    </row>
    <row r="109" spans="2:2" x14ac:dyDescent="0.25">
      <c r="B109">
        <v>138.066</v>
      </c>
    </row>
    <row r="110" spans="2:2" x14ac:dyDescent="0.25">
      <c r="B110">
        <v>137.31100000000001</v>
      </c>
    </row>
    <row r="111" spans="2:2" x14ac:dyDescent="0.25">
      <c r="B111">
        <v>138.59200000000001</v>
      </c>
    </row>
    <row r="112" spans="2:2" x14ac:dyDescent="0.25">
      <c r="B112">
        <v>142.43100000000001</v>
      </c>
    </row>
    <row r="113" spans="2:2" x14ac:dyDescent="0.25">
      <c r="B113">
        <v>142.43100000000001</v>
      </c>
    </row>
    <row r="114" spans="2:2" x14ac:dyDescent="0.25">
      <c r="B114">
        <v>135.142</v>
      </c>
    </row>
    <row r="115" spans="2:2" x14ac:dyDescent="0.25">
      <c r="B115">
        <v>134.96700000000001</v>
      </c>
    </row>
    <row r="116" spans="2:2" x14ac:dyDescent="0.25">
      <c r="B116">
        <v>134.78899999999999</v>
      </c>
    </row>
    <row r="117" spans="2:2" x14ac:dyDescent="0.25">
      <c r="B117">
        <v>134.959</v>
      </c>
    </row>
    <row r="118" spans="2:2" x14ac:dyDescent="0.25">
      <c r="B118">
        <v>135.47499999999999</v>
      </c>
    </row>
    <row r="119" spans="2:2" x14ac:dyDescent="0.25">
      <c r="B119">
        <v>142.404</v>
      </c>
    </row>
    <row r="120" spans="2:2" x14ac:dyDescent="0.25">
      <c r="B120">
        <v>142.404</v>
      </c>
    </row>
    <row r="121" spans="2:2" x14ac:dyDescent="0.25">
      <c r="B121">
        <v>142.404</v>
      </c>
    </row>
    <row r="122" spans="2:2" x14ac:dyDescent="0.25">
      <c r="B122">
        <v>144.39500000000001</v>
      </c>
    </row>
    <row r="123" spans="2:2" x14ac:dyDescent="0.25">
      <c r="B123">
        <v>144.39500000000001</v>
      </c>
    </row>
    <row r="124" spans="2:2" x14ac:dyDescent="0.25">
      <c r="B124">
        <v>139.48599999999999</v>
      </c>
    </row>
    <row r="125" spans="2:2" x14ac:dyDescent="0.25">
      <c r="B125">
        <v>139.48599999999999</v>
      </c>
    </row>
    <row r="126" spans="2:2" x14ac:dyDescent="0.25">
      <c r="B126">
        <v>139.48599999999999</v>
      </c>
    </row>
    <row r="127" spans="2:2" x14ac:dyDescent="0.25">
      <c r="B127">
        <v>142.04499999999999</v>
      </c>
    </row>
    <row r="128" spans="2:2" x14ac:dyDescent="0.25">
      <c r="B128">
        <v>140.779</v>
      </c>
    </row>
    <row r="129" spans="2:2" x14ac:dyDescent="0.25">
      <c r="B129">
        <v>140.03200000000001</v>
      </c>
    </row>
    <row r="130" spans="2:2" x14ac:dyDescent="0.25">
      <c r="B130">
        <v>140.767</v>
      </c>
    </row>
    <row r="131" spans="2:2" x14ac:dyDescent="0.25">
      <c r="B131">
        <v>140.767</v>
      </c>
    </row>
    <row r="132" spans="2:2" x14ac:dyDescent="0.25">
      <c r="B132">
        <v>142.77000000000001</v>
      </c>
    </row>
    <row r="133" spans="2:2" x14ac:dyDescent="0.25">
      <c r="B133">
        <v>143.32300000000001</v>
      </c>
    </row>
    <row r="134" spans="2:2" x14ac:dyDescent="0.25">
      <c r="B134">
        <v>143.32300000000001</v>
      </c>
    </row>
    <row r="135" spans="2:2" x14ac:dyDescent="0.25">
      <c r="B135">
        <v>141.81899999999999</v>
      </c>
    </row>
    <row r="136" spans="2:2" x14ac:dyDescent="0.25">
      <c r="B136">
        <v>140.56299999999999</v>
      </c>
    </row>
    <row r="137" spans="2:2" x14ac:dyDescent="0.25">
      <c r="B137">
        <v>140.56299999999999</v>
      </c>
    </row>
    <row r="138" spans="2:2" x14ac:dyDescent="0.25">
      <c r="B138">
        <v>141.11799999999999</v>
      </c>
    </row>
    <row r="139" spans="2:2" x14ac:dyDescent="0.25">
      <c r="B139">
        <v>140.071</v>
      </c>
    </row>
    <row r="140" spans="2:2" x14ac:dyDescent="0.25">
      <c r="B140">
        <v>140.071</v>
      </c>
    </row>
    <row r="141" spans="2:2" x14ac:dyDescent="0.25">
      <c r="B141">
        <v>140.071</v>
      </c>
    </row>
    <row r="142" spans="2:2" x14ac:dyDescent="0.25">
      <c r="B142">
        <v>140.22</v>
      </c>
    </row>
    <row r="143" spans="2:2" x14ac:dyDescent="0.25">
      <c r="B143">
        <v>140.22</v>
      </c>
    </row>
    <row r="144" spans="2:2" x14ac:dyDescent="0.25">
      <c r="B144">
        <v>140.22</v>
      </c>
    </row>
    <row r="145" spans="2:2" x14ac:dyDescent="0.25">
      <c r="B145">
        <v>140.77199999999999</v>
      </c>
    </row>
    <row r="146" spans="2:2" x14ac:dyDescent="0.25">
      <c r="B146">
        <v>140.77199999999999</v>
      </c>
    </row>
    <row r="147" spans="2:2" x14ac:dyDescent="0.25">
      <c r="B147">
        <v>140.77199999999999</v>
      </c>
    </row>
    <row r="148" spans="2:2" x14ac:dyDescent="0.25">
      <c r="B148">
        <v>140.01</v>
      </c>
    </row>
    <row r="149" spans="2:2" x14ac:dyDescent="0.25">
      <c r="B149">
        <v>140.01</v>
      </c>
    </row>
    <row r="150" spans="2:2" x14ac:dyDescent="0.25">
      <c r="B150">
        <v>140.01</v>
      </c>
    </row>
    <row r="151" spans="2:2" x14ac:dyDescent="0.25">
      <c r="B151">
        <v>139.494</v>
      </c>
    </row>
    <row r="152" spans="2:2" x14ac:dyDescent="0.25">
      <c r="B152">
        <v>139.494</v>
      </c>
    </row>
    <row r="153" spans="2:2" x14ac:dyDescent="0.25">
      <c r="B153">
        <v>138.726</v>
      </c>
    </row>
    <row r="154" spans="2:2" x14ac:dyDescent="0.25">
      <c r="B154">
        <v>138.726</v>
      </c>
    </row>
    <row r="155" spans="2:2" x14ac:dyDescent="0.25">
      <c r="B155">
        <v>139.839</v>
      </c>
    </row>
    <row r="156" spans="2:2" x14ac:dyDescent="0.25">
      <c r="B156">
        <v>139.839</v>
      </c>
    </row>
    <row r="157" spans="2:2" x14ac:dyDescent="0.25">
      <c r="B157">
        <v>139.328</v>
      </c>
    </row>
    <row r="158" spans="2:2" x14ac:dyDescent="0.25">
      <c r="B158">
        <v>138.215</v>
      </c>
    </row>
    <row r="159" spans="2:2" x14ac:dyDescent="0.25">
      <c r="B159">
        <v>140.01</v>
      </c>
    </row>
    <row r="160" spans="2:2" x14ac:dyDescent="0.25">
      <c r="B160">
        <v>140.01</v>
      </c>
    </row>
    <row r="161" spans="2:2" x14ac:dyDescent="0.25">
      <c r="B161">
        <v>139.309</v>
      </c>
    </row>
    <row r="162" spans="2:2" x14ac:dyDescent="0.25">
      <c r="B162">
        <v>141.11799999999999</v>
      </c>
    </row>
    <row r="163" spans="2:2" x14ac:dyDescent="0.25">
      <c r="B163">
        <v>141.11799999999999</v>
      </c>
    </row>
    <row r="164" spans="2:2" x14ac:dyDescent="0.25">
      <c r="B164">
        <v>140.011</v>
      </c>
    </row>
    <row r="165" spans="2:2" x14ac:dyDescent="0.25">
      <c r="B165">
        <v>139.48599999999999</v>
      </c>
    </row>
    <row r="166" spans="2:2" x14ac:dyDescent="0.25">
      <c r="B166">
        <v>139.48599999999999</v>
      </c>
    </row>
    <row r="167" spans="2:2" x14ac:dyDescent="0.25">
      <c r="B167">
        <v>140.03700000000001</v>
      </c>
    </row>
    <row r="168" spans="2:2" x14ac:dyDescent="0.25">
      <c r="B168">
        <v>139.48599999999999</v>
      </c>
    </row>
    <row r="169" spans="2:2" x14ac:dyDescent="0.25">
      <c r="B169">
        <v>135.63399999999999</v>
      </c>
    </row>
    <row r="170" spans="2:2" x14ac:dyDescent="0.25">
      <c r="B170">
        <v>132.54900000000001</v>
      </c>
    </row>
    <row r="171" spans="2:2" x14ac:dyDescent="0.25">
      <c r="B171">
        <v>136.40199999999999</v>
      </c>
    </row>
    <row r="172" spans="2:2" x14ac:dyDescent="0.25">
      <c r="B172">
        <v>136.40199999999999</v>
      </c>
    </row>
    <row r="173" spans="2:2" x14ac:dyDescent="0.25">
      <c r="B173">
        <v>138.04599999999999</v>
      </c>
    </row>
    <row r="174" spans="2:2" x14ac:dyDescent="0.25">
      <c r="B174">
        <v>136.762</v>
      </c>
    </row>
    <row r="175" spans="2:2" x14ac:dyDescent="0.25">
      <c r="B175">
        <v>137.28299999999999</v>
      </c>
    </row>
    <row r="176" spans="2:2" x14ac:dyDescent="0.25">
      <c r="B176">
        <v>135.25</v>
      </c>
    </row>
    <row r="177" spans="2:2" x14ac:dyDescent="0.25">
      <c r="B177">
        <v>134.70099999999999</v>
      </c>
    </row>
    <row r="178" spans="2:2" x14ac:dyDescent="0.25">
      <c r="B178">
        <v>134.70099999999999</v>
      </c>
    </row>
    <row r="179" spans="2:2" x14ac:dyDescent="0.25">
      <c r="B179">
        <v>133.733</v>
      </c>
    </row>
    <row r="180" spans="2:2" x14ac:dyDescent="0.25">
      <c r="B180">
        <v>133.18199999999999</v>
      </c>
    </row>
    <row r="181" spans="2:2" x14ac:dyDescent="0.25">
      <c r="B181">
        <v>136.29</v>
      </c>
    </row>
    <row r="182" spans="2:2" x14ac:dyDescent="0.25">
      <c r="B182">
        <v>136.828</v>
      </c>
    </row>
    <row r="183" spans="2:2" x14ac:dyDescent="0.25">
      <c r="B183">
        <v>137.59200000000001</v>
      </c>
    </row>
    <row r="184" spans="2:2" x14ac:dyDescent="0.25">
      <c r="B184">
        <v>140.71100000000001</v>
      </c>
    </row>
    <row r="185" spans="2:2" x14ac:dyDescent="0.25">
      <c r="B185">
        <v>141.46600000000001</v>
      </c>
    </row>
    <row r="186" spans="2:2" x14ac:dyDescent="0.25">
      <c r="B186">
        <v>141.46600000000001</v>
      </c>
    </row>
    <row r="187" spans="2:2" x14ac:dyDescent="0.25">
      <c r="B187">
        <v>143.45699999999999</v>
      </c>
    </row>
    <row r="188" spans="2:2" x14ac:dyDescent="0.25">
      <c r="B188">
        <v>143.11600000000001</v>
      </c>
    </row>
    <row r="189" spans="2:2" x14ac:dyDescent="0.25">
      <c r="B189">
        <v>143.11600000000001</v>
      </c>
    </row>
    <row r="190" spans="2:2" x14ac:dyDescent="0.25">
      <c r="B190">
        <v>143.66800000000001</v>
      </c>
    </row>
    <row r="191" spans="2:2" x14ac:dyDescent="0.25">
      <c r="B191">
        <v>143.31700000000001</v>
      </c>
    </row>
    <row r="192" spans="2:2" x14ac:dyDescent="0.25">
      <c r="B192">
        <v>143.31700000000001</v>
      </c>
    </row>
    <row r="193" spans="2:2" x14ac:dyDescent="0.25">
      <c r="B193">
        <v>144.42400000000001</v>
      </c>
    </row>
    <row r="194" spans="2:2" x14ac:dyDescent="0.25">
      <c r="B194">
        <v>144.42400000000001</v>
      </c>
    </row>
    <row r="195" spans="2:2" x14ac:dyDescent="0.25">
      <c r="B195">
        <v>143.31700000000001</v>
      </c>
    </row>
    <row r="196" spans="2:2" x14ac:dyDescent="0.25">
      <c r="B196">
        <v>143.31700000000001</v>
      </c>
    </row>
    <row r="197" spans="2:2" x14ac:dyDescent="0.25">
      <c r="B197">
        <v>142.602</v>
      </c>
    </row>
    <row r="198" spans="2:2" x14ac:dyDescent="0.25">
      <c r="B198">
        <v>140.58199999999999</v>
      </c>
    </row>
    <row r="199" spans="2:2" x14ac:dyDescent="0.25">
      <c r="B199">
        <v>139.48500000000001</v>
      </c>
    </row>
    <row r="200" spans="2:2" x14ac:dyDescent="0.25">
      <c r="B200">
        <v>139.703</v>
      </c>
    </row>
    <row r="201" spans="2:2" x14ac:dyDescent="0.25">
      <c r="B201">
        <v>139.703</v>
      </c>
    </row>
    <row r="202" spans="2:2" x14ac:dyDescent="0.25">
      <c r="B202">
        <v>139.15899999999999</v>
      </c>
    </row>
    <row r="203" spans="2:2" x14ac:dyDescent="0.25">
      <c r="B203">
        <v>138.43100000000001</v>
      </c>
    </row>
    <row r="204" spans="2:2" x14ac:dyDescent="0.25">
      <c r="B204">
        <v>138.43100000000001</v>
      </c>
    </row>
    <row r="205" spans="2:2" x14ac:dyDescent="0.25">
      <c r="B205">
        <v>137.88999999999999</v>
      </c>
    </row>
    <row r="206" spans="2:2" x14ac:dyDescent="0.25">
      <c r="B206">
        <v>137.88999999999999</v>
      </c>
    </row>
    <row r="207" spans="2:2" x14ac:dyDescent="0.25">
      <c r="B207">
        <v>136.614</v>
      </c>
    </row>
    <row r="208" spans="2:2" x14ac:dyDescent="0.25">
      <c r="B208">
        <v>136.614</v>
      </c>
    </row>
    <row r="209" spans="2:2" x14ac:dyDescent="0.25">
      <c r="B209">
        <v>136.614</v>
      </c>
    </row>
    <row r="210" spans="2:2" x14ac:dyDescent="0.25">
      <c r="B210">
        <v>136.614</v>
      </c>
    </row>
    <row r="211" spans="2:2" x14ac:dyDescent="0.25">
      <c r="B211">
        <v>141.119</v>
      </c>
    </row>
    <row r="212" spans="2:2" x14ac:dyDescent="0.25">
      <c r="B212">
        <v>141.119</v>
      </c>
    </row>
    <row r="213" spans="2:2" x14ac:dyDescent="0.25">
      <c r="B213">
        <v>141.119</v>
      </c>
    </row>
    <row r="214" spans="2:2" x14ac:dyDescent="0.25">
      <c r="B214">
        <v>142.93799999999999</v>
      </c>
    </row>
    <row r="215" spans="2:2" x14ac:dyDescent="0.25">
      <c r="B215">
        <v>143.13</v>
      </c>
    </row>
    <row r="216" spans="2:2" x14ac:dyDescent="0.25">
      <c r="B216">
        <v>140.77099999999999</v>
      </c>
    </row>
    <row r="217" spans="2:2" x14ac:dyDescent="0.25">
      <c r="B217">
        <v>139.49100000000001</v>
      </c>
    </row>
    <row r="218" spans="2:2" x14ac:dyDescent="0.25">
      <c r="B218">
        <v>136.934</v>
      </c>
    </row>
    <row r="219" spans="2:2" x14ac:dyDescent="0.25">
      <c r="B219">
        <v>138.21299999999999</v>
      </c>
    </row>
    <row r="220" spans="2:2" x14ac:dyDescent="0.25">
      <c r="B220">
        <v>136.40199999999999</v>
      </c>
    </row>
    <row r="221" spans="2:2" x14ac:dyDescent="0.25">
      <c r="B221">
        <v>132.56</v>
      </c>
    </row>
    <row r="222" spans="2:2" x14ac:dyDescent="0.25">
      <c r="B222">
        <v>132.56</v>
      </c>
    </row>
    <row r="223" spans="2:2" x14ac:dyDescent="0.25">
      <c r="B223">
        <v>133.08199999999999</v>
      </c>
    </row>
    <row r="224" spans="2:2" x14ac:dyDescent="0.25">
      <c r="B224">
        <v>129.70400000000001</v>
      </c>
    </row>
    <row r="225" spans="2:2" x14ac:dyDescent="0.25">
      <c r="B225">
        <v>130.98500000000001</v>
      </c>
    </row>
    <row r="226" spans="2:2" x14ac:dyDescent="0.25">
      <c r="B226">
        <v>135.119</v>
      </c>
    </row>
    <row r="227" spans="2:2" x14ac:dyDescent="0.25">
      <c r="B227">
        <v>138.96100000000001</v>
      </c>
    </row>
    <row r="228" spans="2:2" x14ac:dyDescent="0.25">
      <c r="B228">
        <v>141.31100000000001</v>
      </c>
    </row>
    <row r="229" spans="2:2" x14ac:dyDescent="0.25">
      <c r="B229">
        <v>135.86099999999999</v>
      </c>
    </row>
    <row r="230" spans="2:2" x14ac:dyDescent="0.25">
      <c r="B230">
        <v>139.15899999999999</v>
      </c>
    </row>
    <row r="231" spans="2:2" x14ac:dyDescent="0.25">
      <c r="B231">
        <v>139.15899999999999</v>
      </c>
    </row>
    <row r="232" spans="2:2" x14ac:dyDescent="0.25">
      <c r="B232">
        <v>140.44</v>
      </c>
    </row>
    <row r="233" spans="2:2" x14ac:dyDescent="0.25">
      <c r="B233">
        <v>140.44</v>
      </c>
    </row>
    <row r="234" spans="2:2" x14ac:dyDescent="0.25">
      <c r="B234">
        <v>143.52699999999999</v>
      </c>
    </row>
    <row r="235" spans="2:2" x14ac:dyDescent="0.25">
      <c r="B235">
        <v>143.52699999999999</v>
      </c>
    </row>
    <row r="236" spans="2:2" x14ac:dyDescent="0.25">
      <c r="B236">
        <v>148.40799999999999</v>
      </c>
    </row>
    <row r="237" spans="2:2" x14ac:dyDescent="0.25">
      <c r="B237">
        <v>148.40799999999999</v>
      </c>
    </row>
    <row r="238" spans="2:2" x14ac:dyDescent="0.25">
      <c r="B238">
        <v>139.52600000000001</v>
      </c>
    </row>
    <row r="239" spans="2:2" x14ac:dyDescent="0.25">
      <c r="B239">
        <v>142.392</v>
      </c>
    </row>
    <row r="240" spans="2:2" x14ac:dyDescent="0.25">
      <c r="B240">
        <v>141.851</v>
      </c>
    </row>
    <row r="241" spans="2:2" x14ac:dyDescent="0.25">
      <c r="B241">
        <v>141.304</v>
      </c>
    </row>
    <row r="242" spans="2:2" x14ac:dyDescent="0.25">
      <c r="B242">
        <v>140.761</v>
      </c>
    </row>
    <row r="243" spans="2:2" x14ac:dyDescent="0.25">
      <c r="B243">
        <v>140.761</v>
      </c>
    </row>
    <row r="244" spans="2:2" x14ac:dyDescent="0.25">
      <c r="B244">
        <v>140.761</v>
      </c>
    </row>
    <row r="245" spans="2:2" x14ac:dyDescent="0.25">
      <c r="B245">
        <v>140.761</v>
      </c>
    </row>
    <row r="246" spans="2:2" x14ac:dyDescent="0.25">
      <c r="B246">
        <v>140.03200000000001</v>
      </c>
    </row>
    <row r="247" spans="2:2" x14ac:dyDescent="0.25">
      <c r="B247">
        <v>140.03200000000001</v>
      </c>
    </row>
    <row r="248" spans="2:2" x14ac:dyDescent="0.25">
      <c r="B248">
        <v>140.03200000000001</v>
      </c>
    </row>
    <row r="249" spans="2:2" x14ac:dyDescent="0.25">
      <c r="B249">
        <v>140.03200000000001</v>
      </c>
    </row>
    <row r="250" spans="2:2" x14ac:dyDescent="0.25">
      <c r="B250">
        <v>139.49100000000001</v>
      </c>
    </row>
    <row r="251" spans="2:2" x14ac:dyDescent="0.25">
      <c r="B251">
        <v>139.49100000000001</v>
      </c>
    </row>
    <row r="252" spans="2:2" x14ac:dyDescent="0.25">
      <c r="B252">
        <v>140.761</v>
      </c>
    </row>
    <row r="253" spans="2:2" x14ac:dyDescent="0.25">
      <c r="B253">
        <v>140.761</v>
      </c>
    </row>
    <row r="254" spans="2:2" x14ac:dyDescent="0.25">
      <c r="B254">
        <v>140.761</v>
      </c>
    </row>
    <row r="255" spans="2:2" x14ac:dyDescent="0.25">
      <c r="B255">
        <v>146.22999999999999</v>
      </c>
    </row>
    <row r="256" spans="2:2" x14ac:dyDescent="0.25">
      <c r="B256">
        <v>146.22999999999999</v>
      </c>
    </row>
    <row r="257" spans="2:2" x14ac:dyDescent="0.25">
      <c r="B257">
        <v>145.67599999999999</v>
      </c>
    </row>
    <row r="258" spans="2:2" x14ac:dyDescent="0.25">
      <c r="B258">
        <v>145.67599999999999</v>
      </c>
    </row>
    <row r="259" spans="2:2" x14ac:dyDescent="0.25">
      <c r="B259">
        <v>148.583</v>
      </c>
    </row>
    <row r="260" spans="2:2" x14ac:dyDescent="0.25">
      <c r="B260">
        <v>148.583</v>
      </c>
    </row>
    <row r="261" spans="2:2" x14ac:dyDescent="0.25">
      <c r="B261">
        <v>148.583</v>
      </c>
    </row>
    <row r="262" spans="2:2" x14ac:dyDescent="0.25">
      <c r="B262">
        <v>148.583</v>
      </c>
    </row>
    <row r="263" spans="2:2" x14ac:dyDescent="0.25">
      <c r="B263">
        <v>149.137</v>
      </c>
    </row>
    <row r="264" spans="2:2" x14ac:dyDescent="0.25">
      <c r="B264">
        <v>149.137</v>
      </c>
    </row>
    <row r="265" spans="2:2" x14ac:dyDescent="0.25">
      <c r="B265">
        <v>149.286</v>
      </c>
    </row>
    <row r="266" spans="2:2" x14ac:dyDescent="0.25">
      <c r="B266">
        <v>149.286</v>
      </c>
    </row>
    <row r="267" spans="2:2" x14ac:dyDescent="0.25">
      <c r="B267">
        <v>149.839</v>
      </c>
    </row>
    <row r="268" spans="2:2" x14ac:dyDescent="0.25">
      <c r="B268">
        <v>149.839</v>
      </c>
    </row>
    <row r="269" spans="2:2" x14ac:dyDescent="0.25">
      <c r="B269">
        <v>150.39400000000001</v>
      </c>
    </row>
    <row r="270" spans="2:2" x14ac:dyDescent="0.25">
      <c r="B270">
        <v>150.39400000000001</v>
      </c>
    </row>
    <row r="271" spans="2:2" x14ac:dyDescent="0.25">
      <c r="B271">
        <v>150.39400000000001</v>
      </c>
    </row>
    <row r="272" spans="2:2" x14ac:dyDescent="0.25">
      <c r="B272">
        <v>148.03100000000001</v>
      </c>
    </row>
    <row r="273" spans="2:2" x14ac:dyDescent="0.25">
      <c r="B273">
        <v>147.47499999999999</v>
      </c>
    </row>
    <row r="274" spans="2:2" x14ac:dyDescent="0.25">
      <c r="B274">
        <v>147.47499999999999</v>
      </c>
    </row>
    <row r="275" spans="2:2" x14ac:dyDescent="0.25">
      <c r="B275">
        <v>147.47499999999999</v>
      </c>
    </row>
    <row r="276" spans="2:2" x14ac:dyDescent="0.25">
      <c r="B276">
        <v>147.47499999999999</v>
      </c>
    </row>
    <row r="277" spans="2:2" x14ac:dyDescent="0.25">
      <c r="B277">
        <v>147.47499999999999</v>
      </c>
    </row>
    <row r="278" spans="2:2" x14ac:dyDescent="0.25">
      <c r="B278">
        <v>147.47499999999999</v>
      </c>
    </row>
    <row r="279" spans="2:2" x14ac:dyDescent="0.25">
      <c r="B279">
        <v>147.47499999999999</v>
      </c>
    </row>
    <row r="280" spans="2:2" x14ac:dyDescent="0.25">
      <c r="B280">
        <v>146.923</v>
      </c>
    </row>
    <row r="281" spans="2:2" x14ac:dyDescent="0.25">
      <c r="B281">
        <v>146.923</v>
      </c>
    </row>
    <row r="282" spans="2:2" x14ac:dyDescent="0.25">
      <c r="B282">
        <v>147.47499999999999</v>
      </c>
    </row>
    <row r="283" spans="2:2" x14ac:dyDescent="0.25">
      <c r="B283">
        <v>145.667</v>
      </c>
    </row>
    <row r="284" spans="2:2" x14ac:dyDescent="0.25">
      <c r="B284">
        <v>145.667</v>
      </c>
    </row>
    <row r="285" spans="2:2" x14ac:dyDescent="0.25">
      <c r="B285">
        <v>148.03100000000001</v>
      </c>
    </row>
    <row r="286" spans="2:2" x14ac:dyDescent="0.25">
      <c r="B286">
        <v>148.03100000000001</v>
      </c>
    </row>
    <row r="287" spans="2:2" x14ac:dyDescent="0.25">
      <c r="B287">
        <v>153.87899999999999</v>
      </c>
    </row>
    <row r="288" spans="2:2" x14ac:dyDescent="0.25">
      <c r="B288">
        <v>154.447</v>
      </c>
    </row>
    <row r="289" spans="2:2" x14ac:dyDescent="0.25">
      <c r="B289">
        <v>146.21899999999999</v>
      </c>
    </row>
    <row r="290" spans="2:2" x14ac:dyDescent="0.25">
      <c r="B290">
        <v>146.21899999999999</v>
      </c>
    </row>
    <row r="291" spans="2:2" x14ac:dyDescent="0.25">
      <c r="B291">
        <v>142.583</v>
      </c>
    </row>
    <row r="292" spans="2:2" x14ac:dyDescent="0.25">
      <c r="B292">
        <v>141.304</v>
      </c>
    </row>
    <row r="293" spans="2:2" x14ac:dyDescent="0.25">
      <c r="B293">
        <v>141.304</v>
      </c>
    </row>
    <row r="294" spans="2:2" x14ac:dyDescent="0.25">
      <c r="B294">
        <v>140.76599999999999</v>
      </c>
    </row>
    <row r="295" spans="2:2" x14ac:dyDescent="0.25">
      <c r="B295">
        <v>140.76599999999999</v>
      </c>
    </row>
    <row r="296" spans="2:2" x14ac:dyDescent="0.25">
      <c r="B296">
        <v>140.76599999999999</v>
      </c>
    </row>
    <row r="297" spans="2:2" x14ac:dyDescent="0.25">
      <c r="B297">
        <v>140.76599999999999</v>
      </c>
    </row>
    <row r="298" spans="2:2" x14ac:dyDescent="0.25">
      <c r="B298">
        <v>140.76599999999999</v>
      </c>
    </row>
    <row r="299" spans="2:2" x14ac:dyDescent="0.25">
      <c r="B299">
        <v>140.76599999999999</v>
      </c>
    </row>
    <row r="300" spans="2:2" x14ac:dyDescent="0.25">
      <c r="B300">
        <v>142.04300000000001</v>
      </c>
    </row>
    <row r="301" spans="2:2" x14ac:dyDescent="0.25">
      <c r="B301">
        <v>142.04300000000001</v>
      </c>
    </row>
    <row r="302" spans="2:2" x14ac:dyDescent="0.25">
      <c r="B302">
        <v>142.04300000000001</v>
      </c>
    </row>
    <row r="303" spans="2:2" x14ac:dyDescent="0.25">
      <c r="B303">
        <v>142.04300000000001</v>
      </c>
    </row>
    <row r="304" spans="2:2" x14ac:dyDescent="0.25">
      <c r="B304">
        <v>140.233</v>
      </c>
    </row>
    <row r="305" spans="2:2" x14ac:dyDescent="0.25">
      <c r="B305">
        <v>140.233</v>
      </c>
    </row>
    <row r="306" spans="2:2" x14ac:dyDescent="0.25">
      <c r="B306">
        <v>136.38999999999999</v>
      </c>
    </row>
    <row r="307" spans="2:2" x14ac:dyDescent="0.25">
      <c r="B307">
        <v>138.95500000000001</v>
      </c>
    </row>
    <row r="308" spans="2:2" x14ac:dyDescent="0.25">
      <c r="B308">
        <v>138.95500000000001</v>
      </c>
    </row>
    <row r="309" spans="2:2" x14ac:dyDescent="0.25">
      <c r="B309">
        <v>140.76599999999999</v>
      </c>
    </row>
    <row r="310" spans="2:2" x14ac:dyDescent="0.25">
      <c r="B310">
        <v>140.76599999999999</v>
      </c>
    </row>
    <row r="311" spans="2:2" x14ac:dyDescent="0.25">
      <c r="B311">
        <v>143.67599999999999</v>
      </c>
    </row>
    <row r="312" spans="2:2" x14ac:dyDescent="0.25">
      <c r="B312">
        <v>143.67599999999999</v>
      </c>
    </row>
    <row r="313" spans="2:2" x14ac:dyDescent="0.25">
      <c r="B313">
        <v>144.952</v>
      </c>
    </row>
    <row r="314" spans="2:2" x14ac:dyDescent="0.25">
      <c r="B314">
        <v>144.952</v>
      </c>
    </row>
    <row r="315" spans="2:2" x14ac:dyDescent="0.25">
      <c r="B315">
        <v>144.952</v>
      </c>
    </row>
    <row r="316" spans="2:2" x14ac:dyDescent="0.25">
      <c r="B316">
        <v>144.952</v>
      </c>
    </row>
    <row r="317" spans="2:2" x14ac:dyDescent="0.25">
      <c r="B317">
        <v>144.952</v>
      </c>
    </row>
    <row r="318" spans="2:2" x14ac:dyDescent="0.25">
      <c r="B318">
        <v>143.85499999999999</v>
      </c>
    </row>
    <row r="319" spans="2:2" x14ac:dyDescent="0.25">
      <c r="B319">
        <v>143.85499999999999</v>
      </c>
    </row>
    <row r="320" spans="2:2" x14ac:dyDescent="0.25">
      <c r="B320">
        <v>142.583</v>
      </c>
    </row>
    <row r="321" spans="2:2" x14ac:dyDescent="0.25">
      <c r="B321">
        <v>142.583</v>
      </c>
    </row>
    <row r="322" spans="2:2" x14ac:dyDescent="0.25">
      <c r="B322">
        <v>138.429</v>
      </c>
    </row>
    <row r="323" spans="2:2" x14ac:dyDescent="0.25">
      <c r="B323">
        <v>138.429</v>
      </c>
    </row>
    <row r="324" spans="2:2" x14ac:dyDescent="0.25">
      <c r="B324">
        <v>137.67400000000001</v>
      </c>
    </row>
    <row r="325" spans="2:2" x14ac:dyDescent="0.25">
      <c r="B325">
        <v>137.67400000000001</v>
      </c>
    </row>
    <row r="326" spans="2:2" x14ac:dyDescent="0.25">
      <c r="B326">
        <v>136.38999999999999</v>
      </c>
    </row>
    <row r="327" spans="2:2" x14ac:dyDescent="0.25">
      <c r="B327">
        <v>135.874</v>
      </c>
    </row>
    <row r="328" spans="2:2" x14ac:dyDescent="0.25">
      <c r="B328">
        <v>135.10599999999999</v>
      </c>
    </row>
    <row r="329" spans="2:2" x14ac:dyDescent="0.25">
      <c r="B329">
        <v>135.10599999999999</v>
      </c>
    </row>
    <row r="330" spans="2:2" x14ac:dyDescent="0.25">
      <c r="B330">
        <v>135.10599999999999</v>
      </c>
    </row>
    <row r="331" spans="2:2" x14ac:dyDescent="0.25">
      <c r="B331">
        <v>135.874</v>
      </c>
    </row>
    <row r="332" spans="2:2" x14ac:dyDescent="0.25">
      <c r="B332">
        <v>135.874</v>
      </c>
    </row>
    <row r="333" spans="2:2" x14ac:dyDescent="0.25">
      <c r="B333">
        <v>137.15299999999999</v>
      </c>
    </row>
    <row r="334" spans="2:2" x14ac:dyDescent="0.25">
      <c r="B334">
        <v>137.15299999999999</v>
      </c>
    </row>
    <row r="335" spans="2:2" x14ac:dyDescent="0.25">
      <c r="B335">
        <v>136.38999999999999</v>
      </c>
    </row>
    <row r="336" spans="2:2" x14ac:dyDescent="0.25">
      <c r="B336">
        <v>136.38999999999999</v>
      </c>
    </row>
    <row r="337" spans="2:2" x14ac:dyDescent="0.25">
      <c r="B337">
        <v>136.38999999999999</v>
      </c>
    </row>
    <row r="338" spans="2:2" x14ac:dyDescent="0.25">
      <c r="B338">
        <v>136.38999999999999</v>
      </c>
    </row>
    <row r="339" spans="2:2" x14ac:dyDescent="0.25">
      <c r="B339">
        <v>135.363</v>
      </c>
    </row>
    <row r="340" spans="2:2" x14ac:dyDescent="0.25">
      <c r="B340">
        <v>135.363</v>
      </c>
    </row>
    <row r="341" spans="2:2" x14ac:dyDescent="0.25">
      <c r="B341">
        <v>134.595</v>
      </c>
    </row>
    <row r="342" spans="2:2" x14ac:dyDescent="0.25">
      <c r="B342">
        <v>134.33000000000001</v>
      </c>
    </row>
    <row r="343" spans="2:2" x14ac:dyDescent="0.25">
      <c r="B343">
        <v>133.041</v>
      </c>
    </row>
    <row r="344" spans="2:2" x14ac:dyDescent="0.25">
      <c r="B344">
        <v>133.041</v>
      </c>
    </row>
    <row r="345" spans="2:2" x14ac:dyDescent="0.25">
      <c r="B345">
        <v>133.821</v>
      </c>
    </row>
    <row r="346" spans="2:2" x14ac:dyDescent="0.25">
      <c r="B346">
        <v>133.821</v>
      </c>
    </row>
    <row r="347" spans="2:2" x14ac:dyDescent="0.25">
      <c r="B347">
        <v>135.10599999999999</v>
      </c>
    </row>
    <row r="348" spans="2:2" x14ac:dyDescent="0.25">
      <c r="B348">
        <v>135.10599999999999</v>
      </c>
    </row>
    <row r="349" spans="2:2" x14ac:dyDescent="0.25">
      <c r="B349">
        <v>135.10599999999999</v>
      </c>
    </row>
    <row r="350" spans="2:2" x14ac:dyDescent="0.25">
      <c r="B350">
        <v>135.10599999999999</v>
      </c>
    </row>
    <row r="351" spans="2:2" x14ac:dyDescent="0.25">
      <c r="B351">
        <v>134.595</v>
      </c>
    </row>
    <row r="352" spans="2:2" x14ac:dyDescent="0.25">
      <c r="B352">
        <v>134.595</v>
      </c>
    </row>
    <row r="353" spans="2:2" x14ac:dyDescent="0.25">
      <c r="B353">
        <v>135.10599999999999</v>
      </c>
    </row>
    <row r="354" spans="2:2" x14ac:dyDescent="0.25">
      <c r="B354">
        <v>135.10599999999999</v>
      </c>
    </row>
    <row r="355" spans="2:2" x14ac:dyDescent="0.25">
      <c r="B355">
        <v>136.38999999999999</v>
      </c>
    </row>
    <row r="356" spans="2:2" x14ac:dyDescent="0.25">
      <c r="B356">
        <v>136.38999999999999</v>
      </c>
    </row>
    <row r="357" spans="2:2" x14ac:dyDescent="0.25">
      <c r="B357">
        <v>137.15299999999999</v>
      </c>
    </row>
    <row r="358" spans="2:2" x14ac:dyDescent="0.25">
      <c r="B358">
        <v>137.15299999999999</v>
      </c>
    </row>
    <row r="359" spans="2:2" x14ac:dyDescent="0.25">
      <c r="B359">
        <v>137.67400000000001</v>
      </c>
    </row>
    <row r="360" spans="2:2" x14ac:dyDescent="0.25">
      <c r="B360">
        <v>137.67400000000001</v>
      </c>
    </row>
    <row r="361" spans="2:2" x14ac:dyDescent="0.25">
      <c r="B361">
        <v>135.874</v>
      </c>
    </row>
    <row r="362" spans="2:2" x14ac:dyDescent="0.25">
      <c r="B362">
        <v>134.595</v>
      </c>
    </row>
    <row r="363" spans="2:2" x14ac:dyDescent="0.25">
      <c r="B363">
        <v>134.595</v>
      </c>
    </row>
    <row r="364" spans="2:2" x14ac:dyDescent="0.25">
      <c r="B364">
        <v>133.821</v>
      </c>
    </row>
    <row r="365" spans="2:2" x14ac:dyDescent="0.25">
      <c r="B365">
        <v>133.821</v>
      </c>
    </row>
    <row r="366" spans="2:2" x14ac:dyDescent="0.25">
      <c r="B366">
        <v>133.821</v>
      </c>
    </row>
    <row r="367" spans="2:2" x14ac:dyDescent="0.25">
      <c r="B367">
        <v>133.821</v>
      </c>
    </row>
    <row r="368" spans="2:2" x14ac:dyDescent="0.25">
      <c r="B368">
        <v>133.821</v>
      </c>
    </row>
    <row r="369" spans="2:2" x14ac:dyDescent="0.25">
      <c r="B369">
        <v>133.821</v>
      </c>
    </row>
    <row r="370" spans="2:2" x14ac:dyDescent="0.25">
      <c r="B370">
        <v>133.821</v>
      </c>
    </row>
    <row r="371" spans="2:2" x14ac:dyDescent="0.25">
      <c r="B371">
        <v>133.821</v>
      </c>
    </row>
    <row r="372" spans="2:2" x14ac:dyDescent="0.25">
      <c r="B372">
        <v>133.31700000000001</v>
      </c>
    </row>
    <row r="373" spans="2:2" x14ac:dyDescent="0.25">
      <c r="B373">
        <v>133.041</v>
      </c>
    </row>
    <row r="374" spans="2:2" x14ac:dyDescent="0.25">
      <c r="B374">
        <v>133.041</v>
      </c>
    </row>
    <row r="375" spans="2:2" x14ac:dyDescent="0.25">
      <c r="B375">
        <v>134.595</v>
      </c>
    </row>
    <row r="376" spans="2:2" x14ac:dyDescent="0.25">
      <c r="B376">
        <v>134.595</v>
      </c>
    </row>
    <row r="377" spans="2:2" x14ac:dyDescent="0.25">
      <c r="B377">
        <v>142.04300000000001</v>
      </c>
    </row>
    <row r="378" spans="2:2" x14ac:dyDescent="0.25">
      <c r="B378">
        <v>142.04300000000001</v>
      </c>
    </row>
    <row r="379" spans="2:2" x14ac:dyDescent="0.25">
      <c r="B379">
        <v>140.233</v>
      </c>
    </row>
    <row r="380" spans="2:2" x14ac:dyDescent="0.25">
      <c r="B380">
        <v>140.233</v>
      </c>
    </row>
    <row r="381" spans="2:2" x14ac:dyDescent="0.25">
      <c r="B381">
        <v>141.505</v>
      </c>
    </row>
    <row r="382" spans="2:2" x14ac:dyDescent="0.25">
      <c r="B382">
        <v>141.505</v>
      </c>
    </row>
    <row r="383" spans="2:2" x14ac:dyDescent="0.25">
      <c r="B383">
        <v>142.04300000000001</v>
      </c>
    </row>
    <row r="384" spans="2:2" x14ac:dyDescent="0.25">
      <c r="B384">
        <v>142.583</v>
      </c>
    </row>
    <row r="385" spans="2:2" x14ac:dyDescent="0.25">
      <c r="B385">
        <v>143.31200000000001</v>
      </c>
    </row>
    <row r="386" spans="2:2" x14ac:dyDescent="0.25">
      <c r="B386">
        <v>143.31200000000001</v>
      </c>
    </row>
    <row r="387" spans="2:2" x14ac:dyDescent="0.25">
      <c r="B387">
        <v>144.40199999999999</v>
      </c>
    </row>
    <row r="388" spans="2:2" x14ac:dyDescent="0.25">
      <c r="B388">
        <v>144.40199999999999</v>
      </c>
    </row>
    <row r="389" spans="2:2" x14ac:dyDescent="0.25">
      <c r="B389">
        <v>143.85499999999999</v>
      </c>
    </row>
    <row r="390" spans="2:2" x14ac:dyDescent="0.25">
      <c r="B390">
        <v>143.85499999999999</v>
      </c>
    </row>
    <row r="391" spans="2:2" x14ac:dyDescent="0.25">
      <c r="B391">
        <v>143.31200000000001</v>
      </c>
    </row>
    <row r="392" spans="2:2" x14ac:dyDescent="0.25">
      <c r="B392">
        <v>143.31200000000001</v>
      </c>
    </row>
    <row r="393" spans="2:2" x14ac:dyDescent="0.25">
      <c r="B393">
        <v>142.583</v>
      </c>
    </row>
    <row r="394" spans="2:2" x14ac:dyDescent="0.25">
      <c r="B394">
        <v>143.85499999999999</v>
      </c>
    </row>
    <row r="395" spans="2:2" x14ac:dyDescent="0.25">
      <c r="B395">
        <v>143.85499999999999</v>
      </c>
    </row>
    <row r="396" spans="2:2" x14ac:dyDescent="0.25">
      <c r="B396">
        <v>144.40199999999999</v>
      </c>
    </row>
    <row r="397" spans="2:2" x14ac:dyDescent="0.25">
      <c r="B397">
        <v>144.40199999999999</v>
      </c>
    </row>
    <row r="398" spans="2:2" x14ac:dyDescent="0.25">
      <c r="B398">
        <v>143.85499999999999</v>
      </c>
    </row>
    <row r="399" spans="2:2" x14ac:dyDescent="0.25">
      <c r="B399">
        <v>143.85499999999999</v>
      </c>
    </row>
    <row r="400" spans="2:2" x14ac:dyDescent="0.25">
      <c r="B400">
        <v>140.76599999999999</v>
      </c>
    </row>
    <row r="401" spans="2:2" x14ac:dyDescent="0.25">
      <c r="B401">
        <v>140.76599999999999</v>
      </c>
    </row>
    <row r="402" spans="2:2" x14ac:dyDescent="0.25">
      <c r="B402">
        <v>140.76599999999999</v>
      </c>
    </row>
    <row r="403" spans="2:2" x14ac:dyDescent="0.25">
      <c r="B403">
        <v>144.40199999999999</v>
      </c>
    </row>
    <row r="404" spans="2:2" x14ac:dyDescent="0.25">
      <c r="B404">
        <v>144.40199999999999</v>
      </c>
    </row>
    <row r="405" spans="2:2" x14ac:dyDescent="0.25">
      <c r="B405">
        <v>154.37100000000001</v>
      </c>
    </row>
    <row r="406" spans="2:2" x14ac:dyDescent="0.25">
      <c r="B406">
        <v>153.715</v>
      </c>
    </row>
    <row r="407" spans="2:2" x14ac:dyDescent="0.25">
      <c r="B407">
        <v>122.19499999999999</v>
      </c>
    </row>
    <row r="408" spans="2:2" x14ac:dyDescent="0.25">
      <c r="B408">
        <v>117.34</v>
      </c>
    </row>
    <row r="409" spans="2:2" x14ac:dyDescent="0.25">
      <c r="B409">
        <v>117.34</v>
      </c>
    </row>
    <row r="410" spans="2:2" x14ac:dyDescent="0.25">
      <c r="B410">
        <v>128.88</v>
      </c>
    </row>
    <row r="411" spans="2:2" x14ac:dyDescent="0.25">
      <c r="B411">
        <v>128.88</v>
      </c>
    </row>
    <row r="412" spans="2:2" x14ac:dyDescent="0.25">
      <c r="B412">
        <v>140.76599999999999</v>
      </c>
    </row>
    <row r="413" spans="2:2" x14ac:dyDescent="0.25">
      <c r="B413">
        <v>141.846</v>
      </c>
    </row>
    <row r="414" spans="2:2" x14ac:dyDescent="0.25">
      <c r="B414">
        <v>135.10599999999999</v>
      </c>
    </row>
    <row r="415" spans="2:2" x14ac:dyDescent="0.25">
      <c r="B415">
        <v>133.821</v>
      </c>
    </row>
    <row r="416" spans="2:2" x14ac:dyDescent="0.25">
      <c r="B416">
        <v>112.029</v>
      </c>
    </row>
    <row r="417" spans="2:2" x14ac:dyDescent="0.25">
      <c r="B417">
        <v>111.66</v>
      </c>
    </row>
    <row r="418" spans="2:2" x14ac:dyDescent="0.25">
      <c r="B418">
        <v>110.053</v>
      </c>
    </row>
    <row r="419" spans="2:2" x14ac:dyDescent="0.25">
      <c r="B419">
        <v>110.408</v>
      </c>
    </row>
    <row r="420" spans="2:2" x14ac:dyDescent="0.25">
      <c r="B420">
        <v>126.32299999999999</v>
      </c>
    </row>
    <row r="421" spans="2:2" x14ac:dyDescent="0.25">
      <c r="B421">
        <v>126.79300000000001</v>
      </c>
    </row>
    <row r="422" spans="2:2" x14ac:dyDescent="0.25">
      <c r="B422">
        <v>126.458</v>
      </c>
    </row>
    <row r="423" spans="2:2" x14ac:dyDescent="0.25">
      <c r="B423">
        <v>126.458</v>
      </c>
    </row>
    <row r="424" spans="2:2" x14ac:dyDescent="0.25">
      <c r="B424">
        <v>157.714</v>
      </c>
    </row>
    <row r="425" spans="2:2" x14ac:dyDescent="0.25">
      <c r="B425">
        <v>158.31399999999999</v>
      </c>
    </row>
    <row r="426" spans="2:2" x14ac:dyDescent="0.25">
      <c r="B426">
        <v>154.947</v>
      </c>
    </row>
    <row r="427" spans="2:2" x14ac:dyDescent="0.25">
      <c r="B427">
        <v>154.37100000000001</v>
      </c>
    </row>
    <row r="428" spans="2:2" x14ac:dyDescent="0.25">
      <c r="B428">
        <v>112.467</v>
      </c>
    </row>
    <row r="429" spans="2:2" x14ac:dyDescent="0.25">
      <c r="B429">
        <v>111.66</v>
      </c>
    </row>
    <row r="430" spans="2:2" x14ac:dyDescent="0.25">
      <c r="B430">
        <v>98.2346</v>
      </c>
    </row>
    <row r="431" spans="2:2" x14ac:dyDescent="0.25">
      <c r="B431">
        <v>98.2346</v>
      </c>
    </row>
    <row r="432" spans="2:2" x14ac:dyDescent="0.25">
      <c r="B432">
        <v>104.976</v>
      </c>
    </row>
    <row r="433" spans="2:2" x14ac:dyDescent="0.25">
      <c r="B433">
        <v>116.515</v>
      </c>
    </row>
    <row r="434" spans="2:2" x14ac:dyDescent="0.25">
      <c r="B434">
        <v>117.34</v>
      </c>
    </row>
    <row r="435" spans="2:2" x14ac:dyDescent="0.25">
      <c r="B435">
        <v>123.9</v>
      </c>
    </row>
    <row r="436" spans="2:2" x14ac:dyDescent="0.25">
      <c r="B436">
        <v>123.9</v>
      </c>
    </row>
    <row r="437" spans="2:2" x14ac:dyDescent="0.25">
      <c r="B437">
        <v>138.02600000000001</v>
      </c>
    </row>
    <row r="438" spans="2:2" x14ac:dyDescent="0.25">
      <c r="B438">
        <v>139.35400000000001</v>
      </c>
    </row>
    <row r="439" spans="2:2" x14ac:dyDescent="0.25">
      <c r="B439">
        <v>163.09700000000001</v>
      </c>
    </row>
    <row r="440" spans="2:2" x14ac:dyDescent="0.25">
      <c r="B440">
        <v>163.09700000000001</v>
      </c>
    </row>
    <row r="441" spans="2:2" x14ac:dyDescent="0.25">
      <c r="B441">
        <v>158.459</v>
      </c>
    </row>
    <row r="442" spans="2:2" x14ac:dyDescent="0.25">
      <c r="B442">
        <v>157.88300000000001</v>
      </c>
    </row>
    <row r="443" spans="2:2" x14ac:dyDescent="0.25">
      <c r="B443">
        <v>123.447</v>
      </c>
    </row>
    <row r="444" spans="2:2" x14ac:dyDescent="0.25">
      <c r="B444">
        <v>111.217</v>
      </c>
    </row>
    <row r="445" spans="2:2" x14ac:dyDescent="0.25">
      <c r="B445">
        <v>111.66</v>
      </c>
    </row>
    <row r="446" spans="2:2" x14ac:dyDescent="0.25">
      <c r="B446">
        <v>103.38500000000001</v>
      </c>
    </row>
    <row r="447" spans="2:2" x14ac:dyDescent="0.25">
      <c r="B447">
        <v>106.258</v>
      </c>
    </row>
    <row r="448" spans="2:2" x14ac:dyDescent="0.25">
      <c r="B448">
        <v>106.258</v>
      </c>
    </row>
    <row r="449" spans="2:2" x14ac:dyDescent="0.25">
      <c r="B449">
        <v>111.217</v>
      </c>
    </row>
    <row r="450" spans="2:2" x14ac:dyDescent="0.25">
      <c r="B450">
        <v>111.217</v>
      </c>
    </row>
    <row r="451" spans="2:2" x14ac:dyDescent="0.25">
      <c r="B451">
        <v>107.997</v>
      </c>
    </row>
    <row r="452" spans="2:2" x14ac:dyDescent="0.25">
      <c r="B452">
        <v>107.062</v>
      </c>
    </row>
    <row r="453" spans="2:2" x14ac:dyDescent="0.25">
      <c r="B453">
        <v>119.77</v>
      </c>
    </row>
    <row r="454" spans="2:2" x14ac:dyDescent="0.25">
      <c r="B454">
        <v>120.152</v>
      </c>
    </row>
    <row r="455" spans="2:2" x14ac:dyDescent="0.25">
      <c r="B455">
        <v>123.351</v>
      </c>
    </row>
    <row r="456" spans="2:2" x14ac:dyDescent="0.25">
      <c r="B456">
        <v>152.56100000000001</v>
      </c>
    </row>
    <row r="457" spans="2:2" x14ac:dyDescent="0.25">
      <c r="B457">
        <v>133.821</v>
      </c>
    </row>
    <row r="458" spans="2:2" x14ac:dyDescent="0.25">
      <c r="B458">
        <v>121.01300000000001</v>
      </c>
    </row>
    <row r="459" spans="2:2" x14ac:dyDescent="0.25">
      <c r="B459">
        <v>121.389</v>
      </c>
    </row>
    <row r="460" spans="2:2" x14ac:dyDescent="0.25">
      <c r="B460">
        <v>130.964</v>
      </c>
    </row>
    <row r="461" spans="2:2" x14ac:dyDescent="0.25">
      <c r="B461">
        <v>130.964</v>
      </c>
    </row>
    <row r="462" spans="2:2" x14ac:dyDescent="0.25">
      <c r="B462">
        <v>141.846</v>
      </c>
    </row>
    <row r="463" spans="2:2" x14ac:dyDescent="0.25">
      <c r="B463">
        <v>142.583</v>
      </c>
    </row>
    <row r="464" spans="2:2" x14ac:dyDescent="0.25">
      <c r="B464">
        <v>147.33099999999999</v>
      </c>
    </row>
    <row r="465" spans="2:2" x14ac:dyDescent="0.25">
      <c r="B465">
        <v>150.393</v>
      </c>
    </row>
    <row r="466" spans="2:2" x14ac:dyDescent="0.25">
      <c r="B466">
        <v>138.72900000000001</v>
      </c>
    </row>
    <row r="467" spans="2:2" x14ac:dyDescent="0.25">
      <c r="B467">
        <v>138.72900000000001</v>
      </c>
    </row>
    <row r="468" spans="2:2" x14ac:dyDescent="0.25">
      <c r="B468">
        <v>132.255</v>
      </c>
    </row>
    <row r="469" spans="2:2" x14ac:dyDescent="0.25">
      <c r="B469">
        <v>136.38999999999999</v>
      </c>
    </row>
    <row r="470" spans="2:2" x14ac:dyDescent="0.25">
      <c r="B470">
        <v>138.19900000000001</v>
      </c>
    </row>
    <row r="471" spans="2:2" x14ac:dyDescent="0.25">
      <c r="B471">
        <v>138.429</v>
      </c>
    </row>
    <row r="472" spans="2:2" x14ac:dyDescent="0.25">
      <c r="B472">
        <v>143.31200000000001</v>
      </c>
    </row>
    <row r="473" spans="2:2" x14ac:dyDescent="0.25">
      <c r="B473">
        <v>143.85499999999999</v>
      </c>
    </row>
    <row r="474" spans="2:2" x14ac:dyDescent="0.25">
      <c r="B474">
        <v>139.48500000000001</v>
      </c>
    </row>
    <row r="475" spans="2:2" x14ac:dyDescent="0.25">
      <c r="B475">
        <v>138.95500000000001</v>
      </c>
    </row>
    <row r="476" spans="2:2" x14ac:dyDescent="0.25">
      <c r="B476">
        <v>125.858</v>
      </c>
    </row>
    <row r="477" spans="2:2" x14ac:dyDescent="0.25">
      <c r="B477">
        <v>125.858</v>
      </c>
    </row>
    <row r="478" spans="2:2" x14ac:dyDescent="0.25">
      <c r="B478">
        <v>131.25899999999999</v>
      </c>
    </row>
    <row r="479" spans="2:2" x14ac:dyDescent="0.25">
      <c r="B479">
        <v>131.75399999999999</v>
      </c>
    </row>
    <row r="480" spans="2:2" x14ac:dyDescent="0.25">
      <c r="B480">
        <v>135.874</v>
      </c>
    </row>
    <row r="481" spans="2:2" x14ac:dyDescent="0.25">
      <c r="B481">
        <v>135.874</v>
      </c>
    </row>
    <row r="482" spans="2:2" x14ac:dyDescent="0.25">
      <c r="B482">
        <v>143.12799999999999</v>
      </c>
    </row>
    <row r="483" spans="2:2" x14ac:dyDescent="0.25">
      <c r="B483">
        <v>143.67599999999999</v>
      </c>
    </row>
    <row r="484" spans="2:2" x14ac:dyDescent="0.25">
      <c r="B484">
        <v>144.20400000000001</v>
      </c>
    </row>
    <row r="485" spans="2:2" x14ac:dyDescent="0.25">
      <c r="B485">
        <v>148.58799999999999</v>
      </c>
    </row>
    <row r="486" spans="2:2" x14ac:dyDescent="0.25">
      <c r="B486">
        <v>141.09899999999999</v>
      </c>
    </row>
    <row r="487" spans="2:2" x14ac:dyDescent="0.25">
      <c r="B487">
        <v>141.09899999999999</v>
      </c>
    </row>
    <row r="488" spans="2:2" x14ac:dyDescent="0.25">
      <c r="B488">
        <v>140.55699999999999</v>
      </c>
    </row>
    <row r="489" spans="2:2" x14ac:dyDescent="0.25">
      <c r="B489">
        <v>140.55699999999999</v>
      </c>
    </row>
    <row r="490" spans="2:2" x14ac:dyDescent="0.25">
      <c r="B490">
        <v>140.76599999999999</v>
      </c>
    </row>
    <row r="491" spans="2:2" x14ac:dyDescent="0.25">
      <c r="B491">
        <v>140.76599999999999</v>
      </c>
    </row>
    <row r="492" spans="2:2" x14ac:dyDescent="0.25">
      <c r="B492">
        <v>144.40199999999999</v>
      </c>
    </row>
    <row r="493" spans="2:2" x14ac:dyDescent="0.25">
      <c r="B493">
        <v>144.40199999999999</v>
      </c>
    </row>
    <row r="494" spans="2:2" x14ac:dyDescent="0.25">
      <c r="B494">
        <v>149.833</v>
      </c>
    </row>
    <row r="495" spans="2:2" x14ac:dyDescent="0.25">
      <c r="B495">
        <v>149.833</v>
      </c>
    </row>
    <row r="496" spans="2:2" x14ac:dyDescent="0.25">
      <c r="B496">
        <v>141.304</v>
      </c>
    </row>
    <row r="497" spans="2:2" x14ac:dyDescent="0.25">
      <c r="B497">
        <v>140.76599999999999</v>
      </c>
    </row>
    <row r="498" spans="2:2" x14ac:dyDescent="0.25">
      <c r="B498">
        <v>139.44800000000001</v>
      </c>
    </row>
    <row r="499" spans="2:2" x14ac:dyDescent="0.25">
      <c r="B499">
        <v>131.75399999999999</v>
      </c>
    </row>
    <row r="500" spans="2:2" x14ac:dyDescent="0.25">
      <c r="B500">
        <v>118.14700000000001</v>
      </c>
    </row>
    <row r="501" spans="2:2" x14ac:dyDescent="0.25">
      <c r="B501">
        <v>118.14700000000001</v>
      </c>
    </row>
    <row r="502" spans="2:2" x14ac:dyDescent="0.25">
      <c r="B502">
        <v>114.89700000000001</v>
      </c>
    </row>
    <row r="503" spans="2:2" x14ac:dyDescent="0.25">
      <c r="B503">
        <v>115.291</v>
      </c>
    </row>
    <row r="504" spans="2:2" x14ac:dyDescent="0.25">
      <c r="B504">
        <v>137.965</v>
      </c>
    </row>
    <row r="505" spans="2:2" x14ac:dyDescent="0.25">
      <c r="B505">
        <v>138.499</v>
      </c>
    </row>
    <row r="506" spans="2:2" x14ac:dyDescent="0.25">
      <c r="B506">
        <v>169.64</v>
      </c>
    </row>
    <row r="507" spans="2:2" x14ac:dyDescent="0.25">
      <c r="B507">
        <v>169.64</v>
      </c>
    </row>
    <row r="508" spans="2:2" x14ac:dyDescent="0.25">
      <c r="B508">
        <v>160.73400000000001</v>
      </c>
    </row>
    <row r="509" spans="2:2" x14ac:dyDescent="0.25">
      <c r="B509">
        <v>160.13800000000001</v>
      </c>
    </row>
    <row r="510" spans="2:2" x14ac:dyDescent="0.25">
      <c r="B510">
        <v>140.76599999999999</v>
      </c>
    </row>
    <row r="511" spans="2:2" x14ac:dyDescent="0.25">
      <c r="B511">
        <v>140.233</v>
      </c>
    </row>
    <row r="512" spans="2:2" x14ac:dyDescent="0.25">
      <c r="B512">
        <v>136.13999999999999</v>
      </c>
    </row>
    <row r="513" spans="2:2" x14ac:dyDescent="0.25">
      <c r="B513">
        <v>138.95500000000001</v>
      </c>
    </row>
    <row r="514" spans="2:2" x14ac:dyDescent="0.25">
      <c r="B514">
        <v>138.95500000000001</v>
      </c>
    </row>
    <row r="515" spans="2:2" x14ac:dyDescent="0.25">
      <c r="B515">
        <v>140.233</v>
      </c>
    </row>
    <row r="516" spans="2:2" x14ac:dyDescent="0.25">
      <c r="B516">
        <v>140.76599999999999</v>
      </c>
    </row>
    <row r="517" spans="2:2" x14ac:dyDescent="0.25">
      <c r="B517">
        <v>137.67400000000001</v>
      </c>
    </row>
    <row r="518" spans="2:2" x14ac:dyDescent="0.25">
      <c r="B518">
        <v>137.15299999999999</v>
      </c>
    </row>
    <row r="519" spans="2:2" x14ac:dyDescent="0.25">
      <c r="B519">
        <v>135.874</v>
      </c>
    </row>
    <row r="520" spans="2:2" x14ac:dyDescent="0.25">
      <c r="B520">
        <v>135.10599999999999</v>
      </c>
    </row>
    <row r="521" spans="2:2" x14ac:dyDescent="0.25">
      <c r="B521">
        <v>135.874</v>
      </c>
    </row>
    <row r="522" spans="2:2" x14ac:dyDescent="0.25">
      <c r="B522">
        <v>144.952</v>
      </c>
    </row>
    <row r="523" spans="2:2" x14ac:dyDescent="0.25">
      <c r="B523">
        <v>144.952</v>
      </c>
    </row>
    <row r="524" spans="2:2" x14ac:dyDescent="0.25">
      <c r="B524">
        <v>152.465</v>
      </c>
    </row>
    <row r="525" spans="2:2" x14ac:dyDescent="0.25">
      <c r="B525">
        <v>151.30799999999999</v>
      </c>
    </row>
    <row r="526" spans="2:2" x14ac:dyDescent="0.25">
      <c r="B526">
        <v>128.39699999999999</v>
      </c>
    </row>
    <row r="527" spans="2:2" x14ac:dyDescent="0.25">
      <c r="B527">
        <v>127.92</v>
      </c>
    </row>
    <row r="528" spans="2:2" x14ac:dyDescent="0.25">
      <c r="B528">
        <v>127.92</v>
      </c>
    </row>
    <row r="529" spans="2:2" x14ac:dyDescent="0.25">
      <c r="B529">
        <v>134.595</v>
      </c>
    </row>
    <row r="530" spans="2:2" x14ac:dyDescent="0.25">
      <c r="B530">
        <v>134.595</v>
      </c>
    </row>
    <row r="531" spans="2:2" x14ac:dyDescent="0.25">
      <c r="B531">
        <v>132.53899999999999</v>
      </c>
    </row>
    <row r="532" spans="2:2" x14ac:dyDescent="0.25">
      <c r="B532">
        <v>132.53899999999999</v>
      </c>
    </row>
    <row r="533" spans="2:2" x14ac:dyDescent="0.25">
      <c r="B533">
        <v>132.53899999999999</v>
      </c>
    </row>
    <row r="534" spans="2:2" x14ac:dyDescent="0.25">
      <c r="B534">
        <v>132.53899999999999</v>
      </c>
    </row>
    <row r="535" spans="2:2" x14ac:dyDescent="0.25">
      <c r="B535">
        <v>130.471</v>
      </c>
    </row>
    <row r="536" spans="2:2" x14ac:dyDescent="0.25">
      <c r="B536">
        <v>130.471</v>
      </c>
    </row>
    <row r="537" spans="2:2" x14ac:dyDescent="0.25">
      <c r="B537">
        <v>123.447</v>
      </c>
    </row>
    <row r="538" spans="2:2" x14ac:dyDescent="0.25">
      <c r="B538">
        <v>124.254</v>
      </c>
    </row>
    <row r="539" spans="2:2" x14ac:dyDescent="0.25">
      <c r="B539">
        <v>141.505</v>
      </c>
    </row>
    <row r="540" spans="2:2" x14ac:dyDescent="0.25">
      <c r="B540">
        <v>142.04300000000001</v>
      </c>
    </row>
    <row r="541" spans="2:2" x14ac:dyDescent="0.25">
      <c r="B541">
        <v>139.48500000000001</v>
      </c>
    </row>
    <row r="542" spans="2:2" x14ac:dyDescent="0.25">
      <c r="B542">
        <v>139.48500000000001</v>
      </c>
    </row>
    <row r="543" spans="2:2" x14ac:dyDescent="0.25">
      <c r="B543">
        <v>135.874</v>
      </c>
    </row>
    <row r="544" spans="2:2" x14ac:dyDescent="0.25">
      <c r="B544">
        <v>135.874</v>
      </c>
    </row>
    <row r="545" spans="2:2" x14ac:dyDescent="0.25">
      <c r="B545">
        <v>135.874</v>
      </c>
    </row>
    <row r="546" spans="2:2" x14ac:dyDescent="0.25">
      <c r="B546">
        <v>135.874</v>
      </c>
    </row>
    <row r="547" spans="2:2" x14ac:dyDescent="0.25">
      <c r="B547">
        <v>137.15299999999999</v>
      </c>
    </row>
    <row r="548" spans="2:2" x14ac:dyDescent="0.25">
      <c r="B548">
        <v>137.15299999999999</v>
      </c>
    </row>
    <row r="549" spans="2:2" x14ac:dyDescent="0.25">
      <c r="B549">
        <v>137.15299999999999</v>
      </c>
    </row>
    <row r="550" spans="2:2" x14ac:dyDescent="0.25">
      <c r="B550">
        <v>117.758</v>
      </c>
    </row>
    <row r="551" spans="2:2" x14ac:dyDescent="0.25">
      <c r="B551">
        <v>117.758</v>
      </c>
    </row>
    <row r="552" spans="2:2" x14ac:dyDescent="0.25">
      <c r="B552">
        <v>116.509</v>
      </c>
    </row>
    <row r="553" spans="2:2" x14ac:dyDescent="0.25">
      <c r="B553">
        <v>116.509</v>
      </c>
    </row>
    <row r="554" spans="2:2" x14ac:dyDescent="0.25">
      <c r="B554">
        <v>115.267</v>
      </c>
    </row>
    <row r="555" spans="2:2" x14ac:dyDescent="0.25">
      <c r="B555">
        <v>115.267</v>
      </c>
    </row>
    <row r="556" spans="2:2" x14ac:dyDescent="0.25">
      <c r="B556">
        <v>115.267</v>
      </c>
    </row>
    <row r="557" spans="2:2" x14ac:dyDescent="0.25">
      <c r="B557">
        <v>115.267</v>
      </c>
    </row>
    <row r="558" spans="2:2" x14ac:dyDescent="0.25">
      <c r="B558">
        <v>115.267</v>
      </c>
    </row>
    <row r="559" spans="2:2" x14ac:dyDescent="0.25">
      <c r="B559">
        <v>115.267</v>
      </c>
    </row>
    <row r="560" spans="2:2" x14ac:dyDescent="0.25">
      <c r="B560">
        <v>117.346</v>
      </c>
    </row>
    <row r="561" spans="2:2" x14ac:dyDescent="0.25">
      <c r="B561">
        <v>117.346</v>
      </c>
    </row>
    <row r="562" spans="2:2" x14ac:dyDescent="0.25">
      <c r="B562">
        <v>116.928</v>
      </c>
    </row>
    <row r="563" spans="2:2" x14ac:dyDescent="0.25">
      <c r="B563">
        <v>116.928</v>
      </c>
    </row>
    <row r="564" spans="2:2" x14ac:dyDescent="0.25">
      <c r="B564">
        <v>116.09699999999999</v>
      </c>
    </row>
    <row r="565" spans="2:2" x14ac:dyDescent="0.25">
      <c r="B565">
        <v>116.09699999999999</v>
      </c>
    </row>
    <row r="566" spans="2:2" x14ac:dyDescent="0.25">
      <c r="B566">
        <v>115.267</v>
      </c>
    </row>
    <row r="567" spans="2:2" x14ac:dyDescent="0.25">
      <c r="B567">
        <v>114.86799999999999</v>
      </c>
    </row>
    <row r="568" spans="2:2" x14ac:dyDescent="0.25">
      <c r="B568">
        <v>115.267</v>
      </c>
    </row>
    <row r="569" spans="2:2" x14ac:dyDescent="0.25">
      <c r="B569">
        <v>115.267</v>
      </c>
    </row>
    <row r="570" spans="2:2" x14ac:dyDescent="0.25">
      <c r="B570">
        <v>115.267</v>
      </c>
    </row>
    <row r="571" spans="2:2" x14ac:dyDescent="0.25">
      <c r="B571">
        <v>114.86799999999999</v>
      </c>
    </row>
    <row r="572" spans="2:2" x14ac:dyDescent="0.25">
      <c r="B572">
        <v>114.86799999999999</v>
      </c>
    </row>
    <row r="573" spans="2:2" x14ac:dyDescent="0.25">
      <c r="B573">
        <v>114.86799999999999</v>
      </c>
    </row>
    <row r="574" spans="2:2" x14ac:dyDescent="0.25">
      <c r="B574">
        <v>114.86799999999999</v>
      </c>
    </row>
    <row r="575" spans="2:2" x14ac:dyDescent="0.25">
      <c r="B575">
        <v>115.267</v>
      </c>
    </row>
    <row r="576" spans="2:2" x14ac:dyDescent="0.25">
      <c r="B576">
        <v>115.267</v>
      </c>
    </row>
    <row r="577" spans="2:2" x14ac:dyDescent="0.25">
      <c r="B577">
        <v>118.58799999999999</v>
      </c>
    </row>
    <row r="578" spans="2:2" x14ac:dyDescent="0.25">
      <c r="B578">
        <v>118.58799999999999</v>
      </c>
    </row>
    <row r="579" spans="2:2" x14ac:dyDescent="0.25">
      <c r="B579">
        <v>123.9</v>
      </c>
    </row>
    <row r="580" spans="2:2" x14ac:dyDescent="0.25">
      <c r="B580">
        <v>124.35899999999999</v>
      </c>
    </row>
    <row r="581" spans="2:2" x14ac:dyDescent="0.25">
      <c r="B581">
        <v>128.077</v>
      </c>
    </row>
    <row r="582" spans="2:2" x14ac:dyDescent="0.25">
      <c r="B582">
        <v>128.077</v>
      </c>
    </row>
    <row r="583" spans="2:2" x14ac:dyDescent="0.25">
      <c r="B583">
        <v>128.71199999999999</v>
      </c>
    </row>
    <row r="584" spans="2:2" x14ac:dyDescent="0.25">
      <c r="B584">
        <v>130.16800000000001</v>
      </c>
    </row>
    <row r="585" spans="2:2" x14ac:dyDescent="0.25">
      <c r="B585">
        <v>130.964</v>
      </c>
    </row>
    <row r="586" spans="2:2" x14ac:dyDescent="0.25">
      <c r="B586">
        <v>130.964</v>
      </c>
    </row>
    <row r="587" spans="2:2" x14ac:dyDescent="0.25">
      <c r="B587">
        <v>131.46199999999999</v>
      </c>
    </row>
    <row r="588" spans="2:2" x14ac:dyDescent="0.25">
      <c r="B588">
        <v>134.38</v>
      </c>
    </row>
    <row r="589" spans="2:2" x14ac:dyDescent="0.25">
      <c r="B589">
        <v>135.678</v>
      </c>
    </row>
    <row r="590" spans="2:2" x14ac:dyDescent="0.25">
      <c r="B590">
        <v>135.124</v>
      </c>
    </row>
    <row r="591" spans="2:2" x14ac:dyDescent="0.25">
      <c r="B591">
        <v>135.405</v>
      </c>
    </row>
    <row r="592" spans="2:2" x14ac:dyDescent="0.25">
      <c r="B592">
        <v>135.405</v>
      </c>
    </row>
    <row r="593" spans="2:2" x14ac:dyDescent="0.25">
      <c r="B593">
        <v>135.405</v>
      </c>
    </row>
    <row r="594" spans="2:2" x14ac:dyDescent="0.25">
      <c r="B594">
        <v>135.405</v>
      </c>
    </row>
    <row r="595" spans="2:2" x14ac:dyDescent="0.25">
      <c r="B595">
        <v>136.185</v>
      </c>
    </row>
    <row r="596" spans="2:2" x14ac:dyDescent="0.25">
      <c r="B596">
        <v>134.87700000000001</v>
      </c>
    </row>
    <row r="597" spans="2:2" x14ac:dyDescent="0.25">
      <c r="B597">
        <v>139.50200000000001</v>
      </c>
    </row>
    <row r="598" spans="2:2" x14ac:dyDescent="0.25">
      <c r="B598">
        <v>138.95500000000001</v>
      </c>
    </row>
    <row r="599" spans="2:2" x14ac:dyDescent="0.25">
      <c r="B599">
        <v>138.41200000000001</v>
      </c>
    </row>
    <row r="600" spans="2:2" x14ac:dyDescent="0.25">
      <c r="B600">
        <v>140.77199999999999</v>
      </c>
    </row>
    <row r="601" spans="2:2" x14ac:dyDescent="0.25">
      <c r="B601">
        <v>141.29400000000001</v>
      </c>
    </row>
    <row r="602" spans="2:2" x14ac:dyDescent="0.25">
      <c r="B602">
        <v>137.67400000000001</v>
      </c>
    </row>
    <row r="603" spans="2:2" x14ac:dyDescent="0.25">
      <c r="B603">
        <v>143.85499999999999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Kevin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2014-02-12T21:38:09Z</dcterms:created>
  <dcterms:modified xsi:type="dcterms:W3CDTF">2014-02-13T03:51:44Z</dcterms:modified>
</cp:coreProperties>
</file>