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garrou\Projects\Blue-to-Zero-H2\Python\Data\NewPlantData\"/>
    </mc:Choice>
  </mc:AlternateContent>
  <xr:revisionPtr revIDLastSave="0" documentId="13_ncr:1_{B5FF345E-9421-4C7A-AA3E-7B6FD217A96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NewTechFramewo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<sst xmlns="http://schemas.openxmlformats.org/spreadsheetml/2006/main" count="233" uniqueCount="78">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</sst>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workbookViewId="0">
      <selection activeCell="B24" sqref="B24"/>
    </sheetView>
  </sheetViews>
  <sheetFormatPr defaultRowHeight="14.25" x14ac:dyDescent="0.45"/>
  <cols>
    <col min="1" max="1" width="19.265625" bestFit="1" customWidth="1"/>
    <col min="2" max="2" width="11.59765625" bestFit="1" customWidth="1"/>
    <col min="3" max="3" width="22.73046875" bestFit="1" customWidth="1"/>
    <col min="4" max="4" width="14.265625" bestFit="1" customWidth="1"/>
    <col min="5" max="5" width="30" bestFit="1" customWidth="1"/>
    <col min="6" max="6" width="14" bestFit="1" customWidth="1"/>
    <col min="7" max="7" width="19.59765625" bestFit="1" customWidth="1"/>
    <col min="8" max="8" width="17.86328125" bestFit="1" customWidth="1"/>
    <col min="9" max="9" width="18.86328125" bestFit="1" customWidth="1"/>
    <col min="10" max="10" width="17.73046875" bestFit="1" customWidth="1"/>
    <col min="11" max="11" width="14.86328125" bestFit="1" customWidth="1"/>
    <col min="12" max="12" width="22.3984375" bestFit="1" customWidth="1"/>
    <col min="13" max="13" width="22" bestFit="1" customWidth="1"/>
    <col min="14" max="14" width="22.1328125" bestFit="1" customWidth="1"/>
    <col min="15" max="15" width="14.73046875" bestFit="1" customWidth="1"/>
    <col min="16" max="16" width="19.265625" bestFit="1" customWidth="1"/>
    <col min="17" max="17" width="12.73046875" bestFit="1" customWidth="1"/>
    <col min="18" max="18" width="11.1328125" bestFit="1" customWidth="1"/>
    <col min="19" max="19" width="9.59765625" bestFit="1" customWidth="1"/>
    <col min="20" max="20" width="32.3984375" bestFit="1" customWidth="1"/>
    <col min="21" max="21" width="31.1328125" bestFit="1" customWidth="1"/>
    <col min="22" max="22" width="26.86328125" bestFit="1" customWidth="1"/>
    <col min="23" max="23" width="20.1328125" bestFit="1" customWidth="1"/>
    <col min="24" max="24" width="13.59765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4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4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4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4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4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4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4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4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4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4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4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4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4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4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4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4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1100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Garrouste, Marisol</cp:lastModifiedBy>
  <dcterms:created xsi:type="dcterms:W3CDTF">2020-12-15T20:06:49Z</dcterms:created>
  <dcterms:modified xsi:type="dcterms:W3CDTF">2024-03-29T11:54:50Z</dcterms:modified>
</cp:coreProperties>
</file>