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1.3</v>
      </c>
      <c r="N12" s="8" t="n">
        <v>21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1.3</v>
      </c>
      <c r="N13" s="8" t="n">
        <v>25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1.3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1.3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1.3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1.3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1.3</v>
      </c>
      <c r="N19" s="8" t="n">
        <v>25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1.3</v>
      </c>
      <c r="N20" s="9" t="n">
        <v>32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1.3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1.3</v>
      </c>
      <c r="N22" s="8" t="n">
        <v>30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1.3</v>
      </c>
      <c r="N23" s="8" t="n">
        <v>30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1.3</v>
      </c>
      <c r="N24" s="8" t="n">
        <v>29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1.3</v>
      </c>
      <c r="N25" s="9" t="n">
        <v>27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1.3</v>
      </c>
      <c r="N26" s="7" t="n">
        <v>29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1.3</v>
      </c>
      <c r="N27" s="8" t="n">
        <v>36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1.3</v>
      </c>
      <c r="N28" s="8" t="n">
        <v>30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1.3</v>
      </c>
      <c r="N29" s="8" t="n">
        <v>30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1.3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1.3</v>
      </c>
      <c r="N31" s="7" t="n">
        <v>92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1.3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1.3</v>
      </c>
      <c r="N34" s="8" t="n">
        <v>26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1.3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1.3</v>
      </c>
      <c r="N36" s="7" t="n">
        <v>25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1.3</v>
      </c>
      <c r="N37" s="8" t="n">
        <v>23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1.3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1.3</v>
      </c>
      <c r="N39" s="8" t="n">
        <v>88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1.3</v>
      </c>
      <c r="N40" s="9" t="n">
        <v>26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1.3</v>
      </c>
      <c r="N41" s="7" t="n">
        <v>31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1.3</v>
      </c>
      <c r="N42" s="8" t="n">
        <v>33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1.3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1.3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1.3</v>
      </c>
      <c r="N46" s="7" t="n">
        <v>28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1.3</v>
      </c>
      <c r="N47" s="8" t="n">
        <v>28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1.3</v>
      </c>
      <c r="N48" s="8" t="n">
        <v>76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1.3</v>
      </c>
      <c r="N49" s="8" t="n">
        <v>29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1.3</v>
      </c>
      <c r="N50" s="9" t="n">
        <v>28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1.3</v>
      </c>
      <c r="N51" s="7" t="n">
        <v>31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1.3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1.3</v>
      </c>
      <c r="N53" s="8" t="n">
        <v>29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1.3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1.3</v>
      </c>
      <c r="N55" s="9" t="n">
        <v>25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1.3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1.3</v>
      </c>
      <c r="N57" s="8" t="n">
        <v>100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1.3</v>
      </c>
      <c r="N58" s="8" t="n">
        <v>26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1.3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1.3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1.3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1.3</v>
      </c>
      <c r="N63" s="8" t="n">
        <v>24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1.3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1.3</v>
      </c>
      <c r="N65" s="9" t="n">
        <v>311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1.3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1.3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1.3</v>
      </c>
      <c r="N69" s="8" t="n">
        <v>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1.3</v>
      </c>
      <c r="N70" s="9" t="n">
        <v>32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1.3</v>
      </c>
      <c r="N71" s="7" t="n">
        <v>26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1.3</v>
      </c>
      <c r="N72" s="8" t="n">
        <v>82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1.3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1.3</v>
      </c>
      <c r="N74" s="8" t="n">
        <v>19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1.3</v>
      </c>
      <c r="N75" s="9" t="n">
        <v>20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1.3</v>
      </c>
      <c r="N76" s="7" t="n">
        <v>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1.3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1.3</v>
      </c>
      <c r="N79" s="8" t="n">
        <v>22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1.3</v>
      </c>
      <c r="N80" s="9" t="n">
        <v>93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1.3</v>
      </c>
      <c r="N81" s="7" t="n">
        <v>32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1.3</v>
      </c>
      <c r="N82" s="8" t="n">
        <v>29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1.3</v>
      </c>
      <c r="N83" s="8" t="n">
        <v>30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1.3</v>
      </c>
      <c r="N84" s="8" t="n">
        <v>31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1.3</v>
      </c>
      <c r="N86" s="7" t="n">
        <v>35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1.3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1.3</v>
      </c>
      <c r="N88" s="8" t="n">
        <v>475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1.3</v>
      </c>
      <c r="N89" s="8" t="n">
        <v>24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1.3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1.3</v>
      </c>
      <c r="N91" s="7" t="n">
        <v>31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1.3</v>
      </c>
      <c r="N92" s="8" t="n">
        <v>29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1.3</v>
      </c>
      <c r="N93" s="8" t="n">
        <v>37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1.3</v>
      </c>
      <c r="N94" s="8" t="n">
        <v>42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1.3</v>
      </c>
      <c r="N95" s="9" t="n">
        <v>30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1.3</v>
      </c>
      <c r="N98" s="8" t="n">
        <v>80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1.3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1.3</v>
      </c>
      <c r="N100" s="9" t="n">
        <v>26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1.3</v>
      </c>
      <c r="N101" s="7" t="n">
        <v>27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1.3</v>
      </c>
      <c r="N102" s="8" t="n">
        <v>31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1.3</v>
      </c>
      <c r="N103" s="8" t="n">
        <v>32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1.3</v>
      </c>
      <c r="N104" s="8" t="n">
        <v>30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1.3</v>
      </c>
      <c r="N105" s="9" t="n">
        <v>29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1.3</v>
      </c>
      <c r="N106" s="7" t="n">
        <v>27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1.3</v>
      </c>
      <c r="N107" s="8" t="n">
        <v>105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1.3</v>
      </c>
      <c r="N108" s="8" t="n">
        <v>35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1.3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1.3</v>
      </c>
      <c r="N110" s="9" t="n">
        <v>43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21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25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32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30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30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27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29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36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92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26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25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23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88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26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31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33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28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28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76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28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31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29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25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100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26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26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24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311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>
        <v>279</v>
      </c>
      <c r="AA67" s="25" t="n"/>
    </row>
    <row r="68" ht="33" customHeight="1">
      <c r="A68" s="22" t="n">
        <v>56</v>
      </c>
      <c r="B68" s="26" t="n">
        <v>25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32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26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82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19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20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17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22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93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32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29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30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31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35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475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>
        <v>459</v>
      </c>
      <c r="AA90" s="25" t="n"/>
    </row>
    <row r="91" ht="33" customHeight="1">
      <c r="A91" s="22" t="n">
        <v>79</v>
      </c>
      <c r="B91" s="26" t="n">
        <v>24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31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37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42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30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80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25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26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27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32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30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27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105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35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43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2026-05-26T08:15:27Z</dcterms:modified>
  <cp:lastModifiedBy>Mengistu Getie</cp:lastModifiedBy>
  <cp:lastPrinted>2013-05-12T00:05:33Z</cp:lastPrinted>
</cp:coreProperties>
</file>