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401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1.3</v>
      </c>
      <c r="N11" s="7" t="n">
        <v>27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402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1.3</v>
      </c>
      <c r="N12" s="8" t="n">
        <v>51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1.3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1.3</v>
      </c>
      <c r="N14" s="8" t="n">
        <v>29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1.3</v>
      </c>
      <c r="N15" s="9" t="n">
        <v>35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1.3</v>
      </c>
      <c r="N16" s="7" t="n">
        <v>121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1.3</v>
      </c>
      <c r="N17" s="8" t="n">
        <v>36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1.3</v>
      </c>
      <c r="N18" s="8" t="n">
        <v>42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1.3</v>
      </c>
      <c r="N19" s="8" t="n">
        <v>28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1.3</v>
      </c>
      <c r="N20" s="9" t="n">
        <v>35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1.3</v>
      </c>
      <c r="N21" s="7" t="n">
        <v>29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1.3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1.3</v>
      </c>
      <c r="N23" s="8" t="n">
        <v>99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1.3</v>
      </c>
      <c r="N24" s="8" t="n">
        <v>31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1.3</v>
      </c>
      <c r="N25" s="9" t="n">
        <v>29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1.3</v>
      </c>
      <c r="N26" s="7" t="n">
        <v>27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1.3</v>
      </c>
      <c r="N27" s="8" t="n">
        <v>19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1.3</v>
      </c>
      <c r="N28" s="8" t="n">
        <v>21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1.3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1.3</v>
      </c>
      <c r="N30" s="9" t="n">
        <v>22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1.3</v>
      </c>
      <c r="N31" s="7" t="n">
        <v>87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1.3</v>
      </c>
      <c r="N32" s="8" t="n">
        <v>26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1.3</v>
      </c>
      <c r="N33" s="8" t="n">
        <v>26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1.3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1.3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1.3</v>
      </c>
      <c r="N36" s="7" t="n">
        <v>31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1.3</v>
      </c>
      <c r="N37" s="8" t="n">
        <v>27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1.3</v>
      </c>
      <c r="N38" s="8" t="n">
        <v>29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1.3</v>
      </c>
      <c r="N39" s="8" t="n">
        <v>30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1.3</v>
      </c>
      <c r="N40" s="9" t="n">
        <v>32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1.3</v>
      </c>
      <c r="N41" s="7" t="n">
        <v>75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1.3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1.3</v>
      </c>
      <c r="N43" s="8" t="n">
        <v>27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1.3</v>
      </c>
      <c r="N44" s="8" t="n">
        <v>25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1.3</v>
      </c>
      <c r="N45" s="9" t="n">
        <v>30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1.3</v>
      </c>
      <c r="N46" s="7" t="n">
        <v>27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1.3</v>
      </c>
      <c r="N47" s="8" t="n">
        <v>29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1.3</v>
      </c>
      <c r="N48" s="8" t="n">
        <v>30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1.3</v>
      </c>
      <c r="N49" s="8" t="n">
        <v>26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1.3</v>
      </c>
      <c r="N50" s="9" t="n">
        <v>96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1.3</v>
      </c>
      <c r="N51" s="7" t="n">
        <v>27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1.3</v>
      </c>
      <c r="N52" s="8" t="n">
        <v>25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1.3</v>
      </c>
      <c r="N53" s="8" t="n">
        <v>25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1.3</v>
      </c>
      <c r="N54" s="8" t="n">
        <v>26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1.3</v>
      </c>
      <c r="N55" s="9" t="n">
        <v>27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1.3</v>
      </c>
      <c r="N56" s="7" t="n">
        <v>24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1.3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1.3</v>
      </c>
      <c r="N58" s="8" t="n">
        <v>27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1.3</v>
      </c>
      <c r="N59" s="8" t="n">
        <v>102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1.3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1.3</v>
      </c>
      <c r="N61" s="7" t="n">
        <v>26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1.3</v>
      </c>
      <c r="N62" s="8" t="n">
        <v>311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1.3</v>
      </c>
      <c r="N63" s="8" t="n">
        <v>27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1.3</v>
      </c>
      <c r="N64" s="8" t="n">
        <v>29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1.3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1.3</v>
      </c>
      <c r="N66" s="7" t="n">
        <v>87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1.3</v>
      </c>
      <c r="N67" s="8" t="n">
        <v>28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1.3</v>
      </c>
      <c r="N68" s="8" t="n">
        <v>26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1.3</v>
      </c>
      <c r="N70" s="9" t="n">
        <v>27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1.3</v>
      </c>
      <c r="N71" s="7" t="n">
        <v>28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1.3</v>
      </c>
      <c r="N72" s="8" t="n">
        <v>25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1.3</v>
      </c>
      <c r="N73" s="8" t="n">
        <v>73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1.3</v>
      </c>
      <c r="N74" s="8" t="n">
        <v>31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1.3</v>
      </c>
      <c r="N75" s="9" t="n">
        <v>30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1.3</v>
      </c>
      <c r="N76" s="7" t="n">
        <v>29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1.3</v>
      </c>
      <c r="N77" s="8" t="n">
        <v>32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1.3</v>
      </c>
      <c r="N78" s="8" t="n">
        <v>27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1.3</v>
      </c>
      <c r="N79" s="8" t="n">
        <v>29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1.3</v>
      </c>
      <c r="N80" s="9" t="n">
        <v>31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1.3</v>
      </c>
      <c r="N81" s="7" t="n">
        <v>27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1.3</v>
      </c>
      <c r="N82" s="8" t="n">
        <v>35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1.3</v>
      </c>
      <c r="N83" s="8" t="n">
        <v>67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1.3</v>
      </c>
      <c r="N84" s="8" t="n">
        <v>29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1.3</v>
      </c>
      <c r="N85" s="9" t="n">
        <v>27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1.3</v>
      </c>
      <c r="N86" s="7" t="n">
        <v>36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1.3</v>
      </c>
      <c r="N87" s="8" t="n">
        <v>305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1.3</v>
      </c>
      <c r="N88" s="8" t="n">
        <v>30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1.3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1.3</v>
      </c>
      <c r="N90" s="9" t="n">
        <v>21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1.3</v>
      </c>
      <c r="N91" s="7" t="n">
        <v>17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1.3</v>
      </c>
      <c r="N92" s="8" t="n">
        <v>112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1.3</v>
      </c>
      <c r="N93" s="8" t="n">
        <v>27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1.3</v>
      </c>
      <c r="N94" s="8" t="n">
        <v>28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1.3</v>
      </c>
      <c r="N95" s="9" t="n">
        <v>26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1.3</v>
      </c>
      <c r="N96" s="7" t="n">
        <v>27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1.3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1.3</v>
      </c>
      <c r="N98" s="8" t="n">
        <v>25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1.3</v>
      </c>
      <c r="N99" s="8" t="n">
        <v>26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1.3</v>
      </c>
      <c r="N100" s="9" t="n">
        <v>24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1.3</v>
      </c>
      <c r="N101" s="7" t="n">
        <v>26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1.3</v>
      </c>
      <c r="N102" s="8" t="n">
        <v>23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1.3</v>
      </c>
      <c r="N103" s="8" t="n">
        <v>98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1.3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1.3</v>
      </c>
      <c r="N105" s="9" t="n">
        <v>26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1.3</v>
      </c>
      <c r="N106" s="7" t="n">
        <v>81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1.3</v>
      </c>
      <c r="N107" s="8" t="n">
        <v>28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1.3</v>
      </c>
      <c r="N108" s="8" t="n">
        <v>26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1.3</v>
      </c>
      <c r="N109" s="8" t="n">
        <v>17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1.3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27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51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29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35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121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36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42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28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35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29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99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31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29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27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19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21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20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22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87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26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26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28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31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27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29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30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32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75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27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25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30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27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29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30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26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96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27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25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25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26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27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24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25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27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102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28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26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311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>
        <v>290</v>
      </c>
      <c r="AA64" s="25" t="n"/>
    </row>
    <row r="65" ht="33" customHeight="1">
      <c r="A65" s="22" t="n">
        <v>53</v>
      </c>
      <c r="B65" s="26" t="n">
        <v>27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29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87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28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26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26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27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28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25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73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30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29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32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27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29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31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27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35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67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29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27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36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305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>
        <v>289</v>
      </c>
      <c r="AA89" s="25" t="n"/>
    </row>
    <row r="90" ht="33" customHeight="1">
      <c r="A90" s="22" t="n">
        <v>78</v>
      </c>
      <c r="B90" s="26" t="n">
        <v>30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21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17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112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27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28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26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27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25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25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24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26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23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98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26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81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28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26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2026-05-26T08:15:50Z</dcterms:modified>
  <cp:lastModifiedBy>Mengistu Getie</cp:lastModifiedBy>
  <cp:lastPrinted>2013-05-12T00:05:33Z</cp:lastPrinted>
</cp:coreProperties>
</file>