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301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0.98</v>
      </c>
      <c r="I11" s="7" t="n">
        <v>1.22</v>
      </c>
      <c r="J11" s="7" t="n">
        <v>0.63</v>
      </c>
      <c r="K11" s="7" t="n">
        <v>60</v>
      </c>
      <c r="L11" s="7" t="n"/>
      <c r="M11" s="7" t="n">
        <v>1.3</v>
      </c>
      <c r="N11" s="7" t="n">
        <v>19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302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0.98</v>
      </c>
      <c r="I12" s="8" t="n">
        <v>1.22</v>
      </c>
      <c r="J12" s="8" t="n">
        <v>0.63</v>
      </c>
      <c r="K12" s="8" t="n">
        <v>60</v>
      </c>
      <c r="L12" s="8" t="n"/>
      <c r="M12" s="8" t="n">
        <v>1.3</v>
      </c>
      <c r="N12" s="8" t="n">
        <v>21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0.98</v>
      </c>
      <c r="I13" s="8" t="n">
        <v>1.22</v>
      </c>
      <c r="J13" s="8" t="n">
        <v>0.63</v>
      </c>
      <c r="K13" s="8" t="n">
        <v>60</v>
      </c>
      <c r="L13" s="8" t="n"/>
      <c r="M13" s="8" t="n">
        <v>1.3</v>
      </c>
      <c r="N13" s="8" t="n">
        <v>25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1.3</v>
      </c>
      <c r="N14" s="8" t="n">
        <v>27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1.3</v>
      </c>
      <c r="N15" s="9" t="n">
        <v>26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1.3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1.3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1.3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1.3</v>
      </c>
      <c r="N19" s="8" t="n">
        <v>25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1.3</v>
      </c>
      <c r="N20" s="9" t="n">
        <v>32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0.98</v>
      </c>
      <c r="I21" s="7" t="n">
        <v>1</v>
      </c>
      <c r="J21" s="7" t="n">
        <v>0.63</v>
      </c>
      <c r="K21" s="7" t="n">
        <v>60</v>
      </c>
      <c r="L21" s="7" t="n"/>
      <c r="M21" s="7" t="n">
        <v>1.3</v>
      </c>
      <c r="N21" s="7" t="n">
        <v>26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0.98</v>
      </c>
      <c r="I22" s="8" t="n">
        <v>1</v>
      </c>
      <c r="J22" s="8" t="n">
        <v>0.63</v>
      </c>
      <c r="K22" s="8" t="n">
        <v>60</v>
      </c>
      <c r="L22" s="8" t="n"/>
      <c r="M22" s="8" t="n">
        <v>1.3</v>
      </c>
      <c r="N22" s="8" t="n">
        <v>30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0.98</v>
      </c>
      <c r="I23" s="8" t="n">
        <v>1</v>
      </c>
      <c r="J23" s="8" t="n">
        <v>0.63</v>
      </c>
      <c r="K23" s="8" t="n">
        <v>60</v>
      </c>
      <c r="L23" s="8" t="n"/>
      <c r="M23" s="8" t="n">
        <v>1.3</v>
      </c>
      <c r="N23" s="8" t="n">
        <v>30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0.98</v>
      </c>
      <c r="I24" s="8" t="n">
        <v>1</v>
      </c>
      <c r="J24" s="8" t="n">
        <v>0.63</v>
      </c>
      <c r="K24" s="8" t="n">
        <v>60</v>
      </c>
      <c r="L24" s="8" t="n"/>
      <c r="M24" s="8" t="n">
        <v>1.3</v>
      </c>
      <c r="N24" s="8" t="n">
        <v>29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0.98</v>
      </c>
      <c r="I25" s="9" t="n">
        <v>1</v>
      </c>
      <c r="J25" s="9" t="n">
        <v>0.63</v>
      </c>
      <c r="K25" s="9" t="n">
        <v>60</v>
      </c>
      <c r="L25" s="9" t="n"/>
      <c r="M25" s="9" t="n">
        <v>1.3</v>
      </c>
      <c r="N25" s="9" t="n">
        <v>27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0.98</v>
      </c>
      <c r="I26" s="7" t="n">
        <v>1</v>
      </c>
      <c r="J26" s="7" t="n">
        <v>0.63</v>
      </c>
      <c r="K26" s="7" t="n">
        <v>60</v>
      </c>
      <c r="L26" s="7" t="n"/>
      <c r="M26" s="7" t="n">
        <v>1.3</v>
      </c>
      <c r="N26" s="7" t="n">
        <v>29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0.98</v>
      </c>
      <c r="I27" s="8" t="n">
        <v>1</v>
      </c>
      <c r="J27" s="8" t="n">
        <v>0.63</v>
      </c>
      <c r="K27" s="8" t="n">
        <v>60</v>
      </c>
      <c r="L27" s="8" t="n"/>
      <c r="M27" s="8" t="n">
        <v>1.3</v>
      </c>
      <c r="N27" s="8" t="n">
        <v>36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0.98</v>
      </c>
      <c r="I28" s="8" t="n">
        <v>1</v>
      </c>
      <c r="J28" s="8" t="n">
        <v>0.63</v>
      </c>
      <c r="K28" s="8" t="n">
        <v>60</v>
      </c>
      <c r="L28" s="8" t="n"/>
      <c r="M28" s="8" t="n">
        <v>1.3</v>
      </c>
      <c r="N28" s="8" t="n">
        <v>30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0.98</v>
      </c>
      <c r="I29" s="8" t="n">
        <v>1</v>
      </c>
      <c r="J29" s="8" t="n">
        <v>0.63</v>
      </c>
      <c r="K29" s="8" t="n">
        <v>60</v>
      </c>
      <c r="L29" s="8" t="n"/>
      <c r="M29" s="8" t="n">
        <v>1.3</v>
      </c>
      <c r="N29" s="8" t="n">
        <v>30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1.3</v>
      </c>
      <c r="N30" s="9" t="n">
        <v>29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1.3</v>
      </c>
      <c r="N31" s="7" t="n">
        <v>92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1.3</v>
      </c>
      <c r="N32" s="8" t="n">
        <v>27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1.3</v>
      </c>
      <c r="N34" s="8" t="n">
        <v>26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1.3</v>
      </c>
      <c r="N35" s="9" t="n">
        <v>24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1.3</v>
      </c>
      <c r="N36" s="7" t="n">
        <v>25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1.3</v>
      </c>
      <c r="N37" s="8" t="n">
        <v>23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1.3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1.3</v>
      </c>
      <c r="N39" s="8" t="n">
        <v>88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1.3</v>
      </c>
      <c r="N40" s="9" t="n">
        <v>26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0.98</v>
      </c>
      <c r="I41" s="7" t="n">
        <v>1</v>
      </c>
      <c r="J41" s="7" t="n">
        <v>0.63</v>
      </c>
      <c r="K41" s="7" t="n">
        <v>60</v>
      </c>
      <c r="L41" s="7" t="n"/>
      <c r="M41" s="7" t="n">
        <v>1.3</v>
      </c>
      <c r="N41" s="7" t="n">
        <v>31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0.98</v>
      </c>
      <c r="I42" s="8" t="n">
        <v>1</v>
      </c>
      <c r="J42" s="8" t="n">
        <v>0.63</v>
      </c>
      <c r="K42" s="8" t="n">
        <v>60</v>
      </c>
      <c r="L42" s="8" t="n"/>
      <c r="M42" s="8" t="n">
        <v>1.3</v>
      </c>
      <c r="N42" s="8" t="n">
        <v>33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0.98</v>
      </c>
      <c r="I43" s="8" t="n">
        <v>1</v>
      </c>
      <c r="J43" s="8" t="n">
        <v>0.63</v>
      </c>
      <c r="K43" s="8" t="n">
        <v>60</v>
      </c>
      <c r="L43" s="8" t="n"/>
      <c r="M43" s="8" t="n">
        <v>1.3</v>
      </c>
      <c r="N43" s="8" t="n">
        <v>30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0.98</v>
      </c>
      <c r="I44" s="8" t="n">
        <v>1</v>
      </c>
      <c r="J44" s="8" t="n">
        <v>0.63</v>
      </c>
      <c r="K44" s="8" t="n">
        <v>60</v>
      </c>
      <c r="L44" s="8" t="n"/>
      <c r="M44" s="8" t="n">
        <v>1.3</v>
      </c>
      <c r="N44" s="8" t="n">
        <v>29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0.98</v>
      </c>
      <c r="I45" s="9" t="n">
        <v>1</v>
      </c>
      <c r="J45" s="9" t="n">
        <v>0.63</v>
      </c>
      <c r="K45" s="9" t="n">
        <v>60</v>
      </c>
      <c r="L45" s="9" t="n"/>
      <c r="M45" s="9" t="n">
        <v>1.3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0.98</v>
      </c>
      <c r="I46" s="7" t="n">
        <v>1</v>
      </c>
      <c r="J46" s="7" t="n">
        <v>0.63</v>
      </c>
      <c r="K46" s="7" t="n">
        <v>60</v>
      </c>
      <c r="L46" s="7" t="n"/>
      <c r="M46" s="7" t="n">
        <v>1.3</v>
      </c>
      <c r="N46" s="7" t="n">
        <v>28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0.98</v>
      </c>
      <c r="I47" s="8" t="n">
        <v>1</v>
      </c>
      <c r="J47" s="8" t="n">
        <v>0.63</v>
      </c>
      <c r="K47" s="8" t="n">
        <v>60</v>
      </c>
      <c r="L47" s="8" t="n"/>
      <c r="M47" s="8" t="n">
        <v>1.3</v>
      </c>
      <c r="N47" s="8" t="n">
        <v>28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0.98</v>
      </c>
      <c r="I48" s="8" t="n">
        <v>1</v>
      </c>
      <c r="J48" s="8" t="n">
        <v>0.63</v>
      </c>
      <c r="K48" s="8" t="n">
        <v>60</v>
      </c>
      <c r="L48" s="8" t="n"/>
      <c r="M48" s="8" t="n">
        <v>1.3</v>
      </c>
      <c r="N48" s="8" t="n">
        <v>76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0.98</v>
      </c>
      <c r="I49" s="8" t="n">
        <v>1</v>
      </c>
      <c r="J49" s="8" t="n">
        <v>0.63</v>
      </c>
      <c r="K49" s="8" t="n">
        <v>60</v>
      </c>
      <c r="L49" s="8" t="n"/>
      <c r="M49" s="8" t="n">
        <v>1.3</v>
      </c>
      <c r="N49" s="8" t="n">
        <v>29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0.98</v>
      </c>
      <c r="I50" s="9" t="n">
        <v>1</v>
      </c>
      <c r="J50" s="9" t="n">
        <v>0.63</v>
      </c>
      <c r="K50" s="9" t="n">
        <v>60</v>
      </c>
      <c r="L50" s="9" t="n"/>
      <c r="M50" s="9" t="n">
        <v>1.3</v>
      </c>
      <c r="N50" s="9" t="n">
        <v>28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0.98</v>
      </c>
      <c r="I51" s="7" t="n">
        <v>1</v>
      </c>
      <c r="J51" s="7" t="n">
        <v>0.63</v>
      </c>
      <c r="K51" s="7" t="n">
        <v>60</v>
      </c>
      <c r="L51" s="7" t="n"/>
      <c r="M51" s="7" t="n">
        <v>1.3</v>
      </c>
      <c r="N51" s="7" t="n">
        <v>31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1.3</v>
      </c>
      <c r="N52" s="8" t="n">
        <v>29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1.3</v>
      </c>
      <c r="N53" s="8" t="n">
        <v>29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1.3</v>
      </c>
      <c r="N54" s="8" t="n">
        <v>27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1.3</v>
      </c>
      <c r="N55" s="9" t="n">
        <v>25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1.3</v>
      </c>
      <c r="N56" s="7" t="n">
        <v>26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1.3</v>
      </c>
      <c r="N57" s="8" t="n">
        <v>100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1.3</v>
      </c>
      <c r="N58" s="8" t="n">
        <v>26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0.98</v>
      </c>
      <c r="I59" s="8" t="n">
        <v>0.98</v>
      </c>
      <c r="J59" s="8" t="n">
        <v>0.63</v>
      </c>
      <c r="K59" s="8" t="n">
        <v>60</v>
      </c>
      <c r="L59" s="8" t="n"/>
      <c r="M59" s="8" t="n">
        <v>1.3</v>
      </c>
      <c r="N59" s="8" t="n">
        <v>27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1.3</v>
      </c>
      <c r="N60" s="9" t="n">
        <v>26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0.98</v>
      </c>
      <c r="I61" s="7" t="n">
        <v>0.98</v>
      </c>
      <c r="J61" s="7" t="n">
        <v>0.63</v>
      </c>
      <c r="K61" s="7" t="n">
        <v>60</v>
      </c>
      <c r="L61" s="7" t="n"/>
      <c r="M61" s="7" t="n">
        <v>1.3</v>
      </c>
      <c r="N61" s="7" t="n">
        <v>25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1.3</v>
      </c>
      <c r="N62" s="8" t="n">
        <v>25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1.3</v>
      </c>
      <c r="N63" s="8" t="n">
        <v>24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1.3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1.3</v>
      </c>
      <c r="N65" s="9" t="n">
        <v>311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1.3</v>
      </c>
      <c r="N66" s="7" t="n">
        <v>25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1.3</v>
      </c>
      <c r="N67" s="8" t="n">
        <v>26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1.3</v>
      </c>
      <c r="N68" s="8" t="n">
        <v>26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1.3</v>
      </c>
      <c r="N69" s="8" t="n">
        <v>28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1.3</v>
      </c>
      <c r="N70" s="9" t="n">
        <v>32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1.3</v>
      </c>
      <c r="N71" s="7" t="n">
        <v>26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1.3</v>
      </c>
      <c r="N72" s="8" t="n">
        <v>82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1.3</v>
      </c>
      <c r="N73" s="8" t="n">
        <v>27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0.98</v>
      </c>
      <c r="I74" s="8" t="n">
        <v>1.22</v>
      </c>
      <c r="J74" s="8" t="n">
        <v>0.63</v>
      </c>
      <c r="K74" s="8" t="n">
        <v>60</v>
      </c>
      <c r="L74" s="8" t="n"/>
      <c r="M74" s="8" t="n">
        <v>1.3</v>
      </c>
      <c r="N74" s="8" t="n">
        <v>19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0.98</v>
      </c>
      <c r="I75" s="9" t="n">
        <v>1.22</v>
      </c>
      <c r="J75" s="9" t="n">
        <v>0.63</v>
      </c>
      <c r="K75" s="9" t="n">
        <v>60</v>
      </c>
      <c r="L75" s="9" t="n"/>
      <c r="M75" s="9" t="n">
        <v>1.3</v>
      </c>
      <c r="N75" s="9" t="n">
        <v>20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0.98</v>
      </c>
      <c r="I76" s="7" t="n">
        <v>1.22</v>
      </c>
      <c r="J76" s="7" t="n">
        <v>0.63</v>
      </c>
      <c r="K76" s="7" t="n">
        <v>60</v>
      </c>
      <c r="L76" s="7" t="n"/>
      <c r="M76" s="7" t="n">
        <v>1.3</v>
      </c>
      <c r="N76" s="7" t="n">
        <v>17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0.98</v>
      </c>
      <c r="I77" s="8" t="n">
        <v>1.22</v>
      </c>
      <c r="J77" s="8" t="n">
        <v>0.63</v>
      </c>
      <c r="K77" s="8" t="n">
        <v>60</v>
      </c>
      <c r="L77" s="8" t="n"/>
      <c r="M77" s="8" t="n">
        <v>1.3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0.98</v>
      </c>
      <c r="I78" s="8" t="n">
        <v>1.22</v>
      </c>
      <c r="J78" s="8" t="n">
        <v>0.63</v>
      </c>
      <c r="K78" s="8" t="n">
        <v>60</v>
      </c>
      <c r="L78" s="8" t="n"/>
      <c r="M78" s="8" t="n">
        <v>1.3</v>
      </c>
      <c r="N78" s="8" t="n">
        <v>20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0.98</v>
      </c>
      <c r="I79" s="8" t="n">
        <v>1.22</v>
      </c>
      <c r="J79" s="8" t="n">
        <v>0.63</v>
      </c>
      <c r="K79" s="8" t="n">
        <v>60</v>
      </c>
      <c r="L79" s="8" t="n"/>
      <c r="M79" s="8" t="n">
        <v>1.3</v>
      </c>
      <c r="N79" s="8" t="n">
        <v>22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0.98</v>
      </c>
      <c r="I80" s="9" t="n">
        <v>0.86</v>
      </c>
      <c r="J80" s="9" t="n">
        <v>0.63</v>
      </c>
      <c r="K80" s="9" t="n">
        <v>60</v>
      </c>
      <c r="L80" s="9" t="n"/>
      <c r="M80" s="9" t="n">
        <v>1.3</v>
      </c>
      <c r="N80" s="9" t="n">
        <v>93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0.98</v>
      </c>
      <c r="I81" s="7" t="n">
        <v>0.86</v>
      </c>
      <c r="J81" s="7" t="n">
        <v>0.63</v>
      </c>
      <c r="K81" s="7" t="n">
        <v>60</v>
      </c>
      <c r="L81" s="7" t="n"/>
      <c r="M81" s="7" t="n">
        <v>1.3</v>
      </c>
      <c r="N81" s="7" t="n">
        <v>32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0.98</v>
      </c>
      <c r="I82" s="8" t="n">
        <v>0.86</v>
      </c>
      <c r="J82" s="8" t="n">
        <v>0.63</v>
      </c>
      <c r="K82" s="8" t="n">
        <v>60</v>
      </c>
      <c r="L82" s="8" t="n"/>
      <c r="M82" s="8" t="n">
        <v>1.3</v>
      </c>
      <c r="N82" s="8" t="n">
        <v>29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0.98</v>
      </c>
      <c r="I83" s="8" t="n">
        <v>0.86</v>
      </c>
      <c r="J83" s="8" t="n">
        <v>0.63</v>
      </c>
      <c r="K83" s="8" t="n">
        <v>60</v>
      </c>
      <c r="L83" s="8" t="n"/>
      <c r="M83" s="8" t="n">
        <v>1.3</v>
      </c>
      <c r="N83" s="8" t="n">
        <v>30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0.98</v>
      </c>
      <c r="I84" s="8" t="n">
        <v>0.86</v>
      </c>
      <c r="J84" s="8" t="n">
        <v>0.63</v>
      </c>
      <c r="K84" s="8" t="n">
        <v>60</v>
      </c>
      <c r="L84" s="8" t="n"/>
      <c r="M84" s="8" t="n">
        <v>1.3</v>
      </c>
      <c r="N84" s="8" t="n">
        <v>31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0.98</v>
      </c>
      <c r="I85" s="9" t="n">
        <v>0.86</v>
      </c>
      <c r="J85" s="9" t="n">
        <v>0.63</v>
      </c>
      <c r="K85" s="9" t="n">
        <v>60</v>
      </c>
      <c r="L85" s="9" t="n"/>
      <c r="M85" s="9" t="n">
        <v>1.3</v>
      </c>
      <c r="N85" s="9" t="n">
        <v>29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1.3</v>
      </c>
      <c r="N86" s="7" t="n">
        <v>35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1.3</v>
      </c>
      <c r="N87" s="8" t="n">
        <v>27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1.3</v>
      </c>
      <c r="N88" s="8" t="n">
        <v>475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1.3</v>
      </c>
      <c r="N89" s="8" t="n">
        <v>24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1.3</v>
      </c>
      <c r="N90" s="9" t="n">
        <v>23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1.3</v>
      </c>
      <c r="N91" s="7" t="n">
        <v>31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0.98</v>
      </c>
      <c r="I92" s="8" t="n">
        <v>1</v>
      </c>
      <c r="J92" s="8" t="n">
        <v>0.63</v>
      </c>
      <c r="K92" s="8" t="n">
        <v>60</v>
      </c>
      <c r="L92" s="8" t="n"/>
      <c r="M92" s="8" t="n">
        <v>1.3</v>
      </c>
      <c r="N92" s="8" t="n">
        <v>29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0.98</v>
      </c>
      <c r="I93" s="8" t="n">
        <v>1</v>
      </c>
      <c r="J93" s="8" t="n">
        <v>0.63</v>
      </c>
      <c r="K93" s="8" t="n">
        <v>60</v>
      </c>
      <c r="L93" s="8" t="n"/>
      <c r="M93" s="8" t="n">
        <v>1.3</v>
      </c>
      <c r="N93" s="8" t="n">
        <v>37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0.98</v>
      </c>
      <c r="I94" s="8" t="n">
        <v>1</v>
      </c>
      <c r="J94" s="8" t="n">
        <v>0.63</v>
      </c>
      <c r="K94" s="8" t="n">
        <v>60</v>
      </c>
      <c r="L94" s="8" t="n"/>
      <c r="M94" s="8" t="n">
        <v>1.3</v>
      </c>
      <c r="N94" s="8" t="n">
        <v>42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0.98</v>
      </c>
      <c r="I95" s="9" t="n">
        <v>1</v>
      </c>
      <c r="J95" s="9" t="n">
        <v>0.63</v>
      </c>
      <c r="K95" s="9" t="n">
        <v>60</v>
      </c>
      <c r="L95" s="9" t="n"/>
      <c r="M95" s="9" t="n">
        <v>1.3</v>
      </c>
      <c r="N95" s="9" t="n">
        <v>30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1.3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1.3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1.3</v>
      </c>
      <c r="N98" s="8" t="n">
        <v>80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1.3</v>
      </c>
      <c r="N99" s="8" t="n">
        <v>25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1.3</v>
      </c>
      <c r="N100" s="9" t="n">
        <v>26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0.98</v>
      </c>
      <c r="I101" s="7" t="n">
        <v>1</v>
      </c>
      <c r="J101" s="7" t="n">
        <v>0.63</v>
      </c>
      <c r="K101" s="7" t="n">
        <v>60</v>
      </c>
      <c r="L101" s="7" t="n"/>
      <c r="M101" s="7" t="n">
        <v>1.3</v>
      </c>
      <c r="N101" s="7" t="n">
        <v>27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0.98</v>
      </c>
      <c r="I102" s="8" t="n">
        <v>1</v>
      </c>
      <c r="J102" s="8" t="n">
        <v>0.63</v>
      </c>
      <c r="K102" s="8" t="n">
        <v>60</v>
      </c>
      <c r="L102" s="8" t="n"/>
      <c r="M102" s="8" t="n">
        <v>1.3</v>
      </c>
      <c r="N102" s="8" t="n">
        <v>31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0.98</v>
      </c>
      <c r="I103" s="8" t="n">
        <v>1</v>
      </c>
      <c r="J103" s="8" t="n">
        <v>0.63</v>
      </c>
      <c r="K103" s="8" t="n">
        <v>60</v>
      </c>
      <c r="L103" s="8" t="n"/>
      <c r="M103" s="8" t="n">
        <v>1.3</v>
      </c>
      <c r="N103" s="8" t="n">
        <v>32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0.98</v>
      </c>
      <c r="I104" s="8" t="n">
        <v>1</v>
      </c>
      <c r="J104" s="8" t="n">
        <v>0.63</v>
      </c>
      <c r="K104" s="8" t="n">
        <v>60</v>
      </c>
      <c r="L104" s="8" t="n"/>
      <c r="M104" s="8" t="n">
        <v>1.3</v>
      </c>
      <c r="N104" s="8" t="n">
        <v>30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1.3</v>
      </c>
      <c r="N105" s="9" t="n">
        <v>29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1.3</v>
      </c>
      <c r="N106" s="7" t="n">
        <v>27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1.3</v>
      </c>
      <c r="N107" s="8" t="n">
        <v>105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0.98</v>
      </c>
      <c r="I108" s="8" t="n">
        <v>0.98</v>
      </c>
      <c r="J108" s="8" t="n">
        <v>0.63</v>
      </c>
      <c r="K108" s="8" t="n">
        <v>60</v>
      </c>
      <c r="L108" s="8" t="n"/>
      <c r="M108" s="8" t="n">
        <v>1.3</v>
      </c>
      <c r="N108" s="8" t="n">
        <v>35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0.98</v>
      </c>
      <c r="I109" s="8" t="n">
        <v>1</v>
      </c>
      <c r="J109" s="8" t="n">
        <v>0.63</v>
      </c>
      <c r="K109" s="8" t="n">
        <v>60</v>
      </c>
      <c r="L109" s="8" t="n"/>
      <c r="M109" s="8" t="n">
        <v>1.3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0.98</v>
      </c>
      <c r="I110" s="9" t="n">
        <v>1</v>
      </c>
      <c r="J110" s="9" t="n">
        <v>0.63</v>
      </c>
      <c r="K110" s="9" t="n">
        <v>60</v>
      </c>
      <c r="L110" s="9" t="n"/>
      <c r="M110" s="9" t="n">
        <v>1.3</v>
      </c>
      <c r="N110" s="9" t="n">
        <v>43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21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25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27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24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25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32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26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30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30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27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29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36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30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30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29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92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27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26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24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25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23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88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26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31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33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30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28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28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76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29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28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31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29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29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27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25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26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100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26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27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26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25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25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24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24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311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>
        <v>279</v>
      </c>
      <c r="AA67" s="25" t="n"/>
    </row>
    <row r="68" ht="33" customHeight="1">
      <c r="A68" s="22" t="n">
        <v>56</v>
      </c>
      <c r="B68" s="26" t="n">
        <v>25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26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26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28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32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26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82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27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19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20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17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20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22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93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32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29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30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31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29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35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27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475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>
        <v>459</v>
      </c>
      <c r="AA90" s="25" t="n"/>
    </row>
    <row r="91" ht="33" customHeight="1">
      <c r="A91" s="22" t="n">
        <v>79</v>
      </c>
      <c r="B91" s="26" t="n">
        <v>24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23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31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29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37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42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30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26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25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80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25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26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27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32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30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29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27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105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35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43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2026-06-16T21:26:11Z</dcterms:modified>
  <cp:lastModifiedBy>Mengistu Getie</cp:lastModifiedBy>
  <cp:lastPrinted>2013-05-12T00:05:33Z</cp:lastPrinted>
</cp:coreProperties>
</file>