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tar\Desktop\Set-Mile\Hardware\PPG-Module\"/>
    </mc:Choice>
  </mc:AlternateContent>
  <xr:revisionPtr revIDLastSave="0" documentId="8_{A5B2F4A6-A7F4-41BD-94D8-4138CC4661C7}" xr6:coauthVersionLast="45" xr6:coauthVersionMax="45" xr10:uidLastSave="{00000000-0000-0000-0000-000000000000}"/>
  <bookViews>
    <workbookView xWindow="-98" yWindow="-98" windowWidth="24496" windowHeight="157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<sst xmlns="http://schemas.openxmlformats.org/spreadsheetml/2006/main" count="71" uniqueCount="58">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</sst>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125" defaultRowHeight="10.5" x14ac:dyDescent="0.35"/>
  <cols>
    <col min="1" max="1" width="5.3125" style="1" bestFit="1" customWidth="1"/>
    <col min="2" max="2" width="15.8125" style="1" bestFit="1" customWidth="1"/>
    <col min="3" max="3" width="14.8125" style="1" customWidth="1"/>
    <col min="4" max="4" width="25.6875" style="1" bestFit="1" customWidth="1"/>
    <col min="5" max="5" width="10.1875" style="1" bestFit="1" customWidth="1"/>
    <col min="6" max="6" width="12" style="1" bestFit="1" customWidth="1"/>
    <col min="7" max="7" width="18.6875" style="1" bestFit="1" customWidth="1"/>
    <col min="8" max="8" width="18.1875" style="1" bestFit="1" customWidth="1"/>
    <col min="9" max="9" width="10.5" style="1" customWidth="1"/>
    <col min="10" max="10" width="14.6875" style="1" bestFit="1" customWidth="1"/>
    <col min="11" max="11" width="10.8125" style="1"/>
    <col min="12" max="12" width="6.6875" style="1" bestFit="1" customWidth="1"/>
    <col min="13" max="16384" width="10.8125" style="1"/>
  </cols>
  <sheetData>
    <row r="1" spans="1:15" s="3" customFormat="1" ht="15.4" x14ac:dyDescent="0.55000000000000004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2.75" x14ac:dyDescent="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2.75" x14ac:dyDescent="0.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2.75" x14ac:dyDescent="0.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2.75" x14ac:dyDescent="0.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2.75" x14ac:dyDescent="0.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2.75" x14ac:dyDescent="0.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2.75" x14ac:dyDescent="0.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mstar</cp:lastModifiedBy>
  <dcterms:created xsi:type="dcterms:W3CDTF">2015-10-06T19:06:42Z</dcterms:created>
  <dcterms:modified xsi:type="dcterms:W3CDTF">2020-06-05T01:06:50Z</dcterms:modified>
</cp:coreProperties>
</file>