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baseColWidth="10" defaultRowHeight="15" x14ac:dyDescent="0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f>A1*A2*A3*A4</f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Kumar</dc:creator>
  <cp:lastModifiedBy>Pankaj Kumar</cp:lastModifiedBy>
  <dcterms:created xsi:type="dcterms:W3CDTF">2014-03-09T04:59:18Z</dcterms:created>
  <dcterms:modified xsi:type="dcterms:W3CDTF">2014-03-09T05:05:02Z</dcterms:modified>
</cp:coreProperties>
</file>