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Catch-up / review day (Exam 2 is Monday)</t>
        </is>
      </c>
      <c r="E31" s="2" t="inlineStr"/>
      <c r="F31" s="2" t="inlineStr"/>
      <c r="G31" s="2" t="inlineStr">
        <is>
          <t>Bring one Ch 5-7 problem you want worked in review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36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37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38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Fri Dec 18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 (Ch 12)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Fri Dec 18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2026-09-24T16:03:41Z</dcterms:created>
  <dcterms:modified xmlns:dcterms="http://purl.org/dc/terms/" xmlns:xsi="http://www.w3.org/2001/XMLSchema-instance" xsi:type="dcterms:W3CDTF">2026-09-24T16:03:41Z</dcterms:modified>
</cp:coreProperties>
</file>