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2; write one sentence on what the gradient of temperature means physically</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 From gradient to potential: 8.69</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The math behind divergence and curl: 8.113, 8.114. Divergence theorem: 8.147, 8.151, 8.155, 8.157. Stokes' theorem: 8.159,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2026-09-02T17:05:33Z</dcterms:created>
  <dcterms:modified xmlns:dcterms="http://purl.org/dc/terms/" xmlns:xsi="http://www.w3.org/2001/XMLSchema-instance" xsi:type="dcterms:W3CDTF">2026-09-02T17:05:33Z</dcterms:modified>
</cp:coreProperties>
</file>