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B4" i="1"/>
  <c r="B2"/>
  <c r="B3"/>
  <c r="B1"/>
  <c r="A4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B5" sqref="B5"/>
    </sheetView>
  </sheetViews>
  <sheetFormatPr defaultColWidth="11.42578125" defaultRowHeight="15"/>
  <sheetData>
    <row r="1" spans="1:2">
      <c r="A1">
        <v>1</v>
      </c>
      <c r="B1" s="1">
        <f>A1+1</f>
        <v>2</v>
      </c>
    </row>
    <row r="2" spans="1:2">
      <c r="A2">
        <v>2</v>
      </c>
      <c r="B2" s="1">
        <f t="shared" ref="B2:B3" si="0">A2+1</f>
        <v>3</v>
      </c>
    </row>
    <row r="3" spans="1:2">
      <c r="A3">
        <v>3</v>
      </c>
      <c r="B3" s="1">
        <f t="shared" si="0"/>
        <v>4</v>
      </c>
    </row>
    <row r="4" spans="1:2">
      <c r="A4" s="2">
        <f>SUM(A1:A3)</f>
        <v>6</v>
      </c>
      <c r="B4" s="3">
        <f>SUM(B1:B3)</f>
        <v>9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2012-09-21T08:51:23Z</dcterms:modified>
</cp:coreProperties>
</file>