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eco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</t>
        </is>
      </c>
      <c r="C1" t="inlineStr">
        <is>
          <t>When</t>
        </is>
      </c>
      <c r="D1" t="inlineStr">
        <is>
          <t>OK</t>
        </is>
      </c>
      <c r="E1" t="inlineStr">
        <is>
          <t>Note</t>
        </is>
      </c>
    </row>
    <row r="2">
      <c r="A2" t="inlineStr">
        <is>
          <t>apple</t>
        </is>
      </c>
      <c r="B2" t="n">
        <v>3</v>
      </c>
      <c r="C2" s="1" t="n">
        <v>45429</v>
      </c>
      <c r="D2" t="b">
        <v>1</v>
      </c>
      <c r="E2" t="inlineStr">
        <is>
          <t>has "quotes", commas</t>
        </is>
      </c>
    </row>
    <row r="3">
      <c r="A3" t="inlineStr">
        <is>
          <t>pear</t>
        </is>
      </c>
      <c r="B3" t="n">
        <v>2.5</v>
      </c>
      <c r="C3" s="2" t="n">
        <v>45429.60416666666</v>
      </c>
      <c r="D3" t="b">
        <v>0</v>
      </c>
      <c r="E3" t="inlineStr">
        <is>
          <t>two
lines</t>
        </is>
      </c>
    </row>
    <row r="4">
      <c r="B4">
        <f>B2+B3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only</t>
        </is>
      </c>
      <c r="B1" t="inlineStr">
        <is>
          <t>sheet two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2026-10-28T14:13:14Z</dcterms:created>
  <dcterms:modified xmlns:dcterms="http://purl.org/dc/terms/" xmlns:xsi="http://www.w3.org/2001/XMLSchema-instance" xsi:type="dcterms:W3CDTF">2026-10-28T14:13:14Z</dcterms:modified>
</cp:coreProperties>
</file>