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tox\client\all\"/>
    </mc:Choice>
  </mc:AlternateContent>
  <xr:revisionPtr revIDLastSave="0" documentId="13_ncr:1_{1E18F2F1-BE2E-4178-BAC3-6B9FFDBD6C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<sst xmlns="http://schemas.openxmlformats.org/spreadsheetml/2006/main" count="5" uniqueCount="5">
  <si>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0 clients</t>
  </si>
  <si>
    <t>average</t>
  </si>
  <si>
    <t>2 clients</t>
  </si>
  <si>
    <t>average % used by user</t>
  </si>
  <si>
    <t>average % used by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</si>
</sst>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load tox pi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12.409999999999997</c:v>
                </c:pt>
                <c:pt idx="1">
                  <c:v>4.7399999999999949</c:v>
                </c:pt>
                <c:pt idx="2">
                  <c:v>6.0300000000000011</c:v>
                </c:pt>
                <c:pt idx="3">
                  <c:v>4.5300000000000011</c:v>
                </c:pt>
                <c:pt idx="4">
                  <c:v>3.269999999999996</c:v>
                </c:pt>
                <c:pt idx="5">
                  <c:v>4.2600000000000051</c:v>
                </c:pt>
                <c:pt idx="6">
                  <c:v>4.5300000000000011</c:v>
                </c:pt>
                <c:pt idx="7">
                  <c:v>5.0600000000000023</c:v>
                </c:pt>
                <c:pt idx="8">
                  <c:v>5.5400000000000063</c:v>
                </c:pt>
                <c:pt idx="9">
                  <c:v>3.7600000000000051</c:v>
                </c:pt>
                <c:pt idx="10">
                  <c:v>3.019999999999996</c:v>
                </c:pt>
                <c:pt idx="11">
                  <c:v>4.269999999999996</c:v>
                </c:pt>
                <c:pt idx="12">
                  <c:v>5.5100000000000051</c:v>
                </c:pt>
                <c:pt idx="13">
                  <c:v>6.730000000000004</c:v>
                </c:pt>
                <c:pt idx="14">
                  <c:v>5.7399999999999949</c:v>
                </c:pt>
                <c:pt idx="15">
                  <c:v>4.019999999999996</c:v>
                </c:pt>
                <c:pt idx="16">
                  <c:v>6.2999999999999972</c:v>
                </c:pt>
                <c:pt idx="17">
                  <c:v>6.75</c:v>
                </c:pt>
                <c:pt idx="18">
                  <c:v>5.0300000000000011</c:v>
                </c:pt>
                <c:pt idx="19">
                  <c:v>5.5300000000000011</c:v>
                </c:pt>
                <c:pt idx="20">
                  <c:v>2.769999999999996</c:v>
                </c:pt>
                <c:pt idx="21">
                  <c:v>3.7600000000000051</c:v>
                </c:pt>
                <c:pt idx="22">
                  <c:v>6.0600000000000023</c:v>
                </c:pt>
                <c:pt idx="23">
                  <c:v>5.2099999999999937</c:v>
                </c:pt>
                <c:pt idx="24">
                  <c:v>4.5</c:v>
                </c:pt>
                <c:pt idx="25">
                  <c:v>3.7800000000000011</c:v>
                </c:pt>
                <c:pt idx="26">
                  <c:v>4.5100000000000051</c:v>
                </c:pt>
                <c:pt idx="27">
                  <c:v>4.2600000000000051</c:v>
                </c:pt>
                <c:pt idx="28">
                  <c:v>5.5</c:v>
                </c:pt>
                <c:pt idx="29">
                  <c:v>5.5300000000000011</c:v>
                </c:pt>
                <c:pt idx="30">
                  <c:v>2.769999999999996</c:v>
                </c:pt>
                <c:pt idx="31">
                  <c:v>6.7199999999999989</c:v>
                </c:pt>
                <c:pt idx="32">
                  <c:v>4.0100000000000051</c:v>
                </c:pt>
                <c:pt idx="33">
                  <c:v>6.519999999999996</c:v>
                </c:pt>
                <c:pt idx="34">
                  <c:v>4.269999999999996</c:v>
                </c:pt>
                <c:pt idx="35">
                  <c:v>2.2600000000000051</c:v>
                </c:pt>
                <c:pt idx="36">
                  <c:v>3.7600000000000051</c:v>
                </c:pt>
                <c:pt idx="37">
                  <c:v>6.0499999999999972</c:v>
                </c:pt>
                <c:pt idx="38">
                  <c:v>5.2999999999999972</c:v>
                </c:pt>
                <c:pt idx="39">
                  <c:v>5.5300000000000011</c:v>
                </c:pt>
                <c:pt idx="40">
                  <c:v>2.7800000000000011</c:v>
                </c:pt>
                <c:pt idx="41">
                  <c:v>2.4899999999999949</c:v>
                </c:pt>
                <c:pt idx="42">
                  <c:v>5.0300000000000011</c:v>
                </c:pt>
                <c:pt idx="43">
                  <c:v>5.2900000000000063</c:v>
                </c:pt>
                <c:pt idx="44">
                  <c:v>5.25</c:v>
                </c:pt>
                <c:pt idx="45">
                  <c:v>3.269999999999996</c:v>
                </c:pt>
                <c:pt idx="46">
                  <c:v>2.5100000000000051</c:v>
                </c:pt>
                <c:pt idx="47">
                  <c:v>5.7800000000000011</c:v>
                </c:pt>
                <c:pt idx="48">
                  <c:v>5.2800000000000011</c:v>
                </c:pt>
                <c:pt idx="49">
                  <c:v>5.7600000000000051</c:v>
                </c:pt>
                <c:pt idx="50">
                  <c:v>3.0499999999999972</c:v>
                </c:pt>
                <c:pt idx="51">
                  <c:v>2.269999999999996</c:v>
                </c:pt>
                <c:pt idx="52">
                  <c:v>4.2600000000000051</c:v>
                </c:pt>
                <c:pt idx="53">
                  <c:v>5.7800000000000011</c:v>
                </c:pt>
                <c:pt idx="54">
                  <c:v>5.75</c:v>
                </c:pt>
                <c:pt idx="55">
                  <c:v>6.019999999999996</c:v>
                </c:pt>
                <c:pt idx="56">
                  <c:v>3.2600000000000051</c:v>
                </c:pt>
                <c:pt idx="57">
                  <c:v>2.5300000000000011</c:v>
                </c:pt>
                <c:pt idx="58">
                  <c:v>4.5</c:v>
                </c:pt>
                <c:pt idx="59">
                  <c:v>4.7900000000000063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2-4880-B5BE-E202E01250CF}"/>
            </c:ext>
          </c:extLst>
        </c:ser>
        <c:ser>
          <c:idx val="1"/>
          <c:order val="1"/>
          <c:tx>
            <c:v>2 clients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25.260000000000005</c:v>
                </c:pt>
                <c:pt idx="1">
                  <c:v>21.349999999999994</c:v>
                </c:pt>
                <c:pt idx="2">
                  <c:v>21.790000000000006</c:v>
                </c:pt>
                <c:pt idx="3">
                  <c:v>22.510000000000005</c:v>
                </c:pt>
                <c:pt idx="4">
                  <c:v>24.680000000000007</c:v>
                </c:pt>
                <c:pt idx="5">
                  <c:v>20.409999999999997</c:v>
                </c:pt>
                <c:pt idx="6">
                  <c:v>20.67</c:v>
                </c:pt>
                <c:pt idx="7">
                  <c:v>24.540000000000006</c:v>
                </c:pt>
                <c:pt idx="8">
                  <c:v>22.22</c:v>
                </c:pt>
                <c:pt idx="9">
                  <c:v>24.489999999999995</c:v>
                </c:pt>
                <c:pt idx="10">
                  <c:v>22.769999999999996</c:v>
                </c:pt>
                <c:pt idx="11">
                  <c:v>23</c:v>
                </c:pt>
                <c:pt idx="12">
                  <c:v>20.730000000000004</c:v>
                </c:pt>
                <c:pt idx="13">
                  <c:v>23.769999999999996</c:v>
                </c:pt>
                <c:pt idx="14">
                  <c:v>25.129999999999995</c:v>
                </c:pt>
                <c:pt idx="15">
                  <c:v>26.08</c:v>
                </c:pt>
                <c:pt idx="16">
                  <c:v>20.480000000000004</c:v>
                </c:pt>
                <c:pt idx="17">
                  <c:v>17.709999999999994</c:v>
                </c:pt>
                <c:pt idx="18">
                  <c:v>19.170000000000002</c:v>
                </c:pt>
                <c:pt idx="19">
                  <c:v>21.430000000000007</c:v>
                </c:pt>
                <c:pt idx="20">
                  <c:v>23.900000000000006</c:v>
                </c:pt>
                <c:pt idx="21">
                  <c:v>27.599999999999994</c:v>
                </c:pt>
                <c:pt idx="22">
                  <c:v>29.47</c:v>
                </c:pt>
                <c:pt idx="23">
                  <c:v>27.08</c:v>
                </c:pt>
                <c:pt idx="24">
                  <c:v>28.230000000000004</c:v>
                </c:pt>
                <c:pt idx="25">
                  <c:v>23.060000000000002</c:v>
                </c:pt>
                <c:pt idx="26">
                  <c:v>21.480000000000004</c:v>
                </c:pt>
                <c:pt idx="27">
                  <c:v>20.900000000000006</c:v>
                </c:pt>
                <c:pt idx="28">
                  <c:v>19.069999999999993</c:v>
                </c:pt>
                <c:pt idx="29">
                  <c:v>19.689999999999998</c:v>
                </c:pt>
                <c:pt idx="30">
                  <c:v>20.790000000000006</c:v>
                </c:pt>
                <c:pt idx="31">
                  <c:v>21.409999999999997</c:v>
                </c:pt>
                <c:pt idx="32">
                  <c:v>26.290000000000006</c:v>
                </c:pt>
                <c:pt idx="33">
                  <c:v>25.189999999999998</c:v>
                </c:pt>
                <c:pt idx="34">
                  <c:v>16.540000000000006</c:v>
                </c:pt>
                <c:pt idx="35">
                  <c:v>20.560000000000002</c:v>
                </c:pt>
                <c:pt idx="36">
                  <c:v>12.079999999999998</c:v>
                </c:pt>
                <c:pt idx="37">
                  <c:v>8.9000000000000057</c:v>
                </c:pt>
                <c:pt idx="38">
                  <c:v>17.28</c:v>
                </c:pt>
                <c:pt idx="39">
                  <c:v>18.78</c:v>
                </c:pt>
                <c:pt idx="40">
                  <c:v>19.790000000000006</c:v>
                </c:pt>
                <c:pt idx="41">
                  <c:v>18.370000000000005</c:v>
                </c:pt>
                <c:pt idx="42">
                  <c:v>26.459999999999994</c:v>
                </c:pt>
                <c:pt idx="43">
                  <c:v>26.489999999999995</c:v>
                </c:pt>
                <c:pt idx="44">
                  <c:v>27.25</c:v>
                </c:pt>
                <c:pt idx="45">
                  <c:v>17.409999999999997</c:v>
                </c:pt>
                <c:pt idx="46">
                  <c:v>21.209999999999994</c:v>
                </c:pt>
                <c:pt idx="47">
                  <c:v>18.370000000000005</c:v>
                </c:pt>
                <c:pt idx="48">
                  <c:v>22.340000000000003</c:v>
                </c:pt>
                <c:pt idx="49">
                  <c:v>18.25</c:v>
                </c:pt>
                <c:pt idx="50">
                  <c:v>18.78</c:v>
                </c:pt>
                <c:pt idx="51">
                  <c:v>20.260000000000005</c:v>
                </c:pt>
                <c:pt idx="52">
                  <c:v>14.930000000000007</c:v>
                </c:pt>
                <c:pt idx="53">
                  <c:v>17.28</c:v>
                </c:pt>
                <c:pt idx="54">
                  <c:v>18.159999999999997</c:v>
                </c:pt>
                <c:pt idx="55">
                  <c:v>16.540000000000006</c:v>
                </c:pt>
                <c:pt idx="56">
                  <c:v>20.099999999999994</c:v>
                </c:pt>
                <c:pt idx="57">
                  <c:v>20.89</c:v>
                </c:pt>
                <c:pt idx="58">
                  <c:v>18.799999999999997</c:v>
                </c:pt>
                <c:pt idx="59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2-4880-B5BE-E202E012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6815"/>
        <c:axId val="19384751"/>
      </c:lineChart>
      <c:catAx>
        <c:axId val="244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751"/>
        <c:crosses val="autoZero"/>
        <c:auto val="1"/>
        <c:lblAlgn val="ctr"/>
        <c:lblOffset val="100"/>
        <c:noMultiLvlLbl val="0"/>
      </c:catAx>
      <c:valAx>
        <c:axId val="193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128586</xdr:rowOff>
    </xdr:from>
    <xdr:to>
      <xdr:col>20</xdr:col>
      <xdr:colOff>342899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675C-1F39-4D98-B277-C958268F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workbookViewId="0">
      <selection activeCell="D35" sqref="D3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12.409999999999997</v>
      </c>
      <c r="B2">
        <v>25.260000000000005</v>
      </c>
    </row>
    <row r="3" spans="1:2" x14ac:dyDescent="0.25">
      <c r="A3">
        <v>4.7399999999999949</v>
      </c>
      <c r="B3">
        <v>21.349999999999994</v>
      </c>
    </row>
    <row r="4" spans="1:2" x14ac:dyDescent="0.25">
      <c r="A4">
        <v>6.0300000000000011</v>
      </c>
      <c r="B4">
        <v>21.790000000000006</v>
      </c>
    </row>
    <row r="5" spans="1:2" x14ac:dyDescent="0.25">
      <c r="A5">
        <v>4.5300000000000011</v>
      </c>
      <c r="B5">
        <v>22.510000000000005</v>
      </c>
    </row>
    <row r="6" spans="1:2" x14ac:dyDescent="0.25">
      <c r="A6">
        <v>3.269999999999996</v>
      </c>
      <c r="B6">
        <v>24.680000000000007</v>
      </c>
    </row>
    <row r="7" spans="1:2" x14ac:dyDescent="0.25">
      <c r="A7">
        <v>4.2600000000000051</v>
      </c>
      <c r="B7">
        <v>20.409999999999997</v>
      </c>
    </row>
    <row r="8" spans="1:2" x14ac:dyDescent="0.25">
      <c r="A8">
        <v>4.5300000000000011</v>
      </c>
      <c r="B8">
        <v>20.67</v>
      </c>
    </row>
    <row r="9" spans="1:2" x14ac:dyDescent="0.25">
      <c r="A9">
        <v>5.0600000000000023</v>
      </c>
      <c r="B9">
        <v>24.540000000000006</v>
      </c>
    </row>
    <row r="10" spans="1:2" x14ac:dyDescent="0.25">
      <c r="A10">
        <v>5.5400000000000063</v>
      </c>
      <c r="B10">
        <v>22.22</v>
      </c>
    </row>
    <row r="11" spans="1:2" x14ac:dyDescent="0.25">
      <c r="A11">
        <v>3.7600000000000051</v>
      </c>
      <c r="B11">
        <v>24.489999999999995</v>
      </c>
    </row>
    <row r="12" spans="1:2" x14ac:dyDescent="0.25">
      <c r="A12">
        <v>3.019999999999996</v>
      </c>
      <c r="B12">
        <v>22.769999999999996</v>
      </c>
    </row>
    <row r="13" spans="1:2" x14ac:dyDescent="0.25">
      <c r="A13">
        <v>4.269999999999996</v>
      </c>
      <c r="B13">
        <v>23</v>
      </c>
    </row>
    <row r="14" spans="1:2" x14ac:dyDescent="0.25">
      <c r="A14">
        <v>5.5100000000000051</v>
      </c>
      <c r="B14">
        <v>20.730000000000004</v>
      </c>
    </row>
    <row r="15" spans="1:2" x14ac:dyDescent="0.25">
      <c r="A15">
        <v>6.730000000000004</v>
      </c>
      <c r="B15">
        <v>23.769999999999996</v>
      </c>
    </row>
    <row r="16" spans="1:2" x14ac:dyDescent="0.25">
      <c r="A16">
        <v>5.7399999999999949</v>
      </c>
      <c r="B16">
        <v>25.129999999999995</v>
      </c>
    </row>
    <row r="17" spans="1:2" x14ac:dyDescent="0.25">
      <c r="A17">
        <v>4.019999999999996</v>
      </c>
      <c r="B17">
        <v>26.08</v>
      </c>
    </row>
    <row r="18" spans="1:2" x14ac:dyDescent="0.25">
      <c r="A18">
        <v>6.2999999999999972</v>
      </c>
      <c r="B18">
        <v>20.480000000000004</v>
      </c>
    </row>
    <row r="19" spans="1:2" x14ac:dyDescent="0.25">
      <c r="A19">
        <v>6.75</v>
      </c>
      <c r="B19">
        <v>17.709999999999994</v>
      </c>
    </row>
    <row r="20" spans="1:2" x14ac:dyDescent="0.25">
      <c r="A20">
        <v>5.0300000000000011</v>
      </c>
      <c r="B20">
        <v>19.170000000000002</v>
      </c>
    </row>
    <row r="21" spans="1:2" x14ac:dyDescent="0.25">
      <c r="A21">
        <v>5.5300000000000011</v>
      </c>
      <c r="B21">
        <v>21.430000000000007</v>
      </c>
    </row>
    <row r="22" spans="1:2" x14ac:dyDescent="0.25">
      <c r="A22">
        <v>2.769999999999996</v>
      </c>
      <c r="B22">
        <v>23.900000000000006</v>
      </c>
    </row>
    <row r="23" spans="1:2" x14ac:dyDescent="0.25">
      <c r="A23">
        <v>3.7600000000000051</v>
      </c>
      <c r="B23">
        <v>27.599999999999994</v>
      </c>
    </row>
    <row r="24" spans="1:2" x14ac:dyDescent="0.25">
      <c r="A24">
        <v>6.0600000000000023</v>
      </c>
      <c r="B24">
        <v>29.47</v>
      </c>
    </row>
    <row r="25" spans="1:2" x14ac:dyDescent="0.25">
      <c r="A25">
        <v>5.2099999999999937</v>
      </c>
      <c r="B25">
        <v>27.08</v>
      </c>
    </row>
    <row r="26" spans="1:2" x14ac:dyDescent="0.25">
      <c r="A26">
        <v>4.5</v>
      </c>
      <c r="B26">
        <v>28.230000000000004</v>
      </c>
    </row>
    <row r="27" spans="1:2" x14ac:dyDescent="0.25">
      <c r="A27">
        <v>3.7800000000000011</v>
      </c>
      <c r="B27">
        <v>23.060000000000002</v>
      </c>
    </row>
    <row r="28" spans="1:2" x14ac:dyDescent="0.25">
      <c r="A28">
        <v>4.5100000000000051</v>
      </c>
      <c r="B28">
        <v>21.480000000000004</v>
      </c>
    </row>
    <row r="29" spans="1:2" x14ac:dyDescent="0.25">
      <c r="A29">
        <v>4.2600000000000051</v>
      </c>
      <c r="B29">
        <v>20.900000000000006</v>
      </c>
    </row>
    <row r="30" spans="1:2" x14ac:dyDescent="0.25">
      <c r="A30">
        <v>5.5</v>
      </c>
      <c r="B30">
        <v>19.069999999999993</v>
      </c>
    </row>
    <row r="31" spans="1:2" x14ac:dyDescent="0.25">
      <c r="A31">
        <v>5.5300000000000011</v>
      </c>
      <c r="B31">
        <v>19.689999999999998</v>
      </c>
    </row>
    <row r="32" spans="1:2" x14ac:dyDescent="0.25">
      <c r="A32">
        <v>2.769999999999996</v>
      </c>
      <c r="B32">
        <v>20.790000000000006</v>
      </c>
    </row>
    <row r="33" spans="1:2" x14ac:dyDescent="0.25">
      <c r="A33">
        <v>6.7199999999999989</v>
      </c>
      <c r="B33">
        <v>21.409999999999997</v>
      </c>
    </row>
    <row r="34" spans="1:2" x14ac:dyDescent="0.25">
      <c r="A34">
        <v>4.0100000000000051</v>
      </c>
      <c r="B34">
        <v>26.290000000000006</v>
      </c>
    </row>
    <row r="35" spans="1:2" x14ac:dyDescent="0.25">
      <c r="A35">
        <v>6.519999999999996</v>
      </c>
      <c r="B35">
        <v>25.189999999999998</v>
      </c>
    </row>
    <row r="36" spans="1:2" x14ac:dyDescent="0.25">
      <c r="A36">
        <v>4.269999999999996</v>
      </c>
      <c r="B36">
        <v>16.540000000000006</v>
      </c>
    </row>
    <row r="37" spans="1:2" x14ac:dyDescent="0.25">
      <c r="A37">
        <v>2.2600000000000051</v>
      </c>
      <c r="B37">
        <v>20.560000000000002</v>
      </c>
    </row>
    <row r="38" spans="1:2" x14ac:dyDescent="0.25">
      <c r="A38">
        <v>3.7600000000000051</v>
      </c>
      <c r="B38">
        <v>12.079999999999998</v>
      </c>
    </row>
    <row r="39" spans="1:2" x14ac:dyDescent="0.25">
      <c r="A39">
        <v>6.0499999999999972</v>
      </c>
      <c r="B39">
        <v>8.9000000000000057</v>
      </c>
    </row>
    <row r="40" spans="1:2" x14ac:dyDescent="0.25">
      <c r="A40">
        <v>5.2999999999999972</v>
      </c>
      <c r="B40">
        <v>17.28</v>
      </c>
    </row>
    <row r="41" spans="1:2" x14ac:dyDescent="0.25">
      <c r="A41">
        <v>5.5300000000000011</v>
      </c>
      <c r="B41">
        <v>18.78</v>
      </c>
    </row>
    <row r="42" spans="1:2" x14ac:dyDescent="0.25">
      <c r="A42">
        <v>2.7800000000000011</v>
      </c>
      <c r="B42">
        <v>19.790000000000006</v>
      </c>
    </row>
    <row r="43" spans="1:2" x14ac:dyDescent="0.25">
      <c r="A43">
        <v>2.4899999999999949</v>
      </c>
      <c r="B43">
        <v>18.370000000000005</v>
      </c>
    </row>
    <row r="44" spans="1:2" x14ac:dyDescent="0.25">
      <c r="A44">
        <v>5.0300000000000011</v>
      </c>
      <c r="B44">
        <v>26.459999999999994</v>
      </c>
    </row>
    <row r="45" spans="1:2" x14ac:dyDescent="0.25">
      <c r="A45">
        <v>5.2900000000000063</v>
      </c>
      <c r="B45">
        <v>26.489999999999995</v>
      </c>
    </row>
    <row r="46" spans="1:2" x14ac:dyDescent="0.25">
      <c r="A46">
        <v>5.25</v>
      </c>
      <c r="B46">
        <v>27.25</v>
      </c>
    </row>
    <row r="47" spans="1:2" x14ac:dyDescent="0.25">
      <c r="A47">
        <v>3.269999999999996</v>
      </c>
      <c r="B47">
        <v>17.409999999999997</v>
      </c>
    </row>
    <row r="48" spans="1:2" x14ac:dyDescent="0.25">
      <c r="A48">
        <v>2.5100000000000051</v>
      </c>
      <c r="B48">
        <v>21.209999999999994</v>
      </c>
    </row>
    <row r="49" spans="1:2" x14ac:dyDescent="0.25">
      <c r="A49">
        <v>5.7800000000000011</v>
      </c>
      <c r="B49">
        <v>18.370000000000005</v>
      </c>
    </row>
    <row r="50" spans="1:2" x14ac:dyDescent="0.25">
      <c r="A50">
        <v>5.2800000000000011</v>
      </c>
      <c r="B50">
        <v>22.340000000000003</v>
      </c>
    </row>
    <row r="51" spans="1:2" x14ac:dyDescent="0.25">
      <c r="A51">
        <v>5.7600000000000051</v>
      </c>
      <c r="B51">
        <v>18.25</v>
      </c>
    </row>
    <row r="52" spans="1:2" x14ac:dyDescent="0.25">
      <c r="A52">
        <v>3.0499999999999972</v>
      </c>
      <c r="B52">
        <v>18.78</v>
      </c>
    </row>
    <row r="53" spans="1:2" x14ac:dyDescent="0.25">
      <c r="A53">
        <v>2.269999999999996</v>
      </c>
      <c r="B53">
        <v>20.260000000000005</v>
      </c>
    </row>
    <row r="54" spans="1:2" x14ac:dyDescent="0.25">
      <c r="A54">
        <v>4.2600000000000051</v>
      </c>
      <c r="B54">
        <v>14.930000000000007</v>
      </c>
    </row>
    <row r="55" spans="1:2" x14ac:dyDescent="0.25">
      <c r="A55">
        <v>5.7800000000000011</v>
      </c>
      <c r="B55">
        <v>17.28</v>
      </c>
    </row>
    <row r="56" spans="1:2" x14ac:dyDescent="0.25">
      <c r="A56">
        <v>5.75</v>
      </c>
      <c r="B56">
        <v>18.159999999999997</v>
      </c>
    </row>
    <row r="57" spans="1:2" x14ac:dyDescent="0.25">
      <c r="A57">
        <v>6.019999999999996</v>
      </c>
      <c r="B57">
        <v>16.540000000000006</v>
      </c>
    </row>
    <row r="58" spans="1:2" x14ac:dyDescent="0.25">
      <c r="A58">
        <v>3.2600000000000051</v>
      </c>
      <c r="B58">
        <v>20.099999999999994</v>
      </c>
    </row>
    <row r="59" spans="1:2" x14ac:dyDescent="0.25">
      <c r="A59">
        <v>2.5300000000000011</v>
      </c>
      <c r="B59">
        <v>20.89</v>
      </c>
    </row>
    <row r="60" spans="1:2" x14ac:dyDescent="0.25">
      <c r="A60">
        <v>4.5</v>
      </c>
      <c r="B60">
        <v>18.799999999999997</v>
      </c>
    </row>
    <row r="61" spans="1:2" x14ac:dyDescent="0.25">
      <c r="A61">
        <v>4.7900000000000063</v>
      </c>
      <c r="B61">
        <v>20.83</v>
      </c>
    </row>
    <row r="62" spans="1:2" x14ac:dyDescent="0.25">
      <c r="A62" t="s">
        <v>1</v>
      </c>
    </row>
    <row r="63" spans="1:2" x14ac:dyDescent="0.25">
      <c r="A63">
        <v>4.7600000000000051</v>
      </c>
      <c r="B63">
        <v>21.33</v>
      </c>
    </row>
    <row r="64" spans="1:2" x14ac:dyDescent="0.25">
      <c r="A64" t="s">
        <v>3</v>
      </c>
    </row>
    <row r="65" spans="1:2" x14ac:dyDescent="0.25">
      <c r="A65">
        <v>1.44</v>
      </c>
      <c r="B65">
        <v>16.18</v>
      </c>
    </row>
    <row r="66" spans="1:2" x14ac:dyDescent="0.25">
      <c r="A66" t="s">
        <v>4</v>
      </c>
    </row>
    <row r="67" spans="1:2" x14ac:dyDescent="0.25">
      <c r="A67">
        <v>3.32</v>
      </c>
      <c r="B67">
        <v>5.15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2021-05-19T18:51:43Z</dcterms:modified>
</cp:coreProperties>
</file>