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tox\client\all\"/>
    </mc:Choice>
  </mc:AlternateContent>
  <xr:revisionPtr revIDLastSave="0" documentId="13_ncr:1_{626B45A6-F250-4349-B9E3-8711DA5F45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<sst xmlns="http://schemas.openxmlformats.org/spreadsheetml/2006/main" count="6" uniqueCount="4">
  <si>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0 clients</t>
  </si>
  <si>
    <t>average</t>
  </si>
  <si>
    <t>variance</t>
  </si>
  <si>
    <t>2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</si>
</sst>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use tox pi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2.1339999999999999</c:v>
                </c:pt>
                <c:pt idx="1">
                  <c:v>2.0379999999999998</c:v>
                </c:pt>
                <c:pt idx="2">
                  <c:v>3.355</c:v>
                </c:pt>
                <c:pt idx="3">
                  <c:v>2.9260000000000002</c:v>
                </c:pt>
                <c:pt idx="4">
                  <c:v>2.379</c:v>
                </c:pt>
                <c:pt idx="5">
                  <c:v>2.2549999999999999</c:v>
                </c:pt>
                <c:pt idx="6">
                  <c:v>2.0409999999999999</c:v>
                </c:pt>
                <c:pt idx="7">
                  <c:v>2.4</c:v>
                </c:pt>
                <c:pt idx="8">
                  <c:v>2.266</c:v>
                </c:pt>
                <c:pt idx="9">
                  <c:v>2.1469999999999998</c:v>
                </c:pt>
                <c:pt idx="10">
                  <c:v>2.1469999999999998</c:v>
                </c:pt>
                <c:pt idx="11">
                  <c:v>2.173</c:v>
                </c:pt>
                <c:pt idx="12">
                  <c:v>2.3690000000000002</c:v>
                </c:pt>
                <c:pt idx="13">
                  <c:v>2.2799999999999998</c:v>
                </c:pt>
                <c:pt idx="14">
                  <c:v>2.2829999999999999</c:v>
                </c:pt>
                <c:pt idx="15">
                  <c:v>2.0990000000000002</c:v>
                </c:pt>
                <c:pt idx="16">
                  <c:v>2.09</c:v>
                </c:pt>
                <c:pt idx="17">
                  <c:v>2.2629999999999999</c:v>
                </c:pt>
                <c:pt idx="18">
                  <c:v>2.1619999999999999</c:v>
                </c:pt>
                <c:pt idx="19">
                  <c:v>2.0609999999999999</c:v>
                </c:pt>
                <c:pt idx="20">
                  <c:v>2.2400000000000002</c:v>
                </c:pt>
                <c:pt idx="21">
                  <c:v>2.4220000000000002</c:v>
                </c:pt>
                <c:pt idx="22">
                  <c:v>2.3180000000000001</c:v>
                </c:pt>
                <c:pt idx="23">
                  <c:v>2.4319999999999999</c:v>
                </c:pt>
                <c:pt idx="24">
                  <c:v>2.339</c:v>
                </c:pt>
                <c:pt idx="25">
                  <c:v>2.093</c:v>
                </c:pt>
                <c:pt idx="26">
                  <c:v>2.165</c:v>
                </c:pt>
                <c:pt idx="27">
                  <c:v>2.3679999999999999</c:v>
                </c:pt>
                <c:pt idx="28">
                  <c:v>2.12</c:v>
                </c:pt>
                <c:pt idx="29">
                  <c:v>2.4</c:v>
                </c:pt>
                <c:pt idx="30">
                  <c:v>2.2250000000000001</c:v>
                </c:pt>
                <c:pt idx="31">
                  <c:v>2.1850000000000001</c:v>
                </c:pt>
                <c:pt idx="32">
                  <c:v>2.3839999999999999</c:v>
                </c:pt>
                <c:pt idx="33">
                  <c:v>2.5219999999999998</c:v>
                </c:pt>
                <c:pt idx="34">
                  <c:v>2.2930000000000001</c:v>
                </c:pt>
                <c:pt idx="35">
                  <c:v>2.2930000000000001</c:v>
                </c:pt>
                <c:pt idx="36">
                  <c:v>2.13</c:v>
                </c:pt>
                <c:pt idx="37">
                  <c:v>2.3490000000000002</c:v>
                </c:pt>
                <c:pt idx="38">
                  <c:v>2.484</c:v>
                </c:pt>
                <c:pt idx="39">
                  <c:v>2.3490000000000002</c:v>
                </c:pt>
                <c:pt idx="40">
                  <c:v>2.165</c:v>
                </c:pt>
                <c:pt idx="41">
                  <c:v>2.1440000000000001</c:v>
                </c:pt>
                <c:pt idx="42">
                  <c:v>2.1480000000000001</c:v>
                </c:pt>
                <c:pt idx="43">
                  <c:v>2.3490000000000002</c:v>
                </c:pt>
                <c:pt idx="44">
                  <c:v>2.3460000000000001</c:v>
                </c:pt>
                <c:pt idx="45">
                  <c:v>2.2799999999999998</c:v>
                </c:pt>
                <c:pt idx="46">
                  <c:v>2.1070000000000002</c:v>
                </c:pt>
                <c:pt idx="47">
                  <c:v>2.1640000000000001</c:v>
                </c:pt>
                <c:pt idx="48">
                  <c:v>2.427</c:v>
                </c:pt>
                <c:pt idx="49">
                  <c:v>2.2749999999999999</c:v>
                </c:pt>
                <c:pt idx="50">
                  <c:v>2.3580000000000001</c:v>
                </c:pt>
                <c:pt idx="51">
                  <c:v>2.1720000000000002</c:v>
                </c:pt>
                <c:pt idx="52">
                  <c:v>2.1850000000000001</c:v>
                </c:pt>
                <c:pt idx="53">
                  <c:v>2.4060000000000001</c:v>
                </c:pt>
                <c:pt idx="54">
                  <c:v>2.3170000000000002</c:v>
                </c:pt>
                <c:pt idx="55">
                  <c:v>2.2690000000000001</c:v>
                </c:pt>
                <c:pt idx="56">
                  <c:v>2.214</c:v>
                </c:pt>
                <c:pt idx="57">
                  <c:v>2.016</c:v>
                </c:pt>
                <c:pt idx="58">
                  <c:v>2.4380000000000002</c:v>
                </c:pt>
                <c:pt idx="59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4A1-9FE3-049B677AA2F1}"/>
            </c:ext>
          </c:extLst>
        </c:ser>
        <c:ser>
          <c:idx val="1"/>
          <c:order val="1"/>
          <c:tx>
            <c:v>2 clients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3.6</c:v>
                </c:pt>
                <c:pt idx="1">
                  <c:v>3.6379999999999999</c:v>
                </c:pt>
                <c:pt idx="2">
                  <c:v>3.8</c:v>
                </c:pt>
                <c:pt idx="3">
                  <c:v>4.3730000000000002</c:v>
                </c:pt>
                <c:pt idx="4">
                  <c:v>3.79</c:v>
                </c:pt>
                <c:pt idx="5">
                  <c:v>3.746</c:v>
                </c:pt>
                <c:pt idx="6">
                  <c:v>3.5409999999999999</c:v>
                </c:pt>
                <c:pt idx="7">
                  <c:v>3.91</c:v>
                </c:pt>
                <c:pt idx="8">
                  <c:v>3.8170000000000002</c:v>
                </c:pt>
                <c:pt idx="9">
                  <c:v>3.7240000000000002</c:v>
                </c:pt>
                <c:pt idx="10">
                  <c:v>3.9830000000000001</c:v>
                </c:pt>
                <c:pt idx="11">
                  <c:v>3.738</c:v>
                </c:pt>
                <c:pt idx="12">
                  <c:v>3.8730000000000002</c:v>
                </c:pt>
                <c:pt idx="13">
                  <c:v>3.5870000000000002</c:v>
                </c:pt>
                <c:pt idx="14">
                  <c:v>3.8439999999999999</c:v>
                </c:pt>
                <c:pt idx="15">
                  <c:v>3.7959999999999998</c:v>
                </c:pt>
                <c:pt idx="16">
                  <c:v>3.6920000000000002</c:v>
                </c:pt>
                <c:pt idx="17">
                  <c:v>3.9769999999999999</c:v>
                </c:pt>
                <c:pt idx="18">
                  <c:v>3.9420000000000002</c:v>
                </c:pt>
                <c:pt idx="19">
                  <c:v>3.6349999999999998</c:v>
                </c:pt>
                <c:pt idx="20">
                  <c:v>3.8530000000000002</c:v>
                </c:pt>
                <c:pt idx="21">
                  <c:v>3.6749999999999998</c:v>
                </c:pt>
                <c:pt idx="22">
                  <c:v>3.6930000000000001</c:v>
                </c:pt>
                <c:pt idx="23">
                  <c:v>3.8479999999999999</c:v>
                </c:pt>
                <c:pt idx="24">
                  <c:v>4.3289999999999997</c:v>
                </c:pt>
                <c:pt idx="25">
                  <c:v>4.4630000000000001</c:v>
                </c:pt>
                <c:pt idx="26">
                  <c:v>4.2290000000000001</c:v>
                </c:pt>
                <c:pt idx="27">
                  <c:v>4.2</c:v>
                </c:pt>
                <c:pt idx="28">
                  <c:v>4.3259999999999996</c:v>
                </c:pt>
                <c:pt idx="29">
                  <c:v>3.8519999999999999</c:v>
                </c:pt>
                <c:pt idx="30">
                  <c:v>3.6469999999999998</c:v>
                </c:pt>
                <c:pt idx="31">
                  <c:v>3.5870000000000002</c:v>
                </c:pt>
                <c:pt idx="32">
                  <c:v>3.6230000000000002</c:v>
                </c:pt>
                <c:pt idx="33">
                  <c:v>3.8</c:v>
                </c:pt>
                <c:pt idx="34">
                  <c:v>3.827</c:v>
                </c:pt>
                <c:pt idx="35">
                  <c:v>4.2779999999999996</c:v>
                </c:pt>
                <c:pt idx="36">
                  <c:v>4.2590000000000003</c:v>
                </c:pt>
                <c:pt idx="37">
                  <c:v>3.6629999999999998</c:v>
                </c:pt>
                <c:pt idx="38">
                  <c:v>3.5539999999999998</c:v>
                </c:pt>
                <c:pt idx="39">
                  <c:v>3.585</c:v>
                </c:pt>
                <c:pt idx="40">
                  <c:v>3.492</c:v>
                </c:pt>
                <c:pt idx="41">
                  <c:v>3.44</c:v>
                </c:pt>
                <c:pt idx="42">
                  <c:v>3.4590000000000001</c:v>
                </c:pt>
                <c:pt idx="43">
                  <c:v>3.5209999999999999</c:v>
                </c:pt>
                <c:pt idx="44">
                  <c:v>3.7109999999999999</c:v>
                </c:pt>
                <c:pt idx="45">
                  <c:v>4.0599999999999996</c:v>
                </c:pt>
                <c:pt idx="46">
                  <c:v>4.0529999999999999</c:v>
                </c:pt>
                <c:pt idx="47">
                  <c:v>4.17</c:v>
                </c:pt>
                <c:pt idx="48">
                  <c:v>3.984</c:v>
                </c:pt>
                <c:pt idx="49">
                  <c:v>3.9670000000000001</c:v>
                </c:pt>
                <c:pt idx="50">
                  <c:v>4.05</c:v>
                </c:pt>
                <c:pt idx="51">
                  <c:v>3.7890000000000001</c:v>
                </c:pt>
                <c:pt idx="52">
                  <c:v>3.8980000000000001</c:v>
                </c:pt>
                <c:pt idx="53">
                  <c:v>3.4809999999999999</c:v>
                </c:pt>
                <c:pt idx="54">
                  <c:v>3.7690000000000001</c:v>
                </c:pt>
                <c:pt idx="55">
                  <c:v>3.6070000000000002</c:v>
                </c:pt>
                <c:pt idx="56">
                  <c:v>3.9380000000000002</c:v>
                </c:pt>
                <c:pt idx="57">
                  <c:v>3.8140000000000001</c:v>
                </c:pt>
                <c:pt idx="58">
                  <c:v>3.49</c:v>
                </c:pt>
                <c:pt idx="59">
                  <c:v>3.6520000000000001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4A1-9FE3-049B677A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4831"/>
        <c:axId val="13366303"/>
      </c:lineChart>
      <c:catAx>
        <c:axId val="2307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303"/>
        <c:crosses val="autoZero"/>
        <c:auto val="1"/>
        <c:lblAlgn val="ctr"/>
        <c:lblOffset val="100"/>
        <c:noMultiLvlLbl val="0"/>
      </c:catAx>
      <c:valAx>
        <c:axId val="133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157161</xdr:rowOff>
    </xdr:from>
    <xdr:to>
      <xdr:col>19</xdr:col>
      <xdr:colOff>495300</xdr:colOff>
      <xdr:row>28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9B1AE-0619-4C10-994C-7718920EC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topLeftCell="A31" workbookViewId="0">
      <selection activeCell="P38" sqref="P38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2.1339999999999999</v>
      </c>
      <c r="B2">
        <v>3.6</v>
      </c>
    </row>
    <row r="3" spans="1:2" x14ac:dyDescent="0.25">
      <c r="A3">
        <v>2.0379999999999998</v>
      </c>
      <c r="B3">
        <v>3.6379999999999999</v>
      </c>
    </row>
    <row r="4" spans="1:2" x14ac:dyDescent="0.25">
      <c r="A4">
        <v>3.355</v>
      </c>
      <c r="B4">
        <v>3.8</v>
      </c>
    </row>
    <row r="5" spans="1:2" x14ac:dyDescent="0.25">
      <c r="A5">
        <v>2.9260000000000002</v>
      </c>
      <c r="B5">
        <v>4.3730000000000002</v>
      </c>
    </row>
    <row r="6" spans="1:2" x14ac:dyDescent="0.25">
      <c r="A6">
        <v>2.379</v>
      </c>
      <c r="B6">
        <v>3.79</v>
      </c>
    </row>
    <row r="7" spans="1:2" x14ac:dyDescent="0.25">
      <c r="A7">
        <v>2.2549999999999999</v>
      </c>
      <c r="B7">
        <v>3.746</v>
      </c>
    </row>
    <row r="8" spans="1:2" x14ac:dyDescent="0.25">
      <c r="A8">
        <v>2.0409999999999999</v>
      </c>
      <c r="B8">
        <v>3.5409999999999999</v>
      </c>
    </row>
    <row r="9" spans="1:2" x14ac:dyDescent="0.25">
      <c r="A9">
        <v>2.4</v>
      </c>
      <c r="B9">
        <v>3.91</v>
      </c>
    </row>
    <row r="10" spans="1:2" x14ac:dyDescent="0.25">
      <c r="A10">
        <v>2.266</v>
      </c>
      <c r="B10">
        <v>3.8170000000000002</v>
      </c>
    </row>
    <row r="11" spans="1:2" x14ac:dyDescent="0.25">
      <c r="A11">
        <v>2.1469999999999998</v>
      </c>
      <c r="B11">
        <v>3.7240000000000002</v>
      </c>
    </row>
    <row r="12" spans="1:2" x14ac:dyDescent="0.25">
      <c r="A12">
        <v>2.1469999999999998</v>
      </c>
      <c r="B12">
        <v>3.9830000000000001</v>
      </c>
    </row>
    <row r="13" spans="1:2" x14ac:dyDescent="0.25">
      <c r="A13">
        <v>2.173</v>
      </c>
      <c r="B13">
        <v>3.738</v>
      </c>
    </row>
    <row r="14" spans="1:2" x14ac:dyDescent="0.25">
      <c r="A14">
        <v>2.3690000000000002</v>
      </c>
      <c r="B14">
        <v>3.8730000000000002</v>
      </c>
    </row>
    <row r="15" spans="1:2" x14ac:dyDescent="0.25">
      <c r="A15">
        <v>2.2799999999999998</v>
      </c>
      <c r="B15">
        <v>3.5870000000000002</v>
      </c>
    </row>
    <row r="16" spans="1:2" x14ac:dyDescent="0.25">
      <c r="A16">
        <v>2.2829999999999999</v>
      </c>
      <c r="B16">
        <v>3.8439999999999999</v>
      </c>
    </row>
    <row r="17" spans="1:2" x14ac:dyDescent="0.25">
      <c r="A17">
        <v>2.0990000000000002</v>
      </c>
      <c r="B17">
        <v>3.7959999999999998</v>
      </c>
    </row>
    <row r="18" spans="1:2" x14ac:dyDescent="0.25">
      <c r="A18">
        <v>2.09</v>
      </c>
      <c r="B18">
        <v>3.6920000000000002</v>
      </c>
    </row>
    <row r="19" spans="1:2" x14ac:dyDescent="0.25">
      <c r="A19">
        <v>2.2629999999999999</v>
      </c>
      <c r="B19">
        <v>3.9769999999999999</v>
      </c>
    </row>
    <row r="20" spans="1:2" x14ac:dyDescent="0.25">
      <c r="A20">
        <v>2.1619999999999999</v>
      </c>
      <c r="B20">
        <v>3.9420000000000002</v>
      </c>
    </row>
    <row r="21" spans="1:2" x14ac:dyDescent="0.25">
      <c r="A21">
        <v>2.0609999999999999</v>
      </c>
      <c r="B21">
        <v>3.6349999999999998</v>
      </c>
    </row>
    <row r="22" spans="1:2" x14ac:dyDescent="0.25">
      <c r="A22">
        <v>2.2400000000000002</v>
      </c>
      <c r="B22">
        <v>3.8530000000000002</v>
      </c>
    </row>
    <row r="23" spans="1:2" x14ac:dyDescent="0.25">
      <c r="A23">
        <v>2.4220000000000002</v>
      </c>
      <c r="B23">
        <v>3.6749999999999998</v>
      </c>
    </row>
    <row r="24" spans="1:2" x14ac:dyDescent="0.25">
      <c r="A24">
        <v>2.3180000000000001</v>
      </c>
      <c r="B24">
        <v>3.6930000000000001</v>
      </c>
    </row>
    <row r="25" spans="1:2" x14ac:dyDescent="0.25">
      <c r="A25">
        <v>2.4319999999999999</v>
      </c>
      <c r="B25">
        <v>3.8479999999999999</v>
      </c>
    </row>
    <row r="26" spans="1:2" x14ac:dyDescent="0.25">
      <c r="A26">
        <v>2.339</v>
      </c>
      <c r="B26">
        <v>4.3289999999999997</v>
      </c>
    </row>
    <row r="27" spans="1:2" x14ac:dyDescent="0.25">
      <c r="A27">
        <v>2.093</v>
      </c>
      <c r="B27">
        <v>4.4630000000000001</v>
      </c>
    </row>
    <row r="28" spans="1:2" x14ac:dyDescent="0.25">
      <c r="A28">
        <v>2.165</v>
      </c>
      <c r="B28">
        <v>4.2290000000000001</v>
      </c>
    </row>
    <row r="29" spans="1:2" x14ac:dyDescent="0.25">
      <c r="A29">
        <v>2.3679999999999999</v>
      </c>
      <c r="B29">
        <v>4.2</v>
      </c>
    </row>
    <row r="30" spans="1:2" x14ac:dyDescent="0.25">
      <c r="A30">
        <v>2.12</v>
      </c>
      <c r="B30">
        <v>4.3259999999999996</v>
      </c>
    </row>
    <row r="31" spans="1:2" x14ac:dyDescent="0.25">
      <c r="A31">
        <v>2.4</v>
      </c>
      <c r="B31">
        <v>3.8519999999999999</v>
      </c>
    </row>
    <row r="32" spans="1:2" x14ac:dyDescent="0.25">
      <c r="A32">
        <v>2.2250000000000001</v>
      </c>
      <c r="B32">
        <v>3.6469999999999998</v>
      </c>
    </row>
    <row r="33" spans="1:2" x14ac:dyDescent="0.25">
      <c r="A33">
        <v>2.1850000000000001</v>
      </c>
      <c r="B33">
        <v>3.5870000000000002</v>
      </c>
    </row>
    <row r="34" spans="1:2" x14ac:dyDescent="0.25">
      <c r="A34">
        <v>2.3839999999999999</v>
      </c>
      <c r="B34">
        <v>3.6230000000000002</v>
      </c>
    </row>
    <row r="35" spans="1:2" x14ac:dyDescent="0.25">
      <c r="A35">
        <v>2.5219999999999998</v>
      </c>
      <c r="B35">
        <v>3.8</v>
      </c>
    </row>
    <row r="36" spans="1:2" x14ac:dyDescent="0.25">
      <c r="A36">
        <v>2.2930000000000001</v>
      </c>
      <c r="B36">
        <v>3.827</v>
      </c>
    </row>
    <row r="37" spans="1:2" x14ac:dyDescent="0.25">
      <c r="A37">
        <v>2.2930000000000001</v>
      </c>
      <c r="B37">
        <v>4.2779999999999996</v>
      </c>
    </row>
    <row r="38" spans="1:2" x14ac:dyDescent="0.25">
      <c r="A38">
        <v>2.13</v>
      </c>
      <c r="B38">
        <v>4.2590000000000003</v>
      </c>
    </row>
    <row r="39" spans="1:2" x14ac:dyDescent="0.25">
      <c r="A39">
        <v>2.3490000000000002</v>
      </c>
      <c r="B39">
        <v>3.6629999999999998</v>
      </c>
    </row>
    <row r="40" spans="1:2" x14ac:dyDescent="0.25">
      <c r="A40">
        <v>2.484</v>
      </c>
      <c r="B40">
        <v>3.5539999999999998</v>
      </c>
    </row>
    <row r="41" spans="1:2" x14ac:dyDescent="0.25">
      <c r="A41">
        <v>2.3490000000000002</v>
      </c>
      <c r="B41">
        <v>3.585</v>
      </c>
    </row>
    <row r="42" spans="1:2" x14ac:dyDescent="0.25">
      <c r="A42">
        <v>2.165</v>
      </c>
      <c r="B42">
        <v>3.492</v>
      </c>
    </row>
    <row r="43" spans="1:2" x14ac:dyDescent="0.25">
      <c r="A43">
        <v>2.1440000000000001</v>
      </c>
      <c r="B43">
        <v>3.44</v>
      </c>
    </row>
    <row r="44" spans="1:2" x14ac:dyDescent="0.25">
      <c r="A44">
        <v>2.1480000000000001</v>
      </c>
      <c r="B44">
        <v>3.4590000000000001</v>
      </c>
    </row>
    <row r="45" spans="1:2" x14ac:dyDescent="0.25">
      <c r="A45">
        <v>2.3490000000000002</v>
      </c>
      <c r="B45">
        <v>3.5209999999999999</v>
      </c>
    </row>
    <row r="46" spans="1:2" x14ac:dyDescent="0.25">
      <c r="A46">
        <v>2.3460000000000001</v>
      </c>
      <c r="B46">
        <v>3.7109999999999999</v>
      </c>
    </row>
    <row r="47" spans="1:2" x14ac:dyDescent="0.25">
      <c r="A47">
        <v>2.2799999999999998</v>
      </c>
      <c r="B47">
        <v>4.0599999999999996</v>
      </c>
    </row>
    <row r="48" spans="1:2" x14ac:dyDescent="0.25">
      <c r="A48">
        <v>2.1070000000000002</v>
      </c>
      <c r="B48">
        <v>4.0529999999999999</v>
      </c>
    </row>
    <row r="49" spans="1:2" x14ac:dyDescent="0.25">
      <c r="A49">
        <v>2.1640000000000001</v>
      </c>
      <c r="B49">
        <v>4.17</v>
      </c>
    </row>
    <row r="50" spans="1:2" x14ac:dyDescent="0.25">
      <c r="A50">
        <v>2.427</v>
      </c>
      <c r="B50">
        <v>3.984</v>
      </c>
    </row>
    <row r="51" spans="1:2" x14ac:dyDescent="0.25">
      <c r="A51">
        <v>2.2749999999999999</v>
      </c>
      <c r="B51">
        <v>3.9670000000000001</v>
      </c>
    </row>
    <row r="52" spans="1:2" x14ac:dyDescent="0.25">
      <c r="A52">
        <v>2.3580000000000001</v>
      </c>
      <c r="B52">
        <v>4.05</v>
      </c>
    </row>
    <row r="53" spans="1:2" x14ac:dyDescent="0.25">
      <c r="A53">
        <v>2.1720000000000002</v>
      </c>
      <c r="B53">
        <v>3.7890000000000001</v>
      </c>
    </row>
    <row r="54" spans="1:2" x14ac:dyDescent="0.25">
      <c r="A54">
        <v>2.1850000000000001</v>
      </c>
      <c r="B54">
        <v>3.8980000000000001</v>
      </c>
    </row>
    <row r="55" spans="1:2" x14ac:dyDescent="0.25">
      <c r="A55">
        <v>2.4060000000000001</v>
      </c>
      <c r="B55">
        <v>3.4809999999999999</v>
      </c>
    </row>
    <row r="56" spans="1:2" x14ac:dyDescent="0.25">
      <c r="A56">
        <v>2.3170000000000002</v>
      </c>
      <c r="B56">
        <v>3.7690000000000001</v>
      </c>
    </row>
    <row r="57" spans="1:2" x14ac:dyDescent="0.25">
      <c r="A57">
        <v>2.2690000000000001</v>
      </c>
      <c r="B57">
        <v>3.6070000000000002</v>
      </c>
    </row>
    <row r="58" spans="1:2" x14ac:dyDescent="0.25">
      <c r="A58">
        <v>2.214</v>
      </c>
      <c r="B58">
        <v>3.9380000000000002</v>
      </c>
    </row>
    <row r="59" spans="1:2" x14ac:dyDescent="0.25">
      <c r="A59">
        <v>2.016</v>
      </c>
      <c r="B59">
        <v>3.8140000000000001</v>
      </c>
    </row>
    <row r="60" spans="1:2" x14ac:dyDescent="0.25">
      <c r="A60">
        <v>2.4380000000000002</v>
      </c>
      <c r="B60">
        <v>3.49</v>
      </c>
    </row>
    <row r="61" spans="1:2" x14ac:dyDescent="0.25">
      <c r="A61">
        <v>2.41</v>
      </c>
      <c r="B61">
        <v>3.6520000000000001</v>
      </c>
    </row>
    <row r="62" spans="1:2" x14ac:dyDescent="0.25">
      <c r="A62" t="s">
        <v>1</v>
      </c>
      <c r="B62" t="s">
        <v>1</v>
      </c>
    </row>
    <row r="63" spans="1:2" x14ac:dyDescent="0.25">
      <c r="A63">
        <v>2.2861500000000006</v>
      </c>
      <c r="B63">
        <v>3.8273666666666668</v>
      </c>
    </row>
    <row r="64" spans="1:2" x14ac:dyDescent="0.25">
      <c r="A64" t="s">
        <v>2</v>
      </c>
      <c r="B64" t="s">
        <v>2</v>
      </c>
    </row>
    <row r="65" spans="1:2" x14ac:dyDescent="0.25">
      <c r="A65">
        <v>4.2423044915254254E-2</v>
      </c>
      <c r="B65">
        <v>6.3813456497175139E-2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2021-05-19T18:51:47Z</dcterms:modified>
</cp:coreProperties>
</file>