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uro exchange rat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3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rate</t>
        </is>
      </c>
    </row>
    <row r="2">
      <c r="A2" s="2" t="n">
        <v>36164</v>
      </c>
      <c r="B2" t="n">
        <v>1.1812</v>
      </c>
    </row>
    <row r="3">
      <c r="A3" s="2" t="n">
        <v>36165</v>
      </c>
      <c r="B3" t="n">
        <v>1.176</v>
      </c>
    </row>
    <row r="4">
      <c r="A4" s="2" t="n">
        <v>36166</v>
      </c>
      <c r="B4" t="n">
        <v>1.1636</v>
      </c>
    </row>
    <row r="5">
      <c r="A5" s="2" t="n">
        <v>36167</v>
      </c>
      <c r="B5" t="n">
        <v>1.1672</v>
      </c>
    </row>
    <row r="6">
      <c r="A6" s="2" t="n">
        <v>36168</v>
      </c>
      <c r="B6" t="n">
        <v>1.1554</v>
      </c>
    </row>
    <row r="7">
      <c r="A7" s="2" t="n">
        <v>36171</v>
      </c>
      <c r="B7" t="n">
        <v>1.1534</v>
      </c>
    </row>
    <row r="8">
      <c r="A8" s="2" t="n">
        <v>36172</v>
      </c>
      <c r="B8" t="n">
        <v>1.1548</v>
      </c>
    </row>
    <row r="9">
      <c r="A9" s="2" t="n">
        <v>36173</v>
      </c>
      <c r="B9" t="n">
        <v>1.1698</v>
      </c>
    </row>
    <row r="10">
      <c r="A10" s="2" t="n">
        <v>36174</v>
      </c>
      <c r="B10" t="n">
        <v>1.1689</v>
      </c>
    </row>
    <row r="11">
      <c r="A11" s="2" t="n">
        <v>36175</v>
      </c>
      <c r="B11" t="n">
        <v>1.1591</v>
      </c>
    </row>
    <row r="12">
      <c r="A12" s="2" t="n">
        <v>36178</v>
      </c>
      <c r="B12">
        <f>NA()</f>
        <v/>
      </c>
    </row>
    <row r="13">
      <c r="A13" s="2" t="n">
        <v>36179</v>
      </c>
      <c r="B13" t="n">
        <v>1.161</v>
      </c>
    </row>
    <row r="14">
      <c r="A14" s="2" t="n">
        <v>36180</v>
      </c>
      <c r="B14" t="n">
        <v>1.1575</v>
      </c>
    </row>
    <row r="15">
      <c r="A15" s="2" t="n">
        <v>36181</v>
      </c>
      <c r="B15" t="n">
        <v>1.1577</v>
      </c>
    </row>
    <row r="16">
      <c r="A16" s="2" t="n">
        <v>36182</v>
      </c>
      <c r="B16" t="n">
        <v>1.1582</v>
      </c>
    </row>
    <row r="17">
      <c r="A17" s="2" t="n">
        <v>36185</v>
      </c>
      <c r="B17" t="n">
        <v>1.1566</v>
      </c>
    </row>
    <row r="18">
      <c r="A18" s="2" t="n">
        <v>36186</v>
      </c>
      <c r="B18" t="n">
        <v>1.1577</v>
      </c>
    </row>
    <row r="19">
      <c r="A19" s="2" t="n">
        <v>36187</v>
      </c>
      <c r="B19" t="n">
        <v>1.1481</v>
      </c>
    </row>
    <row r="20">
      <c r="A20" s="2" t="n">
        <v>36188</v>
      </c>
      <c r="B20" t="n">
        <v>1.1395</v>
      </c>
    </row>
    <row r="21">
      <c r="A21" s="2" t="n">
        <v>36189</v>
      </c>
      <c r="B21" t="n">
        <v>1.1371</v>
      </c>
    </row>
    <row r="22">
      <c r="A22" s="2" t="n">
        <v>36192</v>
      </c>
      <c r="B22" t="n">
        <v>1.1303</v>
      </c>
    </row>
    <row r="23">
      <c r="A23" s="2" t="n">
        <v>36193</v>
      </c>
      <c r="B23" t="n">
        <v>1.1328</v>
      </c>
    </row>
    <row r="24">
      <c r="A24" s="2" t="n">
        <v>36194</v>
      </c>
      <c r="B24" t="n">
        <v>1.1339</v>
      </c>
    </row>
    <row r="25">
      <c r="A25" s="2" t="n">
        <v>36195</v>
      </c>
      <c r="B25" t="n">
        <v>1.1306</v>
      </c>
    </row>
    <row r="26">
      <c r="A26" s="2" t="n">
        <v>36196</v>
      </c>
      <c r="B26" t="n">
        <v>1.1283</v>
      </c>
    </row>
    <row r="27">
      <c r="A27" s="2" t="n">
        <v>36199</v>
      </c>
      <c r="B27" t="n">
        <v>1.1296</v>
      </c>
    </row>
    <row r="28">
      <c r="A28" s="2" t="n">
        <v>36200</v>
      </c>
      <c r="B28" t="n">
        <v>1.13</v>
      </c>
    </row>
    <row r="29">
      <c r="A29" s="2" t="n">
        <v>36201</v>
      </c>
      <c r="B29" t="n">
        <v>1.1331</v>
      </c>
    </row>
    <row r="30">
      <c r="A30" s="2" t="n">
        <v>36202</v>
      </c>
      <c r="B30" t="n">
        <v>1.1303</v>
      </c>
    </row>
    <row r="31">
      <c r="A31" s="2" t="n">
        <v>36203</v>
      </c>
      <c r="B31" t="n">
        <v>1.1282</v>
      </c>
    </row>
    <row r="32">
      <c r="A32" s="2" t="n">
        <v>36206</v>
      </c>
      <c r="B32">
        <f>NA()</f>
        <v/>
      </c>
    </row>
    <row r="33">
      <c r="A33" s="2" t="n">
        <v>36207</v>
      </c>
      <c r="B33" t="n">
        <v>1.1189</v>
      </c>
    </row>
    <row r="34">
      <c r="A34" s="2" t="n">
        <v>36208</v>
      </c>
      <c r="B34" t="n">
        <v>1.123</v>
      </c>
    </row>
    <row r="35">
      <c r="A35" s="2" t="n">
        <v>36209</v>
      </c>
      <c r="B35" t="n">
        <v>1.1223</v>
      </c>
    </row>
    <row r="36">
      <c r="A36" s="2" t="n">
        <v>36210</v>
      </c>
      <c r="B36" t="n">
        <v>1.1075</v>
      </c>
    </row>
    <row r="37">
      <c r="A37" s="2" t="n">
        <v>36213</v>
      </c>
      <c r="B37" t="n">
        <v>1.1037</v>
      </c>
    </row>
    <row r="38">
      <c r="A38" s="2" t="n">
        <v>36214</v>
      </c>
      <c r="B38" t="n">
        <v>1.0993</v>
      </c>
    </row>
    <row r="39">
      <c r="A39" s="2" t="n">
        <v>36215</v>
      </c>
      <c r="B39" t="n">
        <v>1.0972</v>
      </c>
    </row>
    <row r="40">
      <c r="A40" s="2" t="n">
        <v>36216</v>
      </c>
      <c r="B40" t="n">
        <v>1.1068</v>
      </c>
    </row>
    <row r="41">
      <c r="A41" s="2" t="n">
        <v>36217</v>
      </c>
      <c r="B41" t="n">
        <v>1.0995</v>
      </c>
    </row>
    <row r="42">
      <c r="A42" s="2" t="n">
        <v>36220</v>
      </c>
      <c r="B42" t="n">
        <v>1.0891</v>
      </c>
    </row>
    <row r="43">
      <c r="A43" s="2" t="n">
        <v>36221</v>
      </c>
      <c r="B43" t="n">
        <v>1.0931</v>
      </c>
    </row>
    <row r="44">
      <c r="A44" s="2" t="n">
        <v>36222</v>
      </c>
      <c r="B44" t="n">
        <v>1.0888</v>
      </c>
    </row>
    <row r="45">
      <c r="A45" s="2" t="n">
        <v>36223</v>
      </c>
      <c r="B45" t="n">
        <v>1.0824</v>
      </c>
    </row>
    <row r="46">
      <c r="A46" s="2" t="n">
        <v>36224</v>
      </c>
      <c r="B46" t="n">
        <v>1.0843</v>
      </c>
    </row>
    <row r="47">
      <c r="A47" s="2" t="n">
        <v>36227</v>
      </c>
      <c r="B47" t="n">
        <v>1.0899</v>
      </c>
    </row>
    <row r="48">
      <c r="A48" s="2" t="n">
        <v>36228</v>
      </c>
      <c r="B48" t="n">
        <v>1.0873</v>
      </c>
    </row>
    <row r="49">
      <c r="A49" s="2" t="n">
        <v>36229</v>
      </c>
      <c r="B49" t="n">
        <v>1.0961</v>
      </c>
    </row>
    <row r="50">
      <c r="A50" s="2" t="n">
        <v>36230</v>
      </c>
      <c r="B50" t="n">
        <v>1.0932</v>
      </c>
    </row>
    <row r="51">
      <c r="A51" s="2" t="n">
        <v>36231</v>
      </c>
      <c r="B51" t="n">
        <v>1.0936</v>
      </c>
    </row>
    <row r="52">
      <c r="A52" s="2" t="n">
        <v>36234</v>
      </c>
      <c r="B52" t="n">
        <v>1.093</v>
      </c>
    </row>
    <row r="53">
      <c r="A53" s="2" t="n">
        <v>36235</v>
      </c>
      <c r="B53" t="n">
        <v>1.0915</v>
      </c>
    </row>
    <row r="54">
      <c r="A54" s="2" t="n">
        <v>36236</v>
      </c>
      <c r="B54" t="n">
        <v>1.1015</v>
      </c>
    </row>
    <row r="55">
      <c r="A55" s="2" t="n">
        <v>36237</v>
      </c>
      <c r="B55" t="n">
        <v>1.099</v>
      </c>
    </row>
    <row r="56">
      <c r="A56" s="2" t="n">
        <v>36238</v>
      </c>
      <c r="B56" t="n">
        <v>1.0923</v>
      </c>
    </row>
    <row r="57">
      <c r="A57" s="2" t="n">
        <v>36241</v>
      </c>
      <c r="B57" t="n">
        <v>1.0915</v>
      </c>
    </row>
    <row r="58">
      <c r="A58" s="2" t="n">
        <v>36242</v>
      </c>
      <c r="B58" t="n">
        <v>1.0918</v>
      </c>
    </row>
    <row r="59">
      <c r="A59" s="2" t="n">
        <v>36243</v>
      </c>
      <c r="B59" t="n">
        <v>1.0921</v>
      </c>
    </row>
    <row r="60">
      <c r="A60" s="2" t="n">
        <v>36244</v>
      </c>
      <c r="B60" t="n">
        <v>1.0871</v>
      </c>
    </row>
    <row r="61">
      <c r="A61" s="2" t="n">
        <v>36245</v>
      </c>
      <c r="B61" t="n">
        <v>1.0743</v>
      </c>
    </row>
    <row r="62">
      <c r="A62" s="2" t="n">
        <v>36248</v>
      </c>
      <c r="B62" t="n">
        <v>1.0716</v>
      </c>
    </row>
    <row r="63">
      <c r="A63" s="2" t="n">
        <v>36249</v>
      </c>
      <c r="B63" t="n">
        <v>1.0732</v>
      </c>
    </row>
    <row r="64">
      <c r="A64" s="2" t="n">
        <v>36250</v>
      </c>
      <c r="B64" t="n">
        <v>1.0808</v>
      </c>
    </row>
    <row r="65">
      <c r="A65" s="2" t="n">
        <v>36251</v>
      </c>
      <c r="B65" t="n">
        <v>1.0782</v>
      </c>
    </row>
    <row r="66">
      <c r="A66" s="2" t="n">
        <v>36252</v>
      </c>
      <c r="B66" t="n">
        <v>1.0782</v>
      </c>
    </row>
    <row r="67">
      <c r="A67" s="2" t="n">
        <v>36255</v>
      </c>
      <c r="B67" t="n">
        <v>1.0706</v>
      </c>
    </row>
    <row r="68">
      <c r="A68" s="2" t="n">
        <v>36256</v>
      </c>
      <c r="B68" t="n">
        <v>1.0838</v>
      </c>
    </row>
    <row r="69">
      <c r="A69" s="2" t="n">
        <v>36257</v>
      </c>
      <c r="B69" t="n">
        <v>1.0784</v>
      </c>
    </row>
    <row r="70">
      <c r="A70" s="2" t="n">
        <v>36258</v>
      </c>
      <c r="B70" t="n">
        <v>1.0835</v>
      </c>
    </row>
    <row r="71">
      <c r="A71" s="2" t="n">
        <v>36259</v>
      </c>
      <c r="B71" t="n">
        <v>1.0786</v>
      </c>
    </row>
    <row r="72">
      <c r="A72" s="2" t="n">
        <v>36262</v>
      </c>
      <c r="B72" t="n">
        <v>1.0842</v>
      </c>
    </row>
    <row r="73">
      <c r="A73" s="2" t="n">
        <v>36263</v>
      </c>
      <c r="B73" t="n">
        <v>1.078</v>
      </c>
    </row>
    <row r="74">
      <c r="A74" s="2" t="n">
        <v>36264</v>
      </c>
      <c r="B74" t="n">
        <v>1.0779</v>
      </c>
    </row>
    <row r="75">
      <c r="A75" s="2" t="n">
        <v>36265</v>
      </c>
      <c r="B75" t="n">
        <v>1.0717</v>
      </c>
    </row>
    <row r="76">
      <c r="A76" s="2" t="n">
        <v>36266</v>
      </c>
      <c r="B76" t="n">
        <v>1.0688</v>
      </c>
    </row>
    <row r="77">
      <c r="A77" s="2" t="n">
        <v>36269</v>
      </c>
      <c r="B77" t="n">
        <v>1.0608</v>
      </c>
    </row>
    <row r="78">
      <c r="A78" s="2" t="n">
        <v>36270</v>
      </c>
      <c r="B78" t="n">
        <v>1.063</v>
      </c>
    </row>
    <row r="79">
      <c r="A79" s="2" t="n">
        <v>36271</v>
      </c>
      <c r="B79" t="n">
        <v>1.0612</v>
      </c>
    </row>
    <row r="80">
      <c r="A80" s="2" t="n">
        <v>36272</v>
      </c>
      <c r="B80" t="n">
        <v>1.0598</v>
      </c>
    </row>
    <row r="81">
      <c r="A81" s="2" t="n">
        <v>36273</v>
      </c>
      <c r="B81" t="n">
        <v>1.0634</v>
      </c>
    </row>
    <row r="82">
      <c r="A82" s="2" t="n">
        <v>36276</v>
      </c>
      <c r="B82" t="n">
        <v>1.059</v>
      </c>
    </row>
    <row r="83">
      <c r="A83" s="2" t="n">
        <v>36277</v>
      </c>
      <c r="B83" t="n">
        <v>1.0649</v>
      </c>
    </row>
    <row r="84">
      <c r="A84" s="2" t="n">
        <v>36278</v>
      </c>
      <c r="B84" t="n">
        <v>1.0616</v>
      </c>
    </row>
    <row r="85">
      <c r="A85" s="2" t="n">
        <v>36279</v>
      </c>
      <c r="B85" t="n">
        <v>1.0591</v>
      </c>
    </row>
    <row r="86">
      <c r="A86" s="2" t="n">
        <v>36280</v>
      </c>
      <c r="B86" t="n">
        <v>1.0564</v>
      </c>
    </row>
    <row r="87">
      <c r="A87" s="2" t="n">
        <v>36283</v>
      </c>
      <c r="B87" t="n">
        <v>1.0571</v>
      </c>
    </row>
    <row r="88">
      <c r="A88" s="2" t="n">
        <v>36284</v>
      </c>
      <c r="B88" t="n">
        <v>1.0593</v>
      </c>
    </row>
    <row r="89">
      <c r="A89" s="2" t="n">
        <v>36285</v>
      </c>
      <c r="B89" t="n">
        <v>1.0724</v>
      </c>
    </row>
    <row r="90">
      <c r="A90" s="2" t="n">
        <v>36286</v>
      </c>
      <c r="B90" t="n">
        <v>1.0779</v>
      </c>
    </row>
    <row r="91">
      <c r="A91" s="2" t="n">
        <v>36287</v>
      </c>
      <c r="B91" t="n">
        <v>1.0781</v>
      </c>
    </row>
    <row r="92">
      <c r="A92" s="2" t="n">
        <v>36290</v>
      </c>
      <c r="B92" t="n">
        <v>1.0787</v>
      </c>
    </row>
    <row r="93">
      <c r="A93" s="2" t="n">
        <v>36291</v>
      </c>
      <c r="B93" t="n">
        <v>1.072</v>
      </c>
    </row>
    <row r="94">
      <c r="A94" s="2" t="n">
        <v>36292</v>
      </c>
      <c r="B94" t="n">
        <v>1.0666</v>
      </c>
    </row>
    <row r="95">
      <c r="A95" s="2" t="n">
        <v>36293</v>
      </c>
      <c r="B95" t="n">
        <v>1.0626</v>
      </c>
    </row>
    <row r="96">
      <c r="A96" s="2" t="n">
        <v>36294</v>
      </c>
      <c r="B96" t="n">
        <v>1.065</v>
      </c>
    </row>
    <row r="97">
      <c r="A97" s="2" t="n">
        <v>36297</v>
      </c>
      <c r="B97" t="n">
        <v>1.0672</v>
      </c>
    </row>
    <row r="98">
      <c r="A98" s="2" t="n">
        <v>36298</v>
      </c>
      <c r="B98" t="n">
        <v>1.0672</v>
      </c>
    </row>
    <row r="99">
      <c r="A99" s="2" t="n">
        <v>36299</v>
      </c>
      <c r="B99" t="n">
        <v>1.0641</v>
      </c>
    </row>
    <row r="100">
      <c r="A100" s="2" t="n">
        <v>36300</v>
      </c>
      <c r="B100" t="n">
        <v>1.063</v>
      </c>
    </row>
    <row r="101">
      <c r="A101" s="2" t="n">
        <v>36301</v>
      </c>
      <c r="B101" t="n">
        <v>1.0577</v>
      </c>
    </row>
    <row r="102">
      <c r="A102" s="2" t="n">
        <v>36304</v>
      </c>
      <c r="B102" t="n">
        <v>1.0593</v>
      </c>
    </row>
    <row r="103">
      <c r="A103" s="2" t="n">
        <v>36305</v>
      </c>
      <c r="B103" t="n">
        <v>1.0587</v>
      </c>
    </row>
    <row r="104">
      <c r="A104" s="2" t="n">
        <v>36306</v>
      </c>
      <c r="B104" t="n">
        <v>1.0471</v>
      </c>
    </row>
    <row r="105">
      <c r="A105" s="2" t="n">
        <v>36307</v>
      </c>
      <c r="B105" t="n">
        <v>1.0439</v>
      </c>
    </row>
    <row r="106">
      <c r="A106" s="2" t="n">
        <v>36308</v>
      </c>
      <c r="B106" t="n">
        <v>1.0422</v>
      </c>
    </row>
    <row r="107">
      <c r="A107" s="2" t="n">
        <v>36311</v>
      </c>
      <c r="B107">
        <f>NA()</f>
        <v/>
      </c>
    </row>
    <row r="108">
      <c r="A108" s="2" t="n">
        <v>36312</v>
      </c>
      <c r="B108" t="n">
        <v>1.0449</v>
      </c>
    </row>
    <row r="109">
      <c r="A109" s="2" t="n">
        <v>36313</v>
      </c>
      <c r="B109" t="n">
        <v>1.0357</v>
      </c>
    </row>
    <row r="110">
      <c r="A110" s="2" t="n">
        <v>36314</v>
      </c>
      <c r="B110" t="n">
        <v>1.0355</v>
      </c>
    </row>
    <row r="111">
      <c r="A111" s="2" t="n">
        <v>36315</v>
      </c>
      <c r="B111" t="n">
        <v>1.0327</v>
      </c>
    </row>
    <row r="112">
      <c r="A112" s="2" t="n">
        <v>36318</v>
      </c>
      <c r="B112" t="n">
        <v>1.0296</v>
      </c>
    </row>
    <row r="113">
      <c r="A113" s="2" t="n">
        <v>36319</v>
      </c>
      <c r="B113" t="n">
        <v>1.0438</v>
      </c>
    </row>
    <row r="114">
      <c r="A114" s="2" t="n">
        <v>36320</v>
      </c>
      <c r="B114" t="n">
        <v>1.045</v>
      </c>
    </row>
    <row r="115">
      <c r="A115" s="2" t="n">
        <v>36321</v>
      </c>
      <c r="B115" t="n">
        <v>1.0477</v>
      </c>
    </row>
    <row r="116">
      <c r="A116" s="2" t="n">
        <v>36322</v>
      </c>
      <c r="B116" t="n">
        <v>1.0516</v>
      </c>
    </row>
    <row r="117">
      <c r="A117" s="2" t="n">
        <v>36325</v>
      </c>
      <c r="B117" t="n">
        <v>1.0416</v>
      </c>
    </row>
    <row r="118">
      <c r="A118" s="2" t="n">
        <v>36326</v>
      </c>
      <c r="B118" t="n">
        <v>1.042</v>
      </c>
    </row>
    <row r="119">
      <c r="A119" s="2" t="n">
        <v>36327</v>
      </c>
      <c r="B119" t="n">
        <v>1.0298</v>
      </c>
    </row>
    <row r="120">
      <c r="A120" s="2" t="n">
        <v>36328</v>
      </c>
      <c r="B120" t="n">
        <v>1.0329</v>
      </c>
    </row>
    <row r="121">
      <c r="A121" s="2" t="n">
        <v>36329</v>
      </c>
      <c r="B121" t="n">
        <v>1.0368</v>
      </c>
    </row>
    <row r="122">
      <c r="A122" s="2" t="n">
        <v>36332</v>
      </c>
      <c r="B122" t="n">
        <v>1.0323</v>
      </c>
    </row>
    <row r="123">
      <c r="A123" s="2" t="n">
        <v>36333</v>
      </c>
      <c r="B123" t="n">
        <v>1.0323</v>
      </c>
    </row>
    <row r="124">
      <c r="A124" s="2" t="n">
        <v>36334</v>
      </c>
      <c r="B124" t="n">
        <v>1.0316</v>
      </c>
    </row>
    <row r="125">
      <c r="A125" s="2" t="n">
        <v>36335</v>
      </c>
      <c r="B125" t="n">
        <v>1.0372</v>
      </c>
    </row>
    <row r="126">
      <c r="A126" s="2" t="n">
        <v>36336</v>
      </c>
      <c r="B126" t="n">
        <v>1.0448</v>
      </c>
    </row>
    <row r="127">
      <c r="A127" s="2" t="n">
        <v>36339</v>
      </c>
      <c r="B127" t="n">
        <v>1.0373</v>
      </c>
    </row>
    <row r="128">
      <c r="A128" s="2" t="n">
        <v>36340</v>
      </c>
      <c r="B128" t="n">
        <v>1.0337</v>
      </c>
    </row>
    <row r="129">
      <c r="A129" s="2" t="n">
        <v>36341</v>
      </c>
      <c r="B129" t="n">
        <v>1.031</v>
      </c>
    </row>
    <row r="130">
      <c r="A130" s="2" t="n">
        <v>36342</v>
      </c>
      <c r="B130" t="n">
        <v>1.0236</v>
      </c>
    </row>
    <row r="131">
      <c r="A131" s="2" t="n">
        <v>36343</v>
      </c>
      <c r="B131" t="n">
        <v>1.0244</v>
      </c>
    </row>
    <row r="132">
      <c r="A132" s="2" t="n">
        <v>36346</v>
      </c>
      <c r="B132">
        <f>NA()</f>
        <v/>
      </c>
    </row>
    <row r="133">
      <c r="A133" s="2" t="n">
        <v>36347</v>
      </c>
      <c r="B133" t="n">
        <v>1.0249</v>
      </c>
    </row>
    <row r="134">
      <c r="A134" s="2" t="n">
        <v>36348</v>
      </c>
      <c r="B134" t="n">
        <v>1.0224</v>
      </c>
    </row>
    <row r="135">
      <c r="A135" s="2" t="n">
        <v>36349</v>
      </c>
      <c r="B135" t="n">
        <v>1.0198</v>
      </c>
    </row>
    <row r="136">
      <c r="A136" s="2" t="n">
        <v>36350</v>
      </c>
      <c r="B136" t="n">
        <v>1.0186</v>
      </c>
    </row>
    <row r="137">
      <c r="A137" s="2" t="n">
        <v>36353</v>
      </c>
      <c r="B137" t="n">
        <v>1.0139</v>
      </c>
    </row>
    <row r="138">
      <c r="A138" s="2" t="n">
        <v>36354</v>
      </c>
      <c r="B138" t="n">
        <v>1.0176</v>
      </c>
    </row>
    <row r="139">
      <c r="A139" s="2" t="n">
        <v>36355</v>
      </c>
      <c r="B139" t="n">
        <v>1.0215</v>
      </c>
    </row>
    <row r="140">
      <c r="A140" s="2" t="n">
        <v>36356</v>
      </c>
      <c r="B140" t="n">
        <v>1.022</v>
      </c>
    </row>
    <row r="141">
      <c r="A141" s="2" t="n">
        <v>36357</v>
      </c>
      <c r="B141" t="n">
        <v>1.0203</v>
      </c>
    </row>
    <row r="142">
      <c r="A142" s="2" t="n">
        <v>36360</v>
      </c>
      <c r="B142" t="n">
        <v>1.0203</v>
      </c>
    </row>
    <row r="143">
      <c r="A143" s="2" t="n">
        <v>36361</v>
      </c>
      <c r="B143" t="n">
        <v>1.042</v>
      </c>
    </row>
    <row r="144">
      <c r="A144" s="2" t="n">
        <v>36362</v>
      </c>
      <c r="B144" t="n">
        <v>1.0526</v>
      </c>
    </row>
    <row r="145">
      <c r="A145" s="2" t="n">
        <v>36363</v>
      </c>
      <c r="B145" t="n">
        <v>1.0509</v>
      </c>
    </row>
    <row r="146">
      <c r="A146" s="2" t="n">
        <v>36364</v>
      </c>
      <c r="B146" t="n">
        <v>1.0497</v>
      </c>
    </row>
    <row r="147">
      <c r="A147" s="2" t="n">
        <v>36367</v>
      </c>
      <c r="B147" t="n">
        <v>1.0651</v>
      </c>
    </row>
    <row r="148">
      <c r="A148" s="2" t="n">
        <v>36368</v>
      </c>
      <c r="B148" t="n">
        <v>1.0627</v>
      </c>
    </row>
    <row r="149">
      <c r="A149" s="2" t="n">
        <v>36369</v>
      </c>
      <c r="B149" t="n">
        <v>1.0644</v>
      </c>
    </row>
    <row r="150">
      <c r="A150" s="2" t="n">
        <v>36370</v>
      </c>
      <c r="B150" t="n">
        <v>1.0719</v>
      </c>
    </row>
    <row r="151">
      <c r="A151" s="2" t="n">
        <v>36371</v>
      </c>
      <c r="B151" t="n">
        <v>1.0694</v>
      </c>
    </row>
    <row r="152">
      <c r="A152" s="2" t="n">
        <v>36374</v>
      </c>
      <c r="B152" t="n">
        <v>1.0661</v>
      </c>
    </row>
    <row r="153">
      <c r="A153" s="2" t="n">
        <v>36375</v>
      </c>
      <c r="B153" t="n">
        <v>1.068</v>
      </c>
    </row>
    <row r="154">
      <c r="A154" s="2" t="n">
        <v>36376</v>
      </c>
      <c r="B154" t="n">
        <v>1.0766</v>
      </c>
    </row>
    <row r="155">
      <c r="A155" s="2" t="n">
        <v>36377</v>
      </c>
      <c r="B155" t="n">
        <v>1.0793</v>
      </c>
    </row>
    <row r="156">
      <c r="A156" s="2" t="n">
        <v>36378</v>
      </c>
      <c r="B156" t="n">
        <v>1.077</v>
      </c>
    </row>
    <row r="157">
      <c r="A157" s="2" t="n">
        <v>36381</v>
      </c>
      <c r="B157" t="n">
        <v>1.0694</v>
      </c>
    </row>
    <row r="158">
      <c r="A158" s="2" t="n">
        <v>36382</v>
      </c>
      <c r="B158" t="n">
        <v>1.0752</v>
      </c>
    </row>
    <row r="159">
      <c r="A159" s="2" t="n">
        <v>36383</v>
      </c>
      <c r="B159" t="n">
        <v>1.066</v>
      </c>
    </row>
    <row r="160">
      <c r="A160" s="2" t="n">
        <v>36384</v>
      </c>
      <c r="B160" t="n">
        <v>1.0636</v>
      </c>
    </row>
    <row r="161">
      <c r="A161" s="2" t="n">
        <v>36385</v>
      </c>
      <c r="B161" t="n">
        <v>1.0568</v>
      </c>
    </row>
    <row r="162">
      <c r="A162" s="2" t="n">
        <v>36388</v>
      </c>
      <c r="B162" t="n">
        <v>1.0557</v>
      </c>
    </row>
    <row r="163">
      <c r="A163" s="2" t="n">
        <v>36389</v>
      </c>
      <c r="B163" t="n">
        <v>1.0525</v>
      </c>
    </row>
    <row r="164">
      <c r="A164" s="2" t="n">
        <v>36390</v>
      </c>
      <c r="B164" t="n">
        <v>1.0505</v>
      </c>
    </row>
    <row r="165">
      <c r="A165" s="2" t="n">
        <v>36391</v>
      </c>
      <c r="B165" t="n">
        <v>1.0643</v>
      </c>
    </row>
    <row r="166">
      <c r="A166" s="2" t="n">
        <v>36392</v>
      </c>
      <c r="B166" t="n">
        <v>1.0654</v>
      </c>
    </row>
    <row r="167">
      <c r="A167" s="2" t="n">
        <v>36395</v>
      </c>
      <c r="B167" t="n">
        <v>1.0553</v>
      </c>
    </row>
    <row r="168">
      <c r="A168" s="2" t="n">
        <v>36396</v>
      </c>
      <c r="B168" t="n">
        <v>1.0506</v>
      </c>
    </row>
    <row r="169">
      <c r="A169" s="2" t="n">
        <v>36397</v>
      </c>
      <c r="B169" t="n">
        <v>1.0461</v>
      </c>
    </row>
    <row r="170">
      <c r="A170" s="2" t="n">
        <v>36398</v>
      </c>
      <c r="B170" t="n">
        <v>1.0441</v>
      </c>
    </row>
    <row r="171">
      <c r="A171" s="2" t="n">
        <v>36399</v>
      </c>
      <c r="B171" t="n">
        <v>1.046</v>
      </c>
    </row>
    <row r="172">
      <c r="A172" s="2" t="n">
        <v>36402</v>
      </c>
      <c r="B172" t="n">
        <v>1.0445</v>
      </c>
    </row>
    <row r="173">
      <c r="A173" s="2" t="n">
        <v>36403</v>
      </c>
      <c r="B173" t="n">
        <v>1.0581</v>
      </c>
    </row>
    <row r="174">
      <c r="A174" s="2" t="n">
        <v>36404</v>
      </c>
      <c r="B174" t="n">
        <v>1.0582</v>
      </c>
    </row>
    <row r="175">
      <c r="A175" s="2" t="n">
        <v>36405</v>
      </c>
      <c r="B175" t="n">
        <v>1.0689</v>
      </c>
    </row>
    <row r="176">
      <c r="A176" s="2" t="n">
        <v>36406</v>
      </c>
      <c r="B176" t="n">
        <v>1.0605</v>
      </c>
    </row>
    <row r="177">
      <c r="A177" s="2" t="n">
        <v>36409</v>
      </c>
      <c r="B177">
        <f>NA()</f>
        <v/>
      </c>
    </row>
    <row r="178">
      <c r="A178" s="2" t="n">
        <v>36410</v>
      </c>
      <c r="B178" t="n">
        <v>1.0581</v>
      </c>
    </row>
    <row r="179">
      <c r="A179" s="2" t="n">
        <v>36411</v>
      </c>
      <c r="B179" t="n">
        <v>1.059</v>
      </c>
    </row>
    <row r="180">
      <c r="A180" s="2" t="n">
        <v>36412</v>
      </c>
      <c r="B180" t="n">
        <v>1.0543</v>
      </c>
    </row>
    <row r="181">
      <c r="A181" s="2" t="n">
        <v>36413</v>
      </c>
      <c r="B181" t="n">
        <v>1.0402</v>
      </c>
    </row>
    <row r="182">
      <c r="A182" s="2" t="n">
        <v>36416</v>
      </c>
      <c r="B182" t="n">
        <v>1.04</v>
      </c>
    </row>
    <row r="183">
      <c r="A183" s="2" t="n">
        <v>36417</v>
      </c>
      <c r="B183" t="n">
        <v>1.0408</v>
      </c>
    </row>
    <row r="184">
      <c r="A184" s="2" t="n">
        <v>36418</v>
      </c>
      <c r="B184" t="n">
        <v>1.0385</v>
      </c>
    </row>
    <row r="185">
      <c r="A185" s="2" t="n">
        <v>36419</v>
      </c>
      <c r="B185" t="n">
        <v>1.0418</v>
      </c>
    </row>
    <row r="186">
      <c r="A186" s="2" t="n">
        <v>36420</v>
      </c>
      <c r="B186" t="n">
        <v>1.0399</v>
      </c>
    </row>
    <row r="187">
      <c r="A187" s="2" t="n">
        <v>36423</v>
      </c>
      <c r="B187" t="n">
        <v>1.0408</v>
      </c>
    </row>
    <row r="188">
      <c r="A188" s="2" t="n">
        <v>36424</v>
      </c>
      <c r="B188" t="n">
        <v>1.046</v>
      </c>
    </row>
    <row r="189">
      <c r="A189" s="2" t="n">
        <v>36425</v>
      </c>
      <c r="B189" t="n">
        <v>1.05</v>
      </c>
    </row>
    <row r="190">
      <c r="A190" s="2" t="n">
        <v>36426</v>
      </c>
      <c r="B190" t="n">
        <v>1.0415</v>
      </c>
    </row>
    <row r="191">
      <c r="A191" s="2" t="n">
        <v>36427</v>
      </c>
      <c r="B191" t="n">
        <v>1.0466</v>
      </c>
    </row>
    <row r="192">
      <c r="A192" s="2" t="n">
        <v>36430</v>
      </c>
      <c r="B192" t="n">
        <v>1.0431</v>
      </c>
    </row>
    <row r="193">
      <c r="A193" s="2" t="n">
        <v>36431</v>
      </c>
      <c r="B193" t="n">
        <v>1.0509</v>
      </c>
    </row>
    <row r="194">
      <c r="A194" s="2" t="n">
        <v>36432</v>
      </c>
      <c r="B194" t="n">
        <v>1.0613</v>
      </c>
    </row>
    <row r="195">
      <c r="A195" s="2" t="n">
        <v>36433</v>
      </c>
      <c r="B195" t="n">
        <v>1.0643</v>
      </c>
    </row>
    <row r="196">
      <c r="A196" s="2" t="n">
        <v>36434</v>
      </c>
      <c r="B196" t="n">
        <v>1.0718</v>
      </c>
    </row>
    <row r="197">
      <c r="A197" s="2" t="n">
        <v>36437</v>
      </c>
      <c r="B197" t="n">
        <v>1.0703</v>
      </c>
    </row>
    <row r="198">
      <c r="A198" s="2" t="n">
        <v>36438</v>
      </c>
      <c r="B198" t="n">
        <v>1.0693</v>
      </c>
    </row>
    <row r="199">
      <c r="A199" s="2" t="n">
        <v>36439</v>
      </c>
      <c r="B199" t="n">
        <v>1.0704</v>
      </c>
    </row>
    <row r="200">
      <c r="A200" s="2" t="n">
        <v>36440</v>
      </c>
      <c r="B200" t="n">
        <v>1.0721</v>
      </c>
    </row>
    <row r="201">
      <c r="A201" s="2" t="n">
        <v>36441</v>
      </c>
      <c r="B201" t="n">
        <v>1.063</v>
      </c>
    </row>
    <row r="202">
      <c r="A202" s="2" t="n">
        <v>36444</v>
      </c>
      <c r="B202">
        <f>NA()</f>
        <v/>
      </c>
    </row>
    <row r="203">
      <c r="A203" s="2" t="n">
        <v>36445</v>
      </c>
      <c r="B203" t="n">
        <v>1.0737</v>
      </c>
    </row>
    <row r="204">
      <c r="A204" s="2" t="n">
        <v>36446</v>
      </c>
      <c r="B204" t="n">
        <v>1.0758</v>
      </c>
    </row>
    <row r="205">
      <c r="A205" s="2" t="n">
        <v>36447</v>
      </c>
      <c r="B205" t="n">
        <v>1.0799</v>
      </c>
    </row>
    <row r="206">
      <c r="A206" s="2" t="n">
        <v>36448</v>
      </c>
      <c r="B206" t="n">
        <v>1.0887</v>
      </c>
    </row>
    <row r="207">
      <c r="A207" s="2" t="n">
        <v>36451</v>
      </c>
      <c r="B207" t="n">
        <v>1.0863</v>
      </c>
    </row>
    <row r="208">
      <c r="A208" s="2" t="n">
        <v>36452</v>
      </c>
      <c r="B208" t="n">
        <v>1.0833</v>
      </c>
    </row>
    <row r="209">
      <c r="A209" s="2" t="n">
        <v>36453</v>
      </c>
      <c r="B209" t="n">
        <v>1.0765</v>
      </c>
    </row>
    <row r="210">
      <c r="A210" s="2" t="n">
        <v>36454</v>
      </c>
      <c r="B210" t="n">
        <v>1.0808</v>
      </c>
    </row>
    <row r="211">
      <c r="A211" s="2" t="n">
        <v>36455</v>
      </c>
      <c r="B211" t="n">
        <v>1.0678</v>
      </c>
    </row>
    <row r="212">
      <c r="A212" s="2" t="n">
        <v>36458</v>
      </c>
      <c r="B212" t="n">
        <v>1.0666</v>
      </c>
    </row>
    <row r="213">
      <c r="A213" s="2" t="n">
        <v>36459</v>
      </c>
      <c r="B213" t="n">
        <v>1.0578</v>
      </c>
    </row>
    <row r="214">
      <c r="A214" s="2" t="n">
        <v>36460</v>
      </c>
      <c r="B214" t="n">
        <v>1.0532</v>
      </c>
    </row>
    <row r="215">
      <c r="A215" s="2" t="n">
        <v>36461</v>
      </c>
      <c r="B215" t="n">
        <v>1.0519</v>
      </c>
    </row>
    <row r="216">
      <c r="A216" s="2" t="n">
        <v>36462</v>
      </c>
      <c r="B216" t="n">
        <v>1.0518</v>
      </c>
    </row>
    <row r="217">
      <c r="A217" s="2" t="n">
        <v>36465</v>
      </c>
      <c r="B217" t="n">
        <v>1.0494</v>
      </c>
    </row>
    <row r="218">
      <c r="A218" s="2" t="n">
        <v>36466</v>
      </c>
      <c r="B218" t="n">
        <v>1.0506</v>
      </c>
    </row>
    <row r="219">
      <c r="A219" s="2" t="n">
        <v>36467</v>
      </c>
      <c r="B219" t="n">
        <v>1.0485</v>
      </c>
    </row>
    <row r="220">
      <c r="A220" s="2" t="n">
        <v>36468</v>
      </c>
      <c r="B220" t="n">
        <v>1.044</v>
      </c>
    </row>
    <row r="221">
      <c r="A221" s="2" t="n">
        <v>36469</v>
      </c>
      <c r="B221" t="n">
        <v>1.04</v>
      </c>
    </row>
    <row r="222">
      <c r="A222" s="2" t="n">
        <v>36472</v>
      </c>
      <c r="B222" t="n">
        <v>1.0363</v>
      </c>
    </row>
    <row r="223">
      <c r="A223" s="2" t="n">
        <v>36473</v>
      </c>
      <c r="B223" t="n">
        <v>1.0401</v>
      </c>
    </row>
    <row r="224">
      <c r="A224" s="2" t="n">
        <v>36474</v>
      </c>
      <c r="B224" t="n">
        <v>1.0436</v>
      </c>
    </row>
    <row r="225">
      <c r="A225" s="2" t="n">
        <v>36475</v>
      </c>
      <c r="B225">
        <f>NA()</f>
        <v/>
      </c>
    </row>
    <row r="226">
      <c r="A226" s="2" t="n">
        <v>36476</v>
      </c>
      <c r="B226" t="n">
        <v>1.0315</v>
      </c>
    </row>
    <row r="227">
      <c r="A227" s="2" t="n">
        <v>36479</v>
      </c>
      <c r="B227" t="n">
        <v>1.0315</v>
      </c>
    </row>
    <row r="228">
      <c r="A228" s="2" t="n">
        <v>36480</v>
      </c>
      <c r="B228" t="n">
        <v>1.0312</v>
      </c>
    </row>
    <row r="229">
      <c r="A229" s="2" t="n">
        <v>36481</v>
      </c>
      <c r="B229" t="n">
        <v>1.0403</v>
      </c>
    </row>
    <row r="230">
      <c r="A230" s="2" t="n">
        <v>36482</v>
      </c>
      <c r="B230" t="n">
        <v>1.0297</v>
      </c>
    </row>
    <row r="231">
      <c r="A231" s="2" t="n">
        <v>36483</v>
      </c>
      <c r="B231" t="n">
        <v>1.0313</v>
      </c>
    </row>
    <row r="232">
      <c r="A232" s="2" t="n">
        <v>36486</v>
      </c>
      <c r="B232" t="n">
        <v>1.0327</v>
      </c>
    </row>
    <row r="233">
      <c r="A233" s="2" t="n">
        <v>36487</v>
      </c>
      <c r="B233" t="n">
        <v>1.0261</v>
      </c>
    </row>
    <row r="234">
      <c r="A234" s="2" t="n">
        <v>36488</v>
      </c>
      <c r="B234" t="n">
        <v>1.0176</v>
      </c>
    </row>
    <row r="235">
      <c r="A235" s="2" t="n">
        <v>36489</v>
      </c>
      <c r="B235">
        <f>NA()</f>
        <v/>
      </c>
    </row>
    <row r="236">
      <c r="A236" s="2" t="n">
        <v>36490</v>
      </c>
      <c r="B236" t="n">
        <v>1.0137</v>
      </c>
    </row>
    <row r="237">
      <c r="A237" s="2" t="n">
        <v>36493</v>
      </c>
      <c r="B237" t="n">
        <v>1.01</v>
      </c>
    </row>
    <row r="238">
      <c r="A238" s="2" t="n">
        <v>36494</v>
      </c>
      <c r="B238" t="n">
        <v>1.0077</v>
      </c>
    </row>
    <row r="239">
      <c r="A239" s="2" t="n">
        <v>36495</v>
      </c>
      <c r="B239" t="n">
        <v>1.0059</v>
      </c>
    </row>
    <row r="240">
      <c r="A240" s="2" t="n">
        <v>36496</v>
      </c>
      <c r="B240" t="n">
        <v>1.0023</v>
      </c>
    </row>
    <row r="241">
      <c r="A241" s="2" t="n">
        <v>36497</v>
      </c>
      <c r="B241" t="n">
        <v>1.0016</v>
      </c>
    </row>
    <row r="242">
      <c r="A242" s="2" t="n">
        <v>36500</v>
      </c>
      <c r="B242" t="n">
        <v>1.0252</v>
      </c>
    </row>
    <row r="243">
      <c r="A243" s="2" t="n">
        <v>36501</v>
      </c>
      <c r="B243" t="n">
        <v>1.0222</v>
      </c>
    </row>
    <row r="244">
      <c r="A244" s="2" t="n">
        <v>36502</v>
      </c>
      <c r="B244" t="n">
        <v>1.0263</v>
      </c>
    </row>
    <row r="245">
      <c r="A245" s="2" t="n">
        <v>36503</v>
      </c>
      <c r="B245" t="n">
        <v>1.0161</v>
      </c>
    </row>
    <row r="246">
      <c r="A246" s="2" t="n">
        <v>36504</v>
      </c>
      <c r="B246" t="n">
        <v>1.0158</v>
      </c>
    </row>
    <row r="247">
      <c r="A247" s="2" t="n">
        <v>36507</v>
      </c>
      <c r="B247" t="n">
        <v>1.012</v>
      </c>
    </row>
    <row r="248">
      <c r="A248" s="2" t="n">
        <v>36508</v>
      </c>
      <c r="B248" t="n">
        <v>1.0067</v>
      </c>
    </row>
    <row r="249">
      <c r="A249" s="2" t="n">
        <v>36509</v>
      </c>
      <c r="B249" t="n">
        <v>1.0066</v>
      </c>
    </row>
    <row r="250">
      <c r="A250" s="2" t="n">
        <v>36510</v>
      </c>
      <c r="B250" t="n">
        <v>1.0169</v>
      </c>
    </row>
    <row r="251">
      <c r="A251" s="2" t="n">
        <v>36511</v>
      </c>
      <c r="B251" t="n">
        <v>1.0088</v>
      </c>
    </row>
    <row r="252">
      <c r="A252" s="2" t="n">
        <v>36514</v>
      </c>
      <c r="B252" t="n">
        <v>1.0066</v>
      </c>
    </row>
    <row r="253">
      <c r="A253" s="2" t="n">
        <v>36515</v>
      </c>
      <c r="B253" t="n">
        <v>1.0093</v>
      </c>
    </row>
    <row r="254">
      <c r="A254" s="2" t="n">
        <v>36516</v>
      </c>
      <c r="B254" t="n">
        <v>1.008</v>
      </c>
    </row>
    <row r="255">
      <c r="A255" s="2" t="n">
        <v>36517</v>
      </c>
      <c r="B255" t="n">
        <v>1.0162</v>
      </c>
    </row>
    <row r="256">
      <c r="A256" s="2" t="n">
        <v>36518</v>
      </c>
      <c r="B256" t="n">
        <v>1.0128</v>
      </c>
    </row>
    <row r="257">
      <c r="A257" s="2" t="n">
        <v>36521</v>
      </c>
      <c r="B257" t="n">
        <v>1.0136</v>
      </c>
    </row>
    <row r="258">
      <c r="A258" s="2" t="n">
        <v>36522</v>
      </c>
      <c r="B258" t="n">
        <v>1.0068</v>
      </c>
    </row>
    <row r="259">
      <c r="A259" s="2" t="n">
        <v>36523</v>
      </c>
      <c r="B259" t="n">
        <v>1.0045</v>
      </c>
    </row>
    <row r="260">
      <c r="A260" s="2" t="n">
        <v>36524</v>
      </c>
      <c r="B260" t="n">
        <v>1.0024</v>
      </c>
    </row>
    <row r="261">
      <c r="A261" s="2" t="n">
        <v>36525</v>
      </c>
      <c r="B261" t="n">
        <v>1.007</v>
      </c>
    </row>
    <row r="262">
      <c r="A262" s="2" t="n">
        <v>36528</v>
      </c>
      <c r="B262" t="n">
        <v>1.0155</v>
      </c>
    </row>
    <row r="263">
      <c r="A263" s="2" t="n">
        <v>36529</v>
      </c>
      <c r="B263" t="n">
        <v>1.0309</v>
      </c>
    </row>
    <row r="264">
      <c r="A264" s="2" t="n">
        <v>36530</v>
      </c>
      <c r="B264" t="n">
        <v>1.0335</v>
      </c>
    </row>
    <row r="265">
      <c r="A265" s="2" t="n">
        <v>36531</v>
      </c>
      <c r="B265" t="n">
        <v>1.0324</v>
      </c>
    </row>
    <row r="266">
      <c r="A266" s="2" t="n">
        <v>36532</v>
      </c>
      <c r="B266" t="n">
        <v>1.0294</v>
      </c>
    </row>
    <row r="267">
      <c r="A267" s="2" t="n">
        <v>36535</v>
      </c>
      <c r="B267" t="n">
        <v>1.0252</v>
      </c>
    </row>
    <row r="268">
      <c r="A268" s="2" t="n">
        <v>36536</v>
      </c>
      <c r="B268" t="n">
        <v>1.0322</v>
      </c>
    </row>
    <row r="269">
      <c r="A269" s="2" t="n">
        <v>36537</v>
      </c>
      <c r="B269" t="n">
        <v>1.0281</v>
      </c>
    </row>
    <row r="270">
      <c r="A270" s="2" t="n">
        <v>36538</v>
      </c>
      <c r="B270" t="n">
        <v>1.027</v>
      </c>
    </row>
    <row r="271">
      <c r="A271" s="2" t="n">
        <v>36539</v>
      </c>
      <c r="B271" t="n">
        <v>1.0128</v>
      </c>
    </row>
    <row r="272">
      <c r="A272" s="2" t="n">
        <v>36542</v>
      </c>
      <c r="B272">
        <f>NA()</f>
        <v/>
      </c>
    </row>
    <row r="273">
      <c r="A273" s="2" t="n">
        <v>36543</v>
      </c>
      <c r="B273" t="n">
        <v>1.0121</v>
      </c>
    </row>
    <row r="274">
      <c r="A274" s="2" t="n">
        <v>36544</v>
      </c>
      <c r="B274" t="n">
        <v>1.0115</v>
      </c>
    </row>
    <row r="275">
      <c r="A275" s="2" t="n">
        <v>36545</v>
      </c>
      <c r="B275" t="n">
        <v>1.0133</v>
      </c>
    </row>
    <row r="276">
      <c r="A276" s="2" t="n">
        <v>36546</v>
      </c>
      <c r="B276" t="n">
        <v>1.01</v>
      </c>
    </row>
    <row r="277">
      <c r="A277" s="2" t="n">
        <v>36549</v>
      </c>
      <c r="B277" t="n">
        <v>1.0019</v>
      </c>
    </row>
    <row r="278">
      <c r="A278" s="2" t="n">
        <v>36550</v>
      </c>
      <c r="B278" t="n">
        <v>1.0041</v>
      </c>
    </row>
    <row r="279">
      <c r="A279" s="2" t="n">
        <v>36551</v>
      </c>
      <c r="B279" t="n">
        <v>1.0011</v>
      </c>
    </row>
    <row r="280">
      <c r="A280" s="2" t="n">
        <v>36552</v>
      </c>
      <c r="B280" t="n">
        <v>0.989</v>
      </c>
    </row>
    <row r="281">
      <c r="A281" s="2" t="n">
        <v>36553</v>
      </c>
      <c r="B281" t="n">
        <v>0.9765</v>
      </c>
    </row>
    <row r="282">
      <c r="A282" s="2" t="n">
        <v>36556</v>
      </c>
      <c r="B282" t="n">
        <v>0.9757</v>
      </c>
    </row>
    <row r="283">
      <c r="A283" s="2" t="n">
        <v>36557</v>
      </c>
      <c r="B283" t="n">
        <v>0.9731</v>
      </c>
    </row>
    <row r="284">
      <c r="A284" s="2" t="n">
        <v>36558</v>
      </c>
      <c r="B284" t="n">
        <v>0.9768</v>
      </c>
    </row>
    <row r="285">
      <c r="A285" s="2" t="n">
        <v>36559</v>
      </c>
      <c r="B285" t="n">
        <v>0.9887</v>
      </c>
    </row>
    <row r="286">
      <c r="A286" s="2" t="n">
        <v>36560</v>
      </c>
      <c r="B286" t="n">
        <v>0.976</v>
      </c>
    </row>
    <row r="287">
      <c r="A287" s="2" t="n">
        <v>36563</v>
      </c>
      <c r="B287" t="n">
        <v>0.9782999999999999</v>
      </c>
    </row>
    <row r="288">
      <c r="A288" s="2" t="n">
        <v>36564</v>
      </c>
      <c r="B288" t="n">
        <v>0.9862</v>
      </c>
    </row>
    <row r="289">
      <c r="A289" s="2" t="n">
        <v>36565</v>
      </c>
      <c r="B289" t="n">
        <v>0.9913999999999999</v>
      </c>
    </row>
    <row r="290">
      <c r="A290" s="2" t="n">
        <v>36566</v>
      </c>
      <c r="B290" t="n">
        <v>0.9865</v>
      </c>
    </row>
    <row r="291">
      <c r="A291" s="2" t="n">
        <v>36567</v>
      </c>
      <c r="B291" t="n">
        <v>0.9847</v>
      </c>
    </row>
    <row r="292">
      <c r="A292" s="2" t="n">
        <v>36570</v>
      </c>
      <c r="B292" t="n">
        <v>0.9782999999999999</v>
      </c>
    </row>
    <row r="293">
      <c r="A293" s="2" t="n">
        <v>36571</v>
      </c>
      <c r="B293" t="n">
        <v>0.9834000000000001</v>
      </c>
    </row>
    <row r="294">
      <c r="A294" s="2" t="n">
        <v>36572</v>
      </c>
      <c r="B294" t="n">
        <v>0.9842</v>
      </c>
    </row>
    <row r="295">
      <c r="A295" s="2" t="n">
        <v>36573</v>
      </c>
      <c r="B295" t="n">
        <v>0.9863</v>
      </c>
    </row>
    <row r="296">
      <c r="A296" s="2" t="n">
        <v>36574</v>
      </c>
      <c r="B296" t="n">
        <v>0.985</v>
      </c>
    </row>
    <row r="297">
      <c r="A297" s="2" t="n">
        <v>36577</v>
      </c>
      <c r="B297">
        <f>NA()</f>
        <v/>
      </c>
    </row>
    <row r="298">
      <c r="A298" s="2" t="n">
        <v>36578</v>
      </c>
      <c r="B298" t="n">
        <v>1.006</v>
      </c>
    </row>
    <row r="299">
      <c r="A299" s="2" t="n">
        <v>36579</v>
      </c>
      <c r="B299" t="n">
        <v>1.0017</v>
      </c>
    </row>
    <row r="300">
      <c r="A300" s="2" t="n">
        <v>36580</v>
      </c>
      <c r="B300" t="n">
        <v>0.9931</v>
      </c>
    </row>
    <row r="301">
      <c r="A301" s="2" t="n">
        <v>36581</v>
      </c>
      <c r="B301" t="n">
        <v>0.9762999999999999</v>
      </c>
    </row>
    <row r="302">
      <c r="A302" s="2" t="n">
        <v>36584</v>
      </c>
      <c r="B302" t="n">
        <v>0.9669</v>
      </c>
    </row>
    <row r="303">
      <c r="A303" s="2" t="n">
        <v>36585</v>
      </c>
      <c r="B303" t="n">
        <v>0.9643</v>
      </c>
    </row>
    <row r="304">
      <c r="A304" s="2" t="n">
        <v>36586</v>
      </c>
      <c r="B304" t="n">
        <v>0.97</v>
      </c>
    </row>
    <row r="305">
      <c r="A305" s="2" t="n">
        <v>36587</v>
      </c>
      <c r="B305" t="n">
        <v>0.9619</v>
      </c>
    </row>
    <row r="306">
      <c r="A306" s="2" t="n">
        <v>36588</v>
      </c>
      <c r="B306" t="n">
        <v>0.9618</v>
      </c>
    </row>
    <row r="307">
      <c r="A307" s="2" t="n">
        <v>36591</v>
      </c>
      <c r="B307" t="n">
        <v>0.9603</v>
      </c>
    </row>
    <row r="308">
      <c r="A308" s="2" t="n">
        <v>36592</v>
      </c>
      <c r="B308" t="n">
        <v>0.956</v>
      </c>
    </row>
    <row r="309">
      <c r="A309" s="2" t="n">
        <v>36593</v>
      </c>
      <c r="B309" t="n">
        <v>0.9576</v>
      </c>
    </row>
    <row r="310">
      <c r="A310" s="2" t="n">
        <v>36594</v>
      </c>
      <c r="B310" t="n">
        <v>0.9684</v>
      </c>
    </row>
    <row r="311">
      <c r="A311" s="2" t="n">
        <v>36595</v>
      </c>
      <c r="B311" t="n">
        <v>0.9659</v>
      </c>
    </row>
    <row r="312">
      <c r="A312" s="2" t="n">
        <v>36598</v>
      </c>
      <c r="B312" t="n">
        <v>0.9648</v>
      </c>
    </row>
    <row r="313">
      <c r="A313" s="2" t="n">
        <v>36599</v>
      </c>
      <c r="B313" t="n">
        <v>0.9644</v>
      </c>
    </row>
    <row r="314">
      <c r="A314" s="2" t="n">
        <v>36600</v>
      </c>
      <c r="B314" t="n">
        <v>0.9696</v>
      </c>
    </row>
    <row r="315">
      <c r="A315" s="2" t="n">
        <v>36601</v>
      </c>
      <c r="B315" t="n">
        <v>0.971</v>
      </c>
    </row>
    <row r="316">
      <c r="A316" s="2" t="n">
        <v>36602</v>
      </c>
      <c r="B316" t="n">
        <v>0.9694</v>
      </c>
    </row>
    <row r="317">
      <c r="A317" s="2" t="n">
        <v>36605</v>
      </c>
      <c r="B317" t="n">
        <v>0.971</v>
      </c>
    </row>
    <row r="318">
      <c r="A318" s="2" t="n">
        <v>36606</v>
      </c>
      <c r="B318" t="n">
        <v>0.9703000000000001</v>
      </c>
    </row>
    <row r="319">
      <c r="A319" s="2" t="n">
        <v>36607</v>
      </c>
      <c r="B319" t="n">
        <v>0.9608</v>
      </c>
    </row>
    <row r="320">
      <c r="A320" s="2" t="n">
        <v>36608</v>
      </c>
      <c r="B320" t="n">
        <v>0.9691</v>
      </c>
    </row>
    <row r="321">
      <c r="A321" s="2" t="n">
        <v>36609</v>
      </c>
      <c r="B321" t="n">
        <v>0.9724</v>
      </c>
    </row>
    <row r="322">
      <c r="A322" s="2" t="n">
        <v>36612</v>
      </c>
      <c r="B322" t="n">
        <v>0.9645</v>
      </c>
    </row>
    <row r="323">
      <c r="A323" s="2" t="n">
        <v>36613</v>
      </c>
      <c r="B323" t="n">
        <v>0.9614</v>
      </c>
    </row>
    <row r="324">
      <c r="A324" s="2" t="n">
        <v>36614</v>
      </c>
      <c r="B324" t="n">
        <v>0.9524</v>
      </c>
    </row>
    <row r="325">
      <c r="A325" s="2" t="n">
        <v>36615</v>
      </c>
      <c r="B325" t="n">
        <v>0.9594</v>
      </c>
    </row>
    <row r="326">
      <c r="A326" s="2" t="n">
        <v>36616</v>
      </c>
      <c r="B326" t="n">
        <v>0.9574</v>
      </c>
    </row>
    <row r="327">
      <c r="A327" s="2" t="n">
        <v>36619</v>
      </c>
      <c r="B327" t="n">
        <v>0.956</v>
      </c>
    </row>
    <row r="328">
      <c r="A328" s="2" t="n">
        <v>36620</v>
      </c>
      <c r="B328" t="n">
        <v>0.9588</v>
      </c>
    </row>
    <row r="329">
      <c r="A329" s="2" t="n">
        <v>36621</v>
      </c>
      <c r="B329" t="n">
        <v>0.9647</v>
      </c>
    </row>
    <row r="330">
      <c r="A330" s="2" t="n">
        <v>36622</v>
      </c>
      <c r="B330" t="n">
        <v>0.958</v>
      </c>
    </row>
    <row r="331">
      <c r="A331" s="2" t="n">
        <v>36623</v>
      </c>
      <c r="B331" t="n">
        <v>0.959</v>
      </c>
    </row>
    <row r="332">
      <c r="A332" s="2" t="n">
        <v>36626</v>
      </c>
      <c r="B332" t="n">
        <v>0.9588</v>
      </c>
    </row>
    <row r="333">
      <c r="A333" s="2" t="n">
        <v>36627</v>
      </c>
      <c r="B333" t="n">
        <v>0.9591</v>
      </c>
    </row>
    <row r="334">
      <c r="A334" s="2" t="n">
        <v>36628</v>
      </c>
      <c r="B334" t="n">
        <v>0.9550999999999999</v>
      </c>
    </row>
    <row r="335">
      <c r="A335" s="2" t="n">
        <v>36629</v>
      </c>
      <c r="B335" t="n">
        <v>0.9524</v>
      </c>
    </row>
    <row r="336">
      <c r="A336" s="2" t="n">
        <v>36630</v>
      </c>
      <c r="B336" t="n">
        <v>0.9564</v>
      </c>
    </row>
    <row r="337">
      <c r="A337" s="2" t="n">
        <v>36633</v>
      </c>
      <c r="B337" t="n">
        <v>0.955</v>
      </c>
    </row>
    <row r="338">
      <c r="A338" s="2" t="n">
        <v>36634</v>
      </c>
      <c r="B338" t="n">
        <v>0.9477</v>
      </c>
    </row>
    <row r="339">
      <c r="A339" s="2" t="n">
        <v>36635</v>
      </c>
      <c r="B339" t="n">
        <v>0.9369</v>
      </c>
    </row>
    <row r="340">
      <c r="A340" s="2" t="n">
        <v>36636</v>
      </c>
      <c r="B340" t="n">
        <v>0.9376</v>
      </c>
    </row>
    <row r="341">
      <c r="A341" s="2" t="n">
        <v>36637</v>
      </c>
      <c r="B341" t="n">
        <v>0.9379</v>
      </c>
    </row>
    <row r="342">
      <c r="A342" s="2" t="n">
        <v>36640</v>
      </c>
      <c r="B342" t="n">
        <v>0.9396</v>
      </c>
    </row>
    <row r="343">
      <c r="A343" s="2" t="n">
        <v>36641</v>
      </c>
      <c r="B343" t="n">
        <v>0.9265</v>
      </c>
    </row>
    <row r="344">
      <c r="A344" s="2" t="n">
        <v>36642</v>
      </c>
      <c r="B344" t="n">
        <v>0.9217</v>
      </c>
    </row>
    <row r="345">
      <c r="A345" s="2" t="n">
        <v>36643</v>
      </c>
      <c r="B345" t="n">
        <v>0.9083</v>
      </c>
    </row>
    <row r="346">
      <c r="A346" s="2" t="n">
        <v>36644</v>
      </c>
      <c r="B346" t="n">
        <v>0.9089</v>
      </c>
    </row>
    <row r="347">
      <c r="A347" s="2" t="n">
        <v>36647</v>
      </c>
      <c r="B347" t="n">
        <v>0.912</v>
      </c>
    </row>
    <row r="348">
      <c r="A348" s="2" t="n">
        <v>36648</v>
      </c>
      <c r="B348" t="n">
        <v>0.9068000000000001</v>
      </c>
    </row>
    <row r="349">
      <c r="A349" s="2" t="n">
        <v>36649</v>
      </c>
      <c r="B349" t="n">
        <v>0.8891</v>
      </c>
    </row>
    <row r="350">
      <c r="A350" s="2" t="n">
        <v>36650</v>
      </c>
      <c r="B350" t="n">
        <v>0.8907</v>
      </c>
    </row>
    <row r="351">
      <c r="A351" s="2" t="n">
        <v>36651</v>
      </c>
      <c r="B351" t="n">
        <v>0.8953</v>
      </c>
    </row>
    <row r="352">
      <c r="A352" s="2" t="n">
        <v>36654</v>
      </c>
      <c r="B352" t="n">
        <v>0.895</v>
      </c>
    </row>
    <row r="353">
      <c r="A353" s="2" t="n">
        <v>36655</v>
      </c>
      <c r="B353" t="n">
        <v>0.9023</v>
      </c>
    </row>
    <row r="354">
      <c r="A354" s="2" t="n">
        <v>36656</v>
      </c>
      <c r="B354" t="n">
        <v>0.9097</v>
      </c>
    </row>
    <row r="355">
      <c r="A355" s="2" t="n">
        <v>36657</v>
      </c>
      <c r="B355" t="n">
        <v>0.9021</v>
      </c>
    </row>
    <row r="356">
      <c r="A356" s="2" t="n">
        <v>36658</v>
      </c>
      <c r="B356" t="n">
        <v>0.908</v>
      </c>
    </row>
    <row r="357">
      <c r="A357" s="2" t="n">
        <v>36661</v>
      </c>
      <c r="B357" t="n">
        <v>0.9137999999999999</v>
      </c>
    </row>
    <row r="358">
      <c r="A358" s="2" t="n">
        <v>36662</v>
      </c>
      <c r="B358" t="n">
        <v>0.9053</v>
      </c>
    </row>
    <row r="359">
      <c r="A359" s="2" t="n">
        <v>36663</v>
      </c>
      <c r="B359" t="n">
        <v>0.8921</v>
      </c>
    </row>
    <row r="360">
      <c r="A360" s="2" t="n">
        <v>36664</v>
      </c>
      <c r="B360" t="n">
        <v>0.8952</v>
      </c>
    </row>
    <row r="361">
      <c r="A361" s="2" t="n">
        <v>36665</v>
      </c>
      <c r="B361" t="n">
        <v>0.8946</v>
      </c>
    </row>
    <row r="362">
      <c r="A362" s="2" t="n">
        <v>36668</v>
      </c>
      <c r="B362" t="n">
        <v>0.9036</v>
      </c>
    </row>
    <row r="363">
      <c r="A363" s="2" t="n">
        <v>36669</v>
      </c>
      <c r="B363" t="n">
        <v>0.9032</v>
      </c>
    </row>
    <row r="364">
      <c r="A364" s="2" t="n">
        <v>36670</v>
      </c>
      <c r="B364" t="n">
        <v>0.9096</v>
      </c>
    </row>
    <row r="365">
      <c r="A365" s="2" t="n">
        <v>36671</v>
      </c>
      <c r="B365" t="n">
        <v>0.9072</v>
      </c>
    </row>
    <row r="366">
      <c r="A366" s="2" t="n">
        <v>36672</v>
      </c>
      <c r="B366" t="n">
        <v>0.931</v>
      </c>
    </row>
    <row r="367">
      <c r="A367" s="2" t="n">
        <v>36675</v>
      </c>
      <c r="B367">
        <f>NA()</f>
        <v/>
      </c>
    </row>
    <row r="368">
      <c r="A368" s="2" t="n">
        <v>36676</v>
      </c>
      <c r="B368" t="n">
        <v>0.9314</v>
      </c>
    </row>
    <row r="369">
      <c r="A369" s="2" t="n">
        <v>36677</v>
      </c>
      <c r="B369" t="n">
        <v>0.9328</v>
      </c>
    </row>
    <row r="370">
      <c r="A370" s="2" t="n">
        <v>36678</v>
      </c>
      <c r="B370" t="n">
        <v>0.9307</v>
      </c>
    </row>
    <row r="371">
      <c r="A371" s="2" t="n">
        <v>36679</v>
      </c>
      <c r="B371" t="n">
        <v>0.9432</v>
      </c>
    </row>
    <row r="372">
      <c r="A372" s="2" t="n">
        <v>36682</v>
      </c>
      <c r="B372" t="n">
        <v>0.9471000000000001</v>
      </c>
    </row>
    <row r="373">
      <c r="A373" s="2" t="n">
        <v>36683</v>
      </c>
      <c r="B373" t="n">
        <v>0.957</v>
      </c>
    </row>
    <row r="374">
      <c r="A374" s="2" t="n">
        <v>36684</v>
      </c>
      <c r="B374" t="n">
        <v>0.96</v>
      </c>
    </row>
    <row r="375">
      <c r="A375" s="2" t="n">
        <v>36685</v>
      </c>
      <c r="B375" t="n">
        <v>0.9548</v>
      </c>
    </row>
    <row r="376">
      <c r="A376" s="2" t="n">
        <v>36686</v>
      </c>
      <c r="B376" t="n">
        <v>0.9526</v>
      </c>
    </row>
    <row r="377">
      <c r="A377" s="2" t="n">
        <v>36689</v>
      </c>
      <c r="B377" t="n">
        <v>0.9544</v>
      </c>
    </row>
    <row r="378">
      <c r="A378" s="2" t="n">
        <v>36690</v>
      </c>
      <c r="B378" t="n">
        <v>0.9619</v>
      </c>
    </row>
    <row r="379">
      <c r="A379" s="2" t="n">
        <v>36691</v>
      </c>
      <c r="B379" t="n">
        <v>0.959</v>
      </c>
    </row>
    <row r="380">
      <c r="A380" s="2" t="n">
        <v>36692</v>
      </c>
      <c r="B380" t="n">
        <v>0.953</v>
      </c>
    </row>
    <row r="381">
      <c r="A381" s="2" t="n">
        <v>36693</v>
      </c>
      <c r="B381" t="n">
        <v>0.9648</v>
      </c>
    </row>
    <row r="382">
      <c r="A382" s="2" t="n">
        <v>36696</v>
      </c>
      <c r="B382" t="n">
        <v>0.9622000000000001</v>
      </c>
    </row>
    <row r="383">
      <c r="A383" s="2" t="n">
        <v>36697</v>
      </c>
      <c r="B383" t="n">
        <v>0.9557</v>
      </c>
    </row>
    <row r="384">
      <c r="A384" s="2" t="n">
        <v>36698</v>
      </c>
      <c r="B384" t="n">
        <v>0.9455</v>
      </c>
    </row>
    <row r="385">
      <c r="A385" s="2" t="n">
        <v>36699</v>
      </c>
      <c r="B385" t="n">
        <v>0.9398</v>
      </c>
    </row>
    <row r="386">
      <c r="A386" s="2" t="n">
        <v>36700</v>
      </c>
      <c r="B386" t="n">
        <v>0.9358</v>
      </c>
    </row>
    <row r="387">
      <c r="A387" s="2" t="n">
        <v>36703</v>
      </c>
      <c r="B387" t="n">
        <v>0.9382</v>
      </c>
    </row>
    <row r="388">
      <c r="A388" s="2" t="n">
        <v>36704</v>
      </c>
      <c r="B388" t="n">
        <v>0.9444</v>
      </c>
    </row>
    <row r="389">
      <c r="A389" s="2" t="n">
        <v>36705</v>
      </c>
      <c r="B389" t="n">
        <v>0.9444</v>
      </c>
    </row>
    <row r="390">
      <c r="A390" s="2" t="n">
        <v>36706</v>
      </c>
      <c r="B390" t="n">
        <v>0.9515</v>
      </c>
    </row>
    <row r="391">
      <c r="A391" s="2" t="n">
        <v>36707</v>
      </c>
      <c r="B391" t="n">
        <v>0.9545</v>
      </c>
    </row>
    <row r="392">
      <c r="A392" s="2" t="n">
        <v>36710</v>
      </c>
      <c r="B392" t="n">
        <v>0.9526</v>
      </c>
    </row>
    <row r="393">
      <c r="A393" s="2" t="n">
        <v>36711</v>
      </c>
      <c r="B393">
        <f>NA()</f>
        <v/>
      </c>
    </row>
    <row r="394">
      <c r="A394" s="2" t="n">
        <v>36712</v>
      </c>
      <c r="B394" t="n">
        <v>0.9548</v>
      </c>
    </row>
    <row r="395">
      <c r="A395" s="2" t="n">
        <v>36713</v>
      </c>
      <c r="B395" t="n">
        <v>0.9527</v>
      </c>
    </row>
    <row r="396">
      <c r="A396" s="2" t="n">
        <v>36714</v>
      </c>
      <c r="B396" t="n">
        <v>0.9484</v>
      </c>
    </row>
    <row r="397">
      <c r="A397" s="2" t="n">
        <v>36717</v>
      </c>
      <c r="B397" t="n">
        <v>0.9520999999999999</v>
      </c>
    </row>
    <row r="398">
      <c r="A398" s="2" t="n">
        <v>36718</v>
      </c>
      <c r="B398" t="n">
        <v>0.9497</v>
      </c>
    </row>
    <row r="399">
      <c r="A399" s="2" t="n">
        <v>36719</v>
      </c>
      <c r="B399" t="n">
        <v>0.9401</v>
      </c>
    </row>
    <row r="400">
      <c r="A400" s="2" t="n">
        <v>36720</v>
      </c>
      <c r="B400" t="n">
        <v>0.9339</v>
      </c>
    </row>
    <row r="401">
      <c r="A401" s="2" t="n">
        <v>36721</v>
      </c>
      <c r="B401" t="n">
        <v>0.9374</v>
      </c>
    </row>
    <row r="402">
      <c r="A402" s="2" t="n">
        <v>36724</v>
      </c>
      <c r="B402" t="n">
        <v>0.9351</v>
      </c>
    </row>
    <row r="403">
      <c r="A403" s="2" t="n">
        <v>36725</v>
      </c>
      <c r="B403" t="n">
        <v>0.9322</v>
      </c>
    </row>
    <row r="404">
      <c r="A404" s="2" t="n">
        <v>36726</v>
      </c>
      <c r="B404" t="n">
        <v>0.9237</v>
      </c>
    </row>
    <row r="405">
      <c r="A405" s="2" t="n">
        <v>36727</v>
      </c>
      <c r="B405" t="n">
        <v>0.9292</v>
      </c>
    </row>
    <row r="406">
      <c r="A406" s="2" t="n">
        <v>36728</v>
      </c>
      <c r="B406" t="n">
        <v>0.9343</v>
      </c>
    </row>
    <row r="407">
      <c r="A407" s="2" t="n">
        <v>36731</v>
      </c>
      <c r="B407" t="n">
        <v>0.9314</v>
      </c>
    </row>
    <row r="408">
      <c r="A408" s="2" t="n">
        <v>36732</v>
      </c>
      <c r="B408" t="n">
        <v>0.9391</v>
      </c>
    </row>
    <row r="409">
      <c r="A409" s="2" t="n">
        <v>36733</v>
      </c>
      <c r="B409" t="n">
        <v>0.9413</v>
      </c>
    </row>
    <row r="410">
      <c r="A410" s="2" t="n">
        <v>36734</v>
      </c>
      <c r="B410" t="n">
        <v>0.9331</v>
      </c>
    </row>
    <row r="411">
      <c r="A411" s="2" t="n">
        <v>36735</v>
      </c>
      <c r="B411" t="n">
        <v>0.9246</v>
      </c>
    </row>
    <row r="412">
      <c r="A412" s="2" t="n">
        <v>36738</v>
      </c>
      <c r="B412" t="n">
        <v>0.9266</v>
      </c>
    </row>
    <row r="413">
      <c r="A413" s="2" t="n">
        <v>36739</v>
      </c>
      <c r="B413" t="n">
        <v>0.9228</v>
      </c>
    </row>
    <row r="414">
      <c r="A414" s="2" t="n">
        <v>36740</v>
      </c>
      <c r="B414" t="n">
        <v>0.9137</v>
      </c>
    </row>
    <row r="415">
      <c r="A415" s="2" t="n">
        <v>36741</v>
      </c>
      <c r="B415" t="n">
        <v>0.9042</v>
      </c>
    </row>
    <row r="416">
      <c r="A416" s="2" t="n">
        <v>36742</v>
      </c>
      <c r="B416" t="n">
        <v>0.9075</v>
      </c>
    </row>
    <row r="417">
      <c r="A417" s="2" t="n">
        <v>36745</v>
      </c>
      <c r="B417" t="n">
        <v>0.9105</v>
      </c>
    </row>
    <row r="418">
      <c r="A418" s="2" t="n">
        <v>36746</v>
      </c>
      <c r="B418" t="n">
        <v>0.9019</v>
      </c>
    </row>
    <row r="419">
      <c r="A419" s="2" t="n">
        <v>36747</v>
      </c>
      <c r="B419" t="n">
        <v>0.8991</v>
      </c>
    </row>
    <row r="420">
      <c r="A420" s="2" t="n">
        <v>36748</v>
      </c>
      <c r="B420" t="n">
        <v>0.9077</v>
      </c>
    </row>
    <row r="421">
      <c r="A421" s="2" t="n">
        <v>36749</v>
      </c>
      <c r="B421" t="n">
        <v>0.9046</v>
      </c>
    </row>
    <row r="422">
      <c r="A422" s="2" t="n">
        <v>36752</v>
      </c>
      <c r="B422" t="n">
        <v>0.9036999999999999</v>
      </c>
    </row>
    <row r="423">
      <c r="A423" s="2" t="n">
        <v>36753</v>
      </c>
      <c r="B423" t="n">
        <v>0.9135</v>
      </c>
    </row>
    <row r="424">
      <c r="A424" s="2" t="n">
        <v>36754</v>
      </c>
      <c r="B424" t="n">
        <v>0.9143</v>
      </c>
    </row>
    <row r="425">
      <c r="A425" s="2" t="n">
        <v>36755</v>
      </c>
      <c r="B425" t="n">
        <v>0.9152</v>
      </c>
    </row>
    <row r="426">
      <c r="A426" s="2" t="n">
        <v>36756</v>
      </c>
      <c r="B426" t="n">
        <v>0.9068000000000001</v>
      </c>
    </row>
    <row r="427">
      <c r="A427" s="2" t="n">
        <v>36759</v>
      </c>
      <c r="B427" t="n">
        <v>0.9026999999999999</v>
      </c>
    </row>
    <row r="428">
      <c r="A428" s="2" t="n">
        <v>36760</v>
      </c>
      <c r="B428" t="n">
        <v>0.8965</v>
      </c>
    </row>
    <row r="429">
      <c r="A429" s="2" t="n">
        <v>36761</v>
      </c>
      <c r="B429" t="n">
        <v>0.8967000000000001</v>
      </c>
    </row>
    <row r="430">
      <c r="A430" s="2" t="n">
        <v>36762</v>
      </c>
      <c r="B430" t="n">
        <v>0.9028</v>
      </c>
    </row>
    <row r="431">
      <c r="A431" s="2" t="n">
        <v>36763</v>
      </c>
      <c r="B431" t="n">
        <v>0.9024</v>
      </c>
    </row>
    <row r="432">
      <c r="A432" s="2" t="n">
        <v>36766</v>
      </c>
      <c r="B432" t="n">
        <v>0.9002</v>
      </c>
    </row>
    <row r="433">
      <c r="A433" s="2" t="n">
        <v>36767</v>
      </c>
      <c r="B433" t="n">
        <v>0.8966</v>
      </c>
    </row>
    <row r="434">
      <c r="A434" s="2" t="n">
        <v>36768</v>
      </c>
      <c r="B434" t="n">
        <v>0.8924</v>
      </c>
    </row>
    <row r="435">
      <c r="A435" s="2" t="n">
        <v>36769</v>
      </c>
      <c r="B435" t="n">
        <v>0.8878</v>
      </c>
    </row>
    <row r="436">
      <c r="A436" s="2" t="n">
        <v>36770</v>
      </c>
      <c r="B436" t="n">
        <v>0.8993</v>
      </c>
    </row>
    <row r="437">
      <c r="A437" s="2" t="n">
        <v>36773</v>
      </c>
      <c r="B437">
        <f>NA()</f>
        <v/>
      </c>
    </row>
    <row r="438">
      <c r="A438" s="2" t="n">
        <v>36774</v>
      </c>
      <c r="B438" t="n">
        <v>0.8875999999999999</v>
      </c>
    </row>
    <row r="439">
      <c r="A439" s="2" t="n">
        <v>36775</v>
      </c>
      <c r="B439" t="n">
        <v>0.8702</v>
      </c>
    </row>
    <row r="440">
      <c r="A440" s="2" t="n">
        <v>36776</v>
      </c>
      <c r="B440" t="n">
        <v>0.874</v>
      </c>
    </row>
    <row r="441">
      <c r="A441" s="2" t="n">
        <v>36777</v>
      </c>
      <c r="B441" t="n">
        <v>0.8663999999999999</v>
      </c>
    </row>
    <row r="442">
      <c r="A442" s="2" t="n">
        <v>36780</v>
      </c>
      <c r="B442" t="n">
        <v>0.8624000000000001</v>
      </c>
    </row>
    <row r="443">
      <c r="A443" s="2" t="n">
        <v>36781</v>
      </c>
      <c r="B443" t="n">
        <v>0.8596</v>
      </c>
    </row>
    <row r="444">
      <c r="A444" s="2" t="n">
        <v>36782</v>
      </c>
      <c r="B444" t="n">
        <v>0.864</v>
      </c>
    </row>
    <row r="445">
      <c r="A445" s="2" t="n">
        <v>36783</v>
      </c>
      <c r="B445" t="n">
        <v>0.8617</v>
      </c>
    </row>
    <row r="446">
      <c r="A446" s="2" t="n">
        <v>36784</v>
      </c>
      <c r="B446" t="n">
        <v>0.8572</v>
      </c>
    </row>
    <row r="447">
      <c r="A447" s="2" t="n">
        <v>36787</v>
      </c>
      <c r="B447" t="n">
        <v>0.8522999999999999</v>
      </c>
    </row>
    <row r="448">
      <c r="A448" s="2" t="n">
        <v>36788</v>
      </c>
      <c r="B448" t="n">
        <v>0.8514</v>
      </c>
    </row>
    <row r="449">
      <c r="A449" s="2" t="n">
        <v>36789</v>
      </c>
      <c r="B449" t="n">
        <v>0.8462</v>
      </c>
    </row>
    <row r="450">
      <c r="A450" s="2" t="n">
        <v>36790</v>
      </c>
      <c r="B450" t="n">
        <v>0.8558</v>
      </c>
    </row>
    <row r="451">
      <c r="A451" s="2" t="n">
        <v>36791</v>
      </c>
      <c r="B451" t="n">
        <v>0.8793</v>
      </c>
    </row>
    <row r="452">
      <c r="A452" s="2" t="n">
        <v>36794</v>
      </c>
      <c r="B452" t="n">
        <v>0.8738</v>
      </c>
    </row>
    <row r="453">
      <c r="A453" s="2" t="n">
        <v>36795</v>
      </c>
      <c r="B453" t="n">
        <v>0.8815</v>
      </c>
    </row>
    <row r="454">
      <c r="A454" s="2" t="n">
        <v>36796</v>
      </c>
      <c r="B454" t="n">
        <v>0.8804999999999999</v>
      </c>
    </row>
    <row r="455">
      <c r="A455" s="2" t="n">
        <v>36797</v>
      </c>
      <c r="B455" t="n">
        <v>0.8826000000000001</v>
      </c>
    </row>
    <row r="456">
      <c r="A456" s="2" t="n">
        <v>36798</v>
      </c>
      <c r="B456" t="n">
        <v>0.8837</v>
      </c>
    </row>
    <row r="457">
      <c r="A457" s="2" t="n">
        <v>36801</v>
      </c>
      <c r="B457" t="n">
        <v>0.8806</v>
      </c>
    </row>
    <row r="458">
      <c r="A458" s="2" t="n">
        <v>36802</v>
      </c>
      <c r="B458" t="n">
        <v>0.8741</v>
      </c>
    </row>
    <row r="459">
      <c r="A459" s="2" t="n">
        <v>36803</v>
      </c>
      <c r="B459" t="n">
        <v>0.8726</v>
      </c>
    </row>
    <row r="460">
      <c r="A460" s="2" t="n">
        <v>36804</v>
      </c>
      <c r="B460" t="n">
        <v>0.8685</v>
      </c>
    </row>
    <row r="461">
      <c r="A461" s="2" t="n">
        <v>36805</v>
      </c>
      <c r="B461" t="n">
        <v>0.868</v>
      </c>
    </row>
    <row r="462">
      <c r="A462" s="2" t="n">
        <v>36808</v>
      </c>
      <c r="B462">
        <f>NA()</f>
        <v/>
      </c>
    </row>
    <row r="463">
      <c r="A463" s="2" t="n">
        <v>36809</v>
      </c>
      <c r="B463" t="n">
        <v>0.8682</v>
      </c>
    </row>
    <row r="464">
      <c r="A464" s="2" t="n">
        <v>36810</v>
      </c>
      <c r="B464" t="n">
        <v>0.8715000000000001</v>
      </c>
    </row>
    <row r="465">
      <c r="A465" s="2" t="n">
        <v>36811</v>
      </c>
      <c r="B465" t="n">
        <v>0.8643999999999999</v>
      </c>
    </row>
    <row r="466">
      <c r="A466" s="2" t="n">
        <v>36812</v>
      </c>
      <c r="B466" t="n">
        <v>0.8568</v>
      </c>
    </row>
    <row r="467">
      <c r="A467" s="2" t="n">
        <v>36815</v>
      </c>
      <c r="B467" t="n">
        <v>0.8489</v>
      </c>
    </row>
    <row r="468">
      <c r="A468" s="2" t="n">
        <v>36816</v>
      </c>
      <c r="B468" t="n">
        <v>0.8507</v>
      </c>
    </row>
    <row r="469">
      <c r="A469" s="2" t="n">
        <v>36817</v>
      </c>
      <c r="B469" t="n">
        <v>0.8391</v>
      </c>
    </row>
    <row r="470">
      <c r="A470" s="2" t="n">
        <v>36818</v>
      </c>
      <c r="B470" t="n">
        <v>0.8406</v>
      </c>
    </row>
    <row r="471">
      <c r="A471" s="2" t="n">
        <v>36819</v>
      </c>
      <c r="B471" t="n">
        <v>0.84</v>
      </c>
    </row>
    <row r="472">
      <c r="A472" s="2" t="n">
        <v>36822</v>
      </c>
      <c r="B472" t="n">
        <v>0.8364</v>
      </c>
    </row>
    <row r="473">
      <c r="A473" s="2" t="n">
        <v>36823</v>
      </c>
      <c r="B473" t="n">
        <v>0.8364</v>
      </c>
    </row>
    <row r="474">
      <c r="A474" s="2" t="n">
        <v>36824</v>
      </c>
      <c r="B474" t="n">
        <v>0.827</v>
      </c>
    </row>
    <row r="475">
      <c r="A475" s="2" t="n">
        <v>36825</v>
      </c>
      <c r="B475" t="n">
        <v>0.8270999999999999</v>
      </c>
    </row>
    <row r="476">
      <c r="A476" s="2" t="n">
        <v>36826</v>
      </c>
      <c r="B476" t="n">
        <v>0.8406</v>
      </c>
    </row>
    <row r="477">
      <c r="A477" s="2" t="n">
        <v>36829</v>
      </c>
      <c r="B477" t="n">
        <v>0.8431999999999999</v>
      </c>
    </row>
    <row r="478">
      <c r="A478" s="2" t="n">
        <v>36830</v>
      </c>
      <c r="B478" t="n">
        <v>0.8486</v>
      </c>
    </row>
    <row r="479">
      <c r="A479" s="2" t="n">
        <v>36831</v>
      </c>
      <c r="B479" t="n">
        <v>0.8584000000000001</v>
      </c>
    </row>
    <row r="480">
      <c r="A480" s="2" t="n">
        <v>36832</v>
      </c>
      <c r="B480" t="n">
        <v>0.8594000000000001</v>
      </c>
    </row>
    <row r="481">
      <c r="A481" s="2" t="n">
        <v>36833</v>
      </c>
      <c r="B481" t="n">
        <v>0.8614000000000001</v>
      </c>
    </row>
    <row r="482">
      <c r="A482" s="2" t="n">
        <v>36836</v>
      </c>
      <c r="B482" t="n">
        <v>0.8584000000000001</v>
      </c>
    </row>
    <row r="483">
      <c r="A483" s="2" t="n">
        <v>36837</v>
      </c>
      <c r="B483" t="n">
        <v>0.8583</v>
      </c>
    </row>
    <row r="484">
      <c r="A484" s="2" t="n">
        <v>36838</v>
      </c>
      <c r="B484" t="n">
        <v>0.8559</v>
      </c>
    </row>
    <row r="485">
      <c r="A485" s="2" t="n">
        <v>36839</v>
      </c>
      <c r="B485" t="n">
        <v>0.8574000000000001</v>
      </c>
    </row>
    <row r="486">
      <c r="A486" s="2" t="n">
        <v>36840</v>
      </c>
      <c r="B486" t="n">
        <v>0.8625</v>
      </c>
    </row>
    <row r="487">
      <c r="A487" s="2" t="n">
        <v>36843</v>
      </c>
      <c r="B487" t="n">
        <v>0.8607</v>
      </c>
    </row>
    <row r="488">
      <c r="A488" s="2" t="n">
        <v>36844</v>
      </c>
      <c r="B488" t="n">
        <v>0.8573</v>
      </c>
    </row>
    <row r="489">
      <c r="A489" s="2" t="n">
        <v>36845</v>
      </c>
      <c r="B489" t="n">
        <v>0.857</v>
      </c>
    </row>
    <row r="490">
      <c r="A490" s="2" t="n">
        <v>36846</v>
      </c>
      <c r="B490" t="n">
        <v>0.8532</v>
      </c>
    </row>
    <row r="491">
      <c r="A491" s="2" t="n">
        <v>36847</v>
      </c>
      <c r="B491" t="n">
        <v>0.8516</v>
      </c>
    </row>
    <row r="492">
      <c r="A492" s="2" t="n">
        <v>36850</v>
      </c>
      <c r="B492" t="n">
        <v>0.8486</v>
      </c>
    </row>
    <row r="493">
      <c r="A493" s="2" t="n">
        <v>36851</v>
      </c>
      <c r="B493" t="n">
        <v>0.8458</v>
      </c>
    </row>
    <row r="494">
      <c r="A494" s="2" t="n">
        <v>36852</v>
      </c>
      <c r="B494" t="n">
        <v>0.8423</v>
      </c>
    </row>
    <row r="495">
      <c r="A495" s="2" t="n">
        <v>36853</v>
      </c>
      <c r="B495">
        <f>NA()</f>
        <v/>
      </c>
    </row>
    <row r="496">
      <c r="A496" s="2" t="n">
        <v>36854</v>
      </c>
      <c r="B496" t="n">
        <v>0.8381999999999999</v>
      </c>
    </row>
    <row r="497">
      <c r="A497" s="2" t="n">
        <v>36857</v>
      </c>
      <c r="B497" t="n">
        <v>0.85</v>
      </c>
    </row>
    <row r="498">
      <c r="A498" s="2" t="n">
        <v>36858</v>
      </c>
      <c r="B498" t="n">
        <v>0.8547</v>
      </c>
    </row>
    <row r="499">
      <c r="A499" s="2" t="n">
        <v>36859</v>
      </c>
      <c r="B499" t="n">
        <v>0.8577</v>
      </c>
    </row>
    <row r="500">
      <c r="A500" s="2" t="n">
        <v>36860</v>
      </c>
      <c r="B500" t="n">
        <v>0.8694</v>
      </c>
    </row>
    <row r="501">
      <c r="A501" s="2" t="n">
        <v>36861</v>
      </c>
      <c r="B501" t="n">
        <v>0.8764999999999999</v>
      </c>
    </row>
    <row r="502">
      <c r="A502" s="2" t="n">
        <v>36864</v>
      </c>
      <c r="B502" t="n">
        <v>0.8875</v>
      </c>
    </row>
    <row r="503">
      <c r="A503" s="2" t="n">
        <v>36865</v>
      </c>
      <c r="B503" t="n">
        <v>0.8804</v>
      </c>
    </row>
    <row r="504">
      <c r="A504" s="2" t="n">
        <v>36866</v>
      </c>
      <c r="B504" t="n">
        <v>0.8877</v>
      </c>
    </row>
    <row r="505">
      <c r="A505" s="2" t="n">
        <v>36867</v>
      </c>
      <c r="B505" t="n">
        <v>0.8891</v>
      </c>
    </row>
    <row r="506">
      <c r="A506" s="2" t="n">
        <v>36868</v>
      </c>
      <c r="B506" t="n">
        <v>0.8838</v>
      </c>
    </row>
    <row r="507">
      <c r="A507" s="2" t="n">
        <v>36871</v>
      </c>
      <c r="B507" t="n">
        <v>0.8771</v>
      </c>
    </row>
    <row r="508">
      <c r="A508" s="2" t="n">
        <v>36872</v>
      </c>
      <c r="B508" t="n">
        <v>0.8774999999999999</v>
      </c>
    </row>
    <row r="509">
      <c r="A509" s="2" t="n">
        <v>36873</v>
      </c>
      <c r="B509" t="n">
        <v>0.8754999999999999</v>
      </c>
    </row>
    <row r="510">
      <c r="A510" s="2" t="n">
        <v>36874</v>
      </c>
      <c r="B510" t="n">
        <v>0.8858</v>
      </c>
    </row>
    <row r="511">
      <c r="A511" s="2" t="n">
        <v>36875</v>
      </c>
      <c r="B511" t="n">
        <v>0.8981</v>
      </c>
    </row>
    <row r="512">
      <c r="A512" s="2" t="n">
        <v>36878</v>
      </c>
      <c r="B512" t="n">
        <v>0.8929</v>
      </c>
    </row>
    <row r="513">
      <c r="A513" s="2" t="n">
        <v>36879</v>
      </c>
      <c r="B513" t="n">
        <v>0.8902</v>
      </c>
    </row>
    <row r="514">
      <c r="A514" s="2" t="n">
        <v>36880</v>
      </c>
      <c r="B514" t="n">
        <v>0.9058</v>
      </c>
    </row>
    <row r="515">
      <c r="A515" s="2" t="n">
        <v>36881</v>
      </c>
      <c r="B515" t="n">
        <v>0.9112</v>
      </c>
    </row>
    <row r="516">
      <c r="A516" s="2" t="n">
        <v>36882</v>
      </c>
      <c r="B516" t="n">
        <v>0.923</v>
      </c>
    </row>
    <row r="517">
      <c r="A517" s="2" t="n">
        <v>36885</v>
      </c>
      <c r="B517">
        <f>NA()</f>
        <v/>
      </c>
    </row>
    <row r="518">
      <c r="A518" s="2" t="n">
        <v>36886</v>
      </c>
      <c r="B518" t="n">
        <v>0.9292</v>
      </c>
    </row>
    <row r="519">
      <c r="A519" s="2" t="n">
        <v>36887</v>
      </c>
      <c r="B519" t="n">
        <v>0.9304</v>
      </c>
    </row>
    <row r="520">
      <c r="A520" s="2" t="n">
        <v>36888</v>
      </c>
      <c r="B520" t="n">
        <v>0.9257</v>
      </c>
    </row>
    <row r="521">
      <c r="A521" s="2" t="n">
        <v>36889</v>
      </c>
      <c r="B521" t="n">
        <v>0.9388</v>
      </c>
    </row>
    <row r="522">
      <c r="A522" s="2" t="n">
        <v>36892</v>
      </c>
      <c r="B522">
        <f>NA()</f>
        <v/>
      </c>
    </row>
    <row r="523">
      <c r="A523" s="2" t="n">
        <v>36893</v>
      </c>
      <c r="B523" t="n">
        <v>0.9465</v>
      </c>
    </row>
    <row r="524">
      <c r="A524" s="2" t="n">
        <v>36894</v>
      </c>
      <c r="B524" t="n">
        <v>0.9473</v>
      </c>
    </row>
    <row r="525">
      <c r="A525" s="2" t="n">
        <v>36895</v>
      </c>
      <c r="B525" t="n">
        <v>0.9448</v>
      </c>
    </row>
    <row r="526">
      <c r="A526" s="2" t="n">
        <v>36896</v>
      </c>
      <c r="B526" t="n">
        <v>0.9535</v>
      </c>
    </row>
    <row r="527">
      <c r="A527" s="2" t="n">
        <v>36899</v>
      </c>
      <c r="B527" t="n">
        <v>0.9486</v>
      </c>
    </row>
    <row r="528">
      <c r="A528" s="2" t="n">
        <v>36900</v>
      </c>
      <c r="B528" t="n">
        <v>0.9397</v>
      </c>
    </row>
    <row r="529">
      <c r="A529" s="2" t="n">
        <v>36901</v>
      </c>
      <c r="B529" t="n">
        <v>0.9387</v>
      </c>
    </row>
    <row r="530">
      <c r="A530" s="2" t="n">
        <v>36902</v>
      </c>
      <c r="B530" t="n">
        <v>0.952</v>
      </c>
    </row>
    <row r="531">
      <c r="A531" s="2" t="n">
        <v>36903</v>
      </c>
      <c r="B531" t="n">
        <v>0.9486</v>
      </c>
    </row>
    <row r="532">
      <c r="A532" s="2" t="n">
        <v>36906</v>
      </c>
      <c r="B532">
        <f>NA()</f>
        <v/>
      </c>
    </row>
    <row r="533">
      <c r="A533" s="2" t="n">
        <v>36907</v>
      </c>
      <c r="B533" t="n">
        <v>0.9374</v>
      </c>
    </row>
    <row r="534">
      <c r="A534" s="2" t="n">
        <v>36908</v>
      </c>
      <c r="B534" t="n">
        <v>0.9306</v>
      </c>
    </row>
    <row r="535">
      <c r="A535" s="2" t="n">
        <v>36909</v>
      </c>
      <c r="B535" t="n">
        <v>0.9446</v>
      </c>
    </row>
    <row r="536">
      <c r="A536" s="2" t="n">
        <v>36910</v>
      </c>
      <c r="B536" t="n">
        <v>0.9363</v>
      </c>
    </row>
    <row r="537">
      <c r="A537" s="2" t="n">
        <v>36913</v>
      </c>
      <c r="B537" t="n">
        <v>0.9374</v>
      </c>
    </row>
    <row r="538">
      <c r="A538" s="2" t="n">
        <v>36914</v>
      </c>
      <c r="B538" t="n">
        <v>0.9389</v>
      </c>
    </row>
    <row r="539">
      <c r="A539" s="2" t="n">
        <v>36915</v>
      </c>
      <c r="B539" t="n">
        <v>0.9258</v>
      </c>
    </row>
    <row r="540">
      <c r="A540" s="2" t="n">
        <v>36916</v>
      </c>
      <c r="B540" t="n">
        <v>0.9219000000000001</v>
      </c>
    </row>
    <row r="541">
      <c r="A541" s="2" t="n">
        <v>36917</v>
      </c>
      <c r="B541" t="n">
        <v>0.9213</v>
      </c>
    </row>
    <row r="542">
      <c r="A542" s="2" t="n">
        <v>36920</v>
      </c>
      <c r="B542" t="n">
        <v>0.9181</v>
      </c>
    </row>
    <row r="543">
      <c r="A543" s="2" t="n">
        <v>36921</v>
      </c>
      <c r="B543" t="n">
        <v>0.9264</v>
      </c>
    </row>
    <row r="544">
      <c r="A544" s="2" t="n">
        <v>36922</v>
      </c>
      <c r="B544" t="n">
        <v>0.9308</v>
      </c>
    </row>
    <row r="545">
      <c r="A545" s="2" t="n">
        <v>36923</v>
      </c>
      <c r="B545" t="n">
        <v>0.9384</v>
      </c>
    </row>
    <row r="546">
      <c r="A546" s="2" t="n">
        <v>36924</v>
      </c>
      <c r="B546" t="n">
        <v>0.9357</v>
      </c>
    </row>
    <row r="547">
      <c r="A547" s="2" t="n">
        <v>36927</v>
      </c>
      <c r="B547" t="n">
        <v>0.9395</v>
      </c>
    </row>
    <row r="548">
      <c r="A548" s="2" t="n">
        <v>36928</v>
      </c>
      <c r="B548" t="n">
        <v>0.9304</v>
      </c>
    </row>
    <row r="549">
      <c r="A549" s="2" t="n">
        <v>36929</v>
      </c>
      <c r="B549" t="n">
        <v>0.9331</v>
      </c>
    </row>
    <row r="550">
      <c r="A550" s="2" t="n">
        <v>36930</v>
      </c>
      <c r="B550" t="n">
        <v>0.9184</v>
      </c>
    </row>
    <row r="551">
      <c r="A551" s="2" t="n">
        <v>36931</v>
      </c>
      <c r="B551" t="n">
        <v>0.9267</v>
      </c>
    </row>
    <row r="552">
      <c r="A552" s="2" t="n">
        <v>36934</v>
      </c>
      <c r="B552" t="n">
        <v>0.9287</v>
      </c>
    </row>
    <row r="553">
      <c r="A553" s="2" t="n">
        <v>36935</v>
      </c>
      <c r="B553" t="n">
        <v>0.9204</v>
      </c>
    </row>
    <row r="554">
      <c r="A554" s="2" t="n">
        <v>36936</v>
      </c>
      <c r="B554" t="n">
        <v>0.9197</v>
      </c>
    </row>
    <row r="555">
      <c r="A555" s="2" t="n">
        <v>36937</v>
      </c>
      <c r="B555" t="n">
        <v>0.9056999999999999</v>
      </c>
    </row>
    <row r="556">
      <c r="A556" s="2" t="n">
        <v>36938</v>
      </c>
      <c r="B556" t="n">
        <v>0.9162</v>
      </c>
    </row>
    <row r="557">
      <c r="A557" s="2" t="n">
        <v>36941</v>
      </c>
      <c r="B557">
        <f>NA()</f>
        <v/>
      </c>
    </row>
    <row r="558">
      <c r="A558" s="2" t="n">
        <v>36942</v>
      </c>
      <c r="B558" t="n">
        <v>0.9096</v>
      </c>
    </row>
    <row r="559">
      <c r="A559" s="2" t="n">
        <v>36943</v>
      </c>
      <c r="B559" t="n">
        <v>0.9077</v>
      </c>
    </row>
    <row r="560">
      <c r="A560" s="2" t="n">
        <v>36944</v>
      </c>
      <c r="B560" t="n">
        <v>0.9069</v>
      </c>
    </row>
    <row r="561">
      <c r="A561" s="2" t="n">
        <v>36945</v>
      </c>
      <c r="B561" t="n">
        <v>0.9095</v>
      </c>
    </row>
    <row r="562">
      <c r="A562" s="2" t="n">
        <v>36948</v>
      </c>
      <c r="B562" t="n">
        <v>0.9093</v>
      </c>
    </row>
    <row r="563">
      <c r="A563" s="2" t="n">
        <v>36949</v>
      </c>
      <c r="B563" t="n">
        <v>0.9127999999999999</v>
      </c>
    </row>
    <row r="564">
      <c r="A564" s="2" t="n">
        <v>36950</v>
      </c>
      <c r="B564" t="n">
        <v>0.9212</v>
      </c>
    </row>
    <row r="565">
      <c r="A565" s="2" t="n">
        <v>36951</v>
      </c>
      <c r="B565" t="n">
        <v>0.9291</v>
      </c>
    </row>
    <row r="566">
      <c r="A566" s="2" t="n">
        <v>36952</v>
      </c>
      <c r="B566" t="n">
        <v>0.9340000000000001</v>
      </c>
    </row>
    <row r="567">
      <c r="A567" s="2" t="n">
        <v>36955</v>
      </c>
      <c r="B567" t="n">
        <v>0.9288999999999999</v>
      </c>
    </row>
    <row r="568">
      <c r="A568" s="2" t="n">
        <v>36956</v>
      </c>
      <c r="B568" t="n">
        <v>0.9313</v>
      </c>
    </row>
    <row r="569">
      <c r="A569" s="2" t="n">
        <v>36957</v>
      </c>
      <c r="B569" t="n">
        <v>0.9274</v>
      </c>
    </row>
    <row r="570">
      <c r="A570" s="2" t="n">
        <v>36958</v>
      </c>
      <c r="B570" t="n">
        <v>0.9281</v>
      </c>
    </row>
    <row r="571">
      <c r="A571" s="2" t="n">
        <v>36959</v>
      </c>
      <c r="B571" t="n">
        <v>0.9315</v>
      </c>
    </row>
    <row r="572">
      <c r="A572" s="2" t="n">
        <v>36962</v>
      </c>
      <c r="B572" t="n">
        <v>0.93</v>
      </c>
    </row>
    <row r="573">
      <c r="A573" s="2" t="n">
        <v>36963</v>
      </c>
      <c r="B573" t="n">
        <v>0.9147999999999999</v>
      </c>
    </row>
    <row r="574">
      <c r="A574" s="2" t="n">
        <v>36964</v>
      </c>
      <c r="B574" t="n">
        <v>0.9133</v>
      </c>
    </row>
    <row r="575">
      <c r="A575" s="2" t="n">
        <v>36965</v>
      </c>
      <c r="B575" t="n">
        <v>0.9046</v>
      </c>
    </row>
    <row r="576">
      <c r="A576" s="2" t="n">
        <v>36966</v>
      </c>
      <c r="B576" t="n">
        <v>0.8929</v>
      </c>
    </row>
    <row r="577">
      <c r="A577" s="2" t="n">
        <v>36969</v>
      </c>
      <c r="B577" t="n">
        <v>0.8985</v>
      </c>
    </row>
    <row r="578">
      <c r="A578" s="2" t="n">
        <v>36970</v>
      </c>
      <c r="B578" t="n">
        <v>0.9054</v>
      </c>
    </row>
    <row r="579">
      <c r="A579" s="2" t="n">
        <v>36971</v>
      </c>
      <c r="B579" t="n">
        <v>0.897</v>
      </c>
    </row>
    <row r="580">
      <c r="A580" s="2" t="n">
        <v>36972</v>
      </c>
      <c r="B580" t="n">
        <v>0.8881</v>
      </c>
    </row>
    <row r="581">
      <c r="A581" s="2" t="n">
        <v>36973</v>
      </c>
      <c r="B581" t="n">
        <v>0.8925999999999999</v>
      </c>
    </row>
    <row r="582">
      <c r="A582" s="2" t="n">
        <v>36976</v>
      </c>
      <c r="B582" t="n">
        <v>0.8955</v>
      </c>
    </row>
    <row r="583">
      <c r="A583" s="2" t="n">
        <v>36977</v>
      </c>
      <c r="B583" t="n">
        <v>0.891</v>
      </c>
    </row>
    <row r="584">
      <c r="A584" s="2" t="n">
        <v>36978</v>
      </c>
      <c r="B584" t="n">
        <v>0.8882</v>
      </c>
    </row>
    <row r="585">
      <c r="A585" s="2" t="n">
        <v>36979</v>
      </c>
      <c r="B585" t="n">
        <v>0.8807</v>
      </c>
    </row>
    <row r="586">
      <c r="A586" s="2" t="n">
        <v>36980</v>
      </c>
      <c r="B586" t="n">
        <v>0.8794</v>
      </c>
    </row>
    <row r="587">
      <c r="A587" s="2" t="n">
        <v>36983</v>
      </c>
      <c r="B587" t="n">
        <v>0.8824</v>
      </c>
    </row>
    <row r="588">
      <c r="A588" s="2" t="n">
        <v>36984</v>
      </c>
      <c r="B588" t="n">
        <v>0.893</v>
      </c>
    </row>
    <row r="589">
      <c r="A589" s="2" t="n">
        <v>36985</v>
      </c>
      <c r="B589" t="n">
        <v>0.9013</v>
      </c>
    </row>
    <row r="590">
      <c r="A590" s="2" t="n">
        <v>36986</v>
      </c>
      <c r="B590" t="n">
        <v>0.8976</v>
      </c>
    </row>
    <row r="591">
      <c r="A591" s="2" t="n">
        <v>36987</v>
      </c>
      <c r="B591" t="n">
        <v>0.9002</v>
      </c>
    </row>
    <row r="592">
      <c r="A592" s="2" t="n">
        <v>36990</v>
      </c>
      <c r="B592" t="n">
        <v>0.9014</v>
      </c>
    </row>
    <row r="593">
      <c r="A593" s="2" t="n">
        <v>36991</v>
      </c>
      <c r="B593" t="n">
        <v>0.8884</v>
      </c>
    </row>
    <row r="594">
      <c r="A594" s="2" t="n">
        <v>36992</v>
      </c>
      <c r="B594" t="n">
        <v>0.8856000000000001</v>
      </c>
    </row>
    <row r="595">
      <c r="A595" s="2" t="n">
        <v>36993</v>
      </c>
      <c r="B595" t="n">
        <v>0.8922</v>
      </c>
    </row>
    <row r="596">
      <c r="A596" s="2" t="n">
        <v>36994</v>
      </c>
      <c r="B596" t="n">
        <v>0.8888</v>
      </c>
    </row>
    <row r="597">
      <c r="A597" s="2" t="n">
        <v>36997</v>
      </c>
      <c r="B597" t="n">
        <v>0.8862</v>
      </c>
    </row>
    <row r="598">
      <c r="A598" s="2" t="n">
        <v>36998</v>
      </c>
      <c r="B598" t="n">
        <v>0.8814</v>
      </c>
    </row>
    <row r="599">
      <c r="A599" s="2" t="n">
        <v>36999</v>
      </c>
      <c r="B599" t="n">
        <v>0.8816000000000001</v>
      </c>
    </row>
    <row r="600">
      <c r="A600" s="2" t="n">
        <v>37000</v>
      </c>
      <c r="B600" t="n">
        <v>0.8909</v>
      </c>
    </row>
    <row r="601">
      <c r="A601" s="2" t="n">
        <v>37001</v>
      </c>
      <c r="B601" t="n">
        <v>0.9032</v>
      </c>
    </row>
    <row r="602">
      <c r="A602" s="2" t="n">
        <v>37004</v>
      </c>
      <c r="B602" t="n">
        <v>0.896</v>
      </c>
    </row>
    <row r="603">
      <c r="A603" s="2" t="n">
        <v>37005</v>
      </c>
      <c r="B603" t="n">
        <v>0.8946</v>
      </c>
    </row>
    <row r="604">
      <c r="A604" s="2" t="n">
        <v>37006</v>
      </c>
      <c r="B604" t="n">
        <v>0.8972</v>
      </c>
    </row>
    <row r="605">
      <c r="A605" s="2" t="n">
        <v>37007</v>
      </c>
      <c r="B605" t="n">
        <v>0.9011</v>
      </c>
    </row>
    <row r="606">
      <c r="A606" s="2" t="n">
        <v>37008</v>
      </c>
      <c r="B606" t="n">
        <v>0.8924</v>
      </c>
    </row>
    <row r="607">
      <c r="A607" s="2" t="n">
        <v>37011</v>
      </c>
      <c r="B607" t="n">
        <v>0.8874</v>
      </c>
    </row>
    <row r="608">
      <c r="A608" s="2" t="n">
        <v>37012</v>
      </c>
      <c r="B608" t="n">
        <v>0.8937</v>
      </c>
    </row>
    <row r="609">
      <c r="A609" s="2" t="n">
        <v>37013</v>
      </c>
      <c r="B609" t="n">
        <v>0.8925</v>
      </c>
    </row>
    <row r="610">
      <c r="A610" s="2" t="n">
        <v>37014</v>
      </c>
      <c r="B610" t="n">
        <v>0.8891</v>
      </c>
    </row>
    <row r="611">
      <c r="A611" s="2" t="n">
        <v>37015</v>
      </c>
      <c r="B611" t="n">
        <v>0.8934</v>
      </c>
    </row>
    <row r="612">
      <c r="A612" s="2" t="n">
        <v>37018</v>
      </c>
      <c r="B612" t="n">
        <v>0.8915999999999999</v>
      </c>
    </row>
    <row r="613">
      <c r="A613" s="2" t="n">
        <v>37019</v>
      </c>
      <c r="B613" t="n">
        <v>0.8848</v>
      </c>
    </row>
    <row r="614">
      <c r="A614" s="2" t="n">
        <v>37020</v>
      </c>
      <c r="B614" t="n">
        <v>0.8845</v>
      </c>
    </row>
    <row r="615">
      <c r="A615" s="2" t="n">
        <v>37021</v>
      </c>
      <c r="B615" t="n">
        <v>0.8792</v>
      </c>
    </row>
    <row r="616">
      <c r="A616" s="2" t="n">
        <v>37022</v>
      </c>
      <c r="B616" t="n">
        <v>0.8759</v>
      </c>
    </row>
    <row r="617">
      <c r="A617" s="2" t="n">
        <v>37025</v>
      </c>
      <c r="B617" t="n">
        <v>0.8748</v>
      </c>
    </row>
    <row r="618">
      <c r="A618" s="2" t="n">
        <v>37026</v>
      </c>
      <c r="B618" t="n">
        <v>0.8788</v>
      </c>
    </row>
    <row r="619">
      <c r="A619" s="2" t="n">
        <v>37027</v>
      </c>
      <c r="B619" t="n">
        <v>0.8842</v>
      </c>
    </row>
    <row r="620">
      <c r="A620" s="2" t="n">
        <v>37028</v>
      </c>
      <c r="B620" t="n">
        <v>0.8828</v>
      </c>
    </row>
    <row r="621">
      <c r="A621" s="2" t="n">
        <v>37029</v>
      </c>
      <c r="B621" t="n">
        <v>0.8774</v>
      </c>
    </row>
    <row r="622">
      <c r="A622" s="2" t="n">
        <v>37032</v>
      </c>
      <c r="B622" t="n">
        <v>0.8762</v>
      </c>
    </row>
    <row r="623">
      <c r="A623" s="2" t="n">
        <v>37033</v>
      </c>
      <c r="B623" t="n">
        <v>0.8657</v>
      </c>
    </row>
    <row r="624">
      <c r="A624" s="2" t="n">
        <v>37034</v>
      </c>
      <c r="B624" t="n">
        <v>0.8598</v>
      </c>
    </row>
    <row r="625">
      <c r="A625" s="2" t="n">
        <v>37035</v>
      </c>
      <c r="B625" t="n">
        <v>0.857</v>
      </c>
    </row>
    <row r="626">
      <c r="A626" s="2" t="n">
        <v>37036</v>
      </c>
      <c r="B626" t="n">
        <v>0.8577</v>
      </c>
    </row>
    <row r="627">
      <c r="A627" s="2" t="n">
        <v>37039</v>
      </c>
      <c r="B627">
        <f>NA()</f>
        <v/>
      </c>
    </row>
    <row r="628">
      <c r="A628" s="2" t="n">
        <v>37040</v>
      </c>
      <c r="B628" t="n">
        <v>0.8547</v>
      </c>
    </row>
    <row r="629">
      <c r="A629" s="2" t="n">
        <v>37041</v>
      </c>
      <c r="B629" t="n">
        <v>0.8576</v>
      </c>
    </row>
    <row r="630">
      <c r="A630" s="2" t="n">
        <v>37042</v>
      </c>
      <c r="B630" t="n">
        <v>0.8455</v>
      </c>
    </row>
    <row r="631">
      <c r="A631" s="2" t="n">
        <v>37043</v>
      </c>
      <c r="B631" t="n">
        <v>0.8452</v>
      </c>
    </row>
    <row r="632">
      <c r="A632" s="2" t="n">
        <v>37046</v>
      </c>
      <c r="B632" t="n">
        <v>0.8449</v>
      </c>
    </row>
    <row r="633">
      <c r="A633" s="2" t="n">
        <v>37047</v>
      </c>
      <c r="B633" t="n">
        <v>0.8504</v>
      </c>
    </row>
    <row r="634">
      <c r="A634" s="2" t="n">
        <v>37048</v>
      </c>
      <c r="B634" t="n">
        <v>0.8452</v>
      </c>
    </row>
    <row r="635">
      <c r="A635" s="2" t="n">
        <v>37049</v>
      </c>
      <c r="B635" t="n">
        <v>0.8506</v>
      </c>
    </row>
    <row r="636">
      <c r="A636" s="2" t="n">
        <v>37050</v>
      </c>
      <c r="B636" t="n">
        <v>0.8505</v>
      </c>
    </row>
    <row r="637">
      <c r="A637" s="2" t="n">
        <v>37053</v>
      </c>
      <c r="B637" t="n">
        <v>0.8425</v>
      </c>
    </row>
    <row r="638">
      <c r="A638" s="2" t="n">
        <v>37054</v>
      </c>
      <c r="B638" t="n">
        <v>0.8479</v>
      </c>
    </row>
    <row r="639">
      <c r="A639" s="2" t="n">
        <v>37055</v>
      </c>
      <c r="B639" t="n">
        <v>0.8536</v>
      </c>
    </row>
    <row r="640">
      <c r="A640" s="2" t="n">
        <v>37056</v>
      </c>
      <c r="B640" t="n">
        <v>0.8598</v>
      </c>
    </row>
    <row r="641">
      <c r="A641" s="2" t="n">
        <v>37057</v>
      </c>
      <c r="B641" t="n">
        <v>0.8628</v>
      </c>
    </row>
    <row r="642">
      <c r="A642" s="2" t="n">
        <v>37060</v>
      </c>
      <c r="B642" t="n">
        <v>0.861</v>
      </c>
    </row>
    <row r="643">
      <c r="A643" s="2" t="n">
        <v>37061</v>
      </c>
      <c r="B643" t="n">
        <v>0.8558</v>
      </c>
    </row>
    <row r="644">
      <c r="A644" s="2" t="n">
        <v>37062</v>
      </c>
      <c r="B644" t="n">
        <v>0.8506</v>
      </c>
    </row>
    <row r="645">
      <c r="A645" s="2" t="n">
        <v>37063</v>
      </c>
      <c r="B645" t="n">
        <v>0.8544</v>
      </c>
    </row>
    <row r="646">
      <c r="A646" s="2" t="n">
        <v>37064</v>
      </c>
      <c r="B646" t="n">
        <v>0.857</v>
      </c>
    </row>
    <row r="647">
      <c r="A647" s="2" t="n">
        <v>37067</v>
      </c>
      <c r="B647" t="n">
        <v>0.8611</v>
      </c>
    </row>
    <row r="648">
      <c r="A648" s="2" t="n">
        <v>37068</v>
      </c>
      <c r="B648" t="n">
        <v>0.8623</v>
      </c>
    </row>
    <row r="649">
      <c r="A649" s="2" t="n">
        <v>37069</v>
      </c>
      <c r="B649" t="n">
        <v>0.8621</v>
      </c>
    </row>
    <row r="650">
      <c r="A650" s="2" t="n">
        <v>37070</v>
      </c>
      <c r="B650" t="n">
        <v>0.847</v>
      </c>
    </row>
    <row r="651">
      <c r="A651" s="2" t="n">
        <v>37071</v>
      </c>
      <c r="B651" t="n">
        <v>0.8474</v>
      </c>
    </row>
    <row r="652">
      <c r="A652" s="2" t="n">
        <v>37074</v>
      </c>
      <c r="B652" t="n">
        <v>0.8455</v>
      </c>
    </row>
    <row r="653">
      <c r="A653" s="2" t="n">
        <v>37075</v>
      </c>
      <c r="B653" t="n">
        <v>0.8477</v>
      </c>
    </row>
    <row r="654">
      <c r="A654" s="2" t="n">
        <v>37076</v>
      </c>
      <c r="B654">
        <f>NA()</f>
        <v/>
      </c>
    </row>
    <row r="655">
      <c r="A655" s="2" t="n">
        <v>37077</v>
      </c>
      <c r="B655" t="n">
        <v>0.837</v>
      </c>
    </row>
    <row r="656">
      <c r="A656" s="2" t="n">
        <v>37078</v>
      </c>
      <c r="B656" t="n">
        <v>0.8465</v>
      </c>
    </row>
    <row r="657">
      <c r="A657" s="2" t="n">
        <v>37081</v>
      </c>
      <c r="B657" t="n">
        <v>0.8474</v>
      </c>
    </row>
    <row r="658">
      <c r="A658" s="2" t="n">
        <v>37082</v>
      </c>
      <c r="B658" t="n">
        <v>0.8557</v>
      </c>
    </row>
    <row r="659">
      <c r="A659" s="2" t="n">
        <v>37083</v>
      </c>
      <c r="B659" t="n">
        <v>0.8614000000000001</v>
      </c>
    </row>
    <row r="660">
      <c r="A660" s="2" t="n">
        <v>37084</v>
      </c>
      <c r="B660" t="n">
        <v>0.853</v>
      </c>
    </row>
    <row r="661">
      <c r="A661" s="2" t="n">
        <v>37085</v>
      </c>
      <c r="B661" t="n">
        <v>0.8527</v>
      </c>
    </row>
    <row r="662">
      <c r="A662" s="2" t="n">
        <v>37088</v>
      </c>
      <c r="B662" t="n">
        <v>0.8549</v>
      </c>
    </row>
    <row r="663">
      <c r="A663" s="2" t="n">
        <v>37089</v>
      </c>
      <c r="B663" t="n">
        <v>0.8549</v>
      </c>
    </row>
    <row r="664">
      <c r="A664" s="2" t="n">
        <v>37090</v>
      </c>
      <c r="B664" t="n">
        <v>0.8701</v>
      </c>
    </row>
    <row r="665">
      <c r="A665" s="2" t="n">
        <v>37091</v>
      </c>
      <c r="B665" t="n">
        <v>0.869</v>
      </c>
    </row>
    <row r="666">
      <c r="A666" s="2" t="n">
        <v>37092</v>
      </c>
      <c r="B666" t="n">
        <v>0.8713</v>
      </c>
    </row>
    <row r="667">
      <c r="A667" s="2" t="n">
        <v>37095</v>
      </c>
      <c r="B667" t="n">
        <v>0.8676</v>
      </c>
    </row>
    <row r="668">
      <c r="A668" s="2" t="n">
        <v>37096</v>
      </c>
      <c r="B668" t="n">
        <v>0.8752</v>
      </c>
    </row>
    <row r="669">
      <c r="A669" s="2" t="n">
        <v>37097</v>
      </c>
      <c r="B669" t="n">
        <v>0.8797</v>
      </c>
    </row>
    <row r="670">
      <c r="A670" s="2" t="n">
        <v>37098</v>
      </c>
      <c r="B670" t="n">
        <v>0.8764999999999999</v>
      </c>
    </row>
    <row r="671">
      <c r="A671" s="2" t="n">
        <v>37099</v>
      </c>
      <c r="B671" t="n">
        <v>0.8749</v>
      </c>
    </row>
    <row r="672">
      <c r="A672" s="2" t="n">
        <v>37102</v>
      </c>
      <c r="B672" t="n">
        <v>0.875</v>
      </c>
    </row>
    <row r="673">
      <c r="A673" s="2" t="n">
        <v>37103</v>
      </c>
      <c r="B673" t="n">
        <v>0.8752</v>
      </c>
    </row>
    <row r="674">
      <c r="A674" s="2" t="n">
        <v>37104</v>
      </c>
      <c r="B674" t="n">
        <v>0.8793</v>
      </c>
    </row>
    <row r="675">
      <c r="A675" s="2" t="n">
        <v>37105</v>
      </c>
      <c r="B675" t="n">
        <v>0.8813</v>
      </c>
    </row>
    <row r="676">
      <c r="A676" s="2" t="n">
        <v>37106</v>
      </c>
      <c r="B676" t="n">
        <v>0.8843</v>
      </c>
    </row>
    <row r="677">
      <c r="A677" s="2" t="n">
        <v>37109</v>
      </c>
      <c r="B677" t="n">
        <v>0.8802</v>
      </c>
    </row>
    <row r="678">
      <c r="A678" s="2" t="n">
        <v>37110</v>
      </c>
      <c r="B678" t="n">
        <v>0.8774999999999999</v>
      </c>
    </row>
    <row r="679">
      <c r="A679" s="2" t="n">
        <v>37111</v>
      </c>
      <c r="B679" t="n">
        <v>0.8778</v>
      </c>
    </row>
    <row r="680">
      <c r="A680" s="2" t="n">
        <v>37112</v>
      </c>
      <c r="B680" t="n">
        <v>0.8885999999999999</v>
      </c>
    </row>
    <row r="681">
      <c r="A681" s="2" t="n">
        <v>37113</v>
      </c>
      <c r="B681" t="n">
        <v>0.894</v>
      </c>
    </row>
    <row r="682">
      <c r="A682" s="2" t="n">
        <v>37116</v>
      </c>
      <c r="B682" t="n">
        <v>0.8983</v>
      </c>
    </row>
    <row r="683">
      <c r="A683" s="2" t="n">
        <v>37117</v>
      </c>
      <c r="B683" t="n">
        <v>0.9025</v>
      </c>
    </row>
    <row r="684">
      <c r="A684" s="2" t="n">
        <v>37118</v>
      </c>
      <c r="B684" t="n">
        <v>0.9114</v>
      </c>
    </row>
    <row r="685">
      <c r="A685" s="2" t="n">
        <v>37119</v>
      </c>
      <c r="B685" t="n">
        <v>0.9137999999999999</v>
      </c>
    </row>
    <row r="686">
      <c r="A686" s="2" t="n">
        <v>37120</v>
      </c>
      <c r="B686" t="n">
        <v>0.9165</v>
      </c>
    </row>
    <row r="687">
      <c r="A687" s="2" t="n">
        <v>37123</v>
      </c>
      <c r="B687" t="n">
        <v>0.9127</v>
      </c>
    </row>
    <row r="688">
      <c r="A688" s="2" t="n">
        <v>37124</v>
      </c>
      <c r="B688" t="n">
        <v>0.9115</v>
      </c>
    </row>
    <row r="689">
      <c r="A689" s="2" t="n">
        <v>37125</v>
      </c>
      <c r="B689" t="n">
        <v>0.9194</v>
      </c>
    </row>
    <row r="690">
      <c r="A690" s="2" t="n">
        <v>37126</v>
      </c>
      <c r="B690" t="n">
        <v>0.9166</v>
      </c>
    </row>
    <row r="691">
      <c r="A691" s="2" t="n">
        <v>37127</v>
      </c>
      <c r="B691" t="n">
        <v>0.9116</v>
      </c>
    </row>
    <row r="692">
      <c r="A692" s="2" t="n">
        <v>37130</v>
      </c>
      <c r="B692" t="n">
        <v>0.9098000000000001</v>
      </c>
    </row>
    <row r="693">
      <c r="A693" s="2" t="n">
        <v>37131</v>
      </c>
      <c r="B693" t="n">
        <v>0.9102</v>
      </c>
    </row>
    <row r="694">
      <c r="A694" s="2" t="n">
        <v>37132</v>
      </c>
      <c r="B694" t="n">
        <v>0.9097</v>
      </c>
    </row>
    <row r="695">
      <c r="A695" s="2" t="n">
        <v>37133</v>
      </c>
      <c r="B695" t="n">
        <v>0.9154</v>
      </c>
    </row>
    <row r="696">
      <c r="A696" s="2" t="n">
        <v>37134</v>
      </c>
      <c r="B696" t="n">
        <v>0.909</v>
      </c>
    </row>
    <row r="697">
      <c r="A697" s="2" t="n">
        <v>37137</v>
      </c>
      <c r="B697">
        <f>NA()</f>
        <v/>
      </c>
    </row>
    <row r="698">
      <c r="A698" s="2" t="n">
        <v>37138</v>
      </c>
      <c r="B698" t="n">
        <v>0.8868</v>
      </c>
    </row>
    <row r="699">
      <c r="A699" s="2" t="n">
        <v>37139</v>
      </c>
      <c r="B699" t="n">
        <v>0.8897</v>
      </c>
    </row>
    <row r="700">
      <c r="A700" s="2" t="n">
        <v>37140</v>
      </c>
      <c r="B700" t="n">
        <v>0.8943</v>
      </c>
    </row>
    <row r="701">
      <c r="A701" s="2" t="n">
        <v>37141</v>
      </c>
      <c r="B701" t="n">
        <v>0.9044</v>
      </c>
    </row>
    <row r="702">
      <c r="A702" s="2" t="n">
        <v>37144</v>
      </c>
      <c r="B702" t="n">
        <v>0.8988</v>
      </c>
    </row>
    <row r="703">
      <c r="A703" s="2" t="n">
        <v>37145</v>
      </c>
      <c r="B703">
        <f>NA()</f>
        <v/>
      </c>
    </row>
    <row r="704">
      <c r="A704" s="2" t="n">
        <v>37146</v>
      </c>
      <c r="B704" t="n">
        <v>0.9069</v>
      </c>
    </row>
    <row r="705">
      <c r="A705" s="2" t="n">
        <v>37147</v>
      </c>
      <c r="B705" t="n">
        <v>0.9089</v>
      </c>
    </row>
    <row r="706">
      <c r="A706" s="2" t="n">
        <v>37148</v>
      </c>
      <c r="B706" t="n">
        <v>0.9199000000000001</v>
      </c>
    </row>
    <row r="707">
      <c r="A707" s="2" t="n">
        <v>37151</v>
      </c>
      <c r="B707" t="n">
        <v>0.9198</v>
      </c>
    </row>
    <row r="708">
      <c r="A708" s="2" t="n">
        <v>37152</v>
      </c>
      <c r="B708" t="n">
        <v>0.9233</v>
      </c>
    </row>
    <row r="709">
      <c r="A709" s="2" t="n">
        <v>37153</v>
      </c>
      <c r="B709" t="n">
        <v>0.931</v>
      </c>
    </row>
    <row r="710">
      <c r="A710" s="2" t="n">
        <v>37154</v>
      </c>
      <c r="B710" t="n">
        <v>0.9255</v>
      </c>
    </row>
    <row r="711">
      <c r="A711" s="2" t="n">
        <v>37155</v>
      </c>
      <c r="B711" t="n">
        <v>0.9099</v>
      </c>
    </row>
    <row r="712">
      <c r="A712" s="2" t="n">
        <v>37158</v>
      </c>
      <c r="B712" t="n">
        <v>0.9135</v>
      </c>
    </row>
    <row r="713">
      <c r="A713" s="2" t="n">
        <v>37159</v>
      </c>
      <c r="B713" t="n">
        <v>0.9222</v>
      </c>
    </row>
    <row r="714">
      <c r="A714" s="2" t="n">
        <v>37160</v>
      </c>
      <c r="B714" t="n">
        <v>0.9231</v>
      </c>
    </row>
    <row r="715">
      <c r="A715" s="2" t="n">
        <v>37161</v>
      </c>
      <c r="B715" t="n">
        <v>0.9181</v>
      </c>
    </row>
    <row r="716">
      <c r="A716" s="2" t="n">
        <v>37162</v>
      </c>
      <c r="B716" t="n">
        <v>0.9099</v>
      </c>
    </row>
    <row r="717">
      <c r="A717" s="2" t="n">
        <v>37165</v>
      </c>
      <c r="B717" t="n">
        <v>0.9159</v>
      </c>
    </row>
    <row r="718">
      <c r="A718" s="2" t="n">
        <v>37166</v>
      </c>
      <c r="B718" t="n">
        <v>0.9149</v>
      </c>
    </row>
    <row r="719">
      <c r="A719" s="2" t="n">
        <v>37167</v>
      </c>
      <c r="B719" t="n">
        <v>0.9181</v>
      </c>
    </row>
    <row r="720">
      <c r="A720" s="2" t="n">
        <v>37168</v>
      </c>
      <c r="B720" t="n">
        <v>0.9141</v>
      </c>
    </row>
    <row r="721">
      <c r="A721" s="2" t="n">
        <v>37169</v>
      </c>
      <c r="B721" t="n">
        <v>0.9167999999999999</v>
      </c>
    </row>
    <row r="722">
      <c r="A722" s="2" t="n">
        <v>37172</v>
      </c>
      <c r="B722">
        <f>NA()</f>
        <v/>
      </c>
    </row>
    <row r="723">
      <c r="A723" s="2" t="n">
        <v>37173</v>
      </c>
      <c r="B723" t="n">
        <v>0.915</v>
      </c>
    </row>
    <row r="724">
      <c r="A724" s="2" t="n">
        <v>37174</v>
      </c>
      <c r="B724" t="n">
        <v>0.9118000000000001</v>
      </c>
    </row>
    <row r="725">
      <c r="A725" s="2" t="n">
        <v>37175</v>
      </c>
      <c r="B725" t="n">
        <v>0.9008</v>
      </c>
    </row>
    <row r="726">
      <c r="A726" s="2" t="n">
        <v>37176</v>
      </c>
      <c r="B726" t="n">
        <v>0.9078000000000001</v>
      </c>
    </row>
    <row r="727">
      <c r="A727" s="2" t="n">
        <v>37179</v>
      </c>
      <c r="B727" t="n">
        <v>0.9077</v>
      </c>
    </row>
    <row r="728">
      <c r="A728" s="2" t="n">
        <v>37180</v>
      </c>
      <c r="B728" t="n">
        <v>0.9094</v>
      </c>
    </row>
    <row r="729">
      <c r="A729" s="2" t="n">
        <v>37181</v>
      </c>
      <c r="B729" t="n">
        <v>0.9065</v>
      </c>
    </row>
    <row r="730">
      <c r="A730" s="2" t="n">
        <v>37182</v>
      </c>
      <c r="B730" t="n">
        <v>0.9025</v>
      </c>
    </row>
    <row r="731">
      <c r="A731" s="2" t="n">
        <v>37183</v>
      </c>
      <c r="B731" t="n">
        <v>0.8987000000000001</v>
      </c>
    </row>
    <row r="732">
      <c r="A732" s="2" t="n">
        <v>37186</v>
      </c>
      <c r="B732" t="n">
        <v>0.8905999999999999</v>
      </c>
    </row>
    <row r="733">
      <c r="A733" s="2" t="n">
        <v>37187</v>
      </c>
      <c r="B733" t="n">
        <v>0.8893</v>
      </c>
    </row>
    <row r="734">
      <c r="A734" s="2" t="n">
        <v>37188</v>
      </c>
      <c r="B734" t="n">
        <v>0.8925</v>
      </c>
    </row>
    <row r="735">
      <c r="A735" s="2" t="n">
        <v>37189</v>
      </c>
      <c r="B735" t="n">
        <v>0.8965</v>
      </c>
    </row>
    <row r="736">
      <c r="A736" s="2" t="n">
        <v>37190</v>
      </c>
      <c r="B736" t="n">
        <v>0.8921</v>
      </c>
    </row>
    <row r="737">
      <c r="A737" s="2" t="n">
        <v>37193</v>
      </c>
      <c r="B737" t="n">
        <v>0.9036999999999999</v>
      </c>
    </row>
    <row r="738">
      <c r="A738" s="2" t="n">
        <v>37194</v>
      </c>
      <c r="B738" t="n">
        <v>0.906</v>
      </c>
    </row>
    <row r="739">
      <c r="A739" s="2" t="n">
        <v>37195</v>
      </c>
      <c r="B739" t="n">
        <v>0.8993</v>
      </c>
    </row>
    <row r="740">
      <c r="A740" s="2" t="n">
        <v>37196</v>
      </c>
      <c r="B740" t="n">
        <v>0.9044</v>
      </c>
    </row>
    <row r="741">
      <c r="A741" s="2" t="n">
        <v>37197</v>
      </c>
      <c r="B741" t="n">
        <v>0.9036999999999999</v>
      </c>
    </row>
    <row r="742">
      <c r="A742" s="2" t="n">
        <v>37200</v>
      </c>
      <c r="B742" t="n">
        <v>0.8963</v>
      </c>
    </row>
    <row r="743">
      <c r="A743" s="2" t="n">
        <v>37201</v>
      </c>
      <c r="B743" t="n">
        <v>0.8975</v>
      </c>
    </row>
    <row r="744">
      <c r="A744" s="2" t="n">
        <v>37202</v>
      </c>
      <c r="B744" t="n">
        <v>0.8999</v>
      </c>
    </row>
    <row r="745">
      <c r="A745" s="2" t="n">
        <v>37203</v>
      </c>
      <c r="B745" t="n">
        <v>0.891</v>
      </c>
    </row>
    <row r="746">
      <c r="A746" s="2" t="n">
        <v>37204</v>
      </c>
      <c r="B746" t="n">
        <v>0.8935</v>
      </c>
    </row>
    <row r="747">
      <c r="A747" s="2" t="n">
        <v>37207</v>
      </c>
      <c r="B747">
        <f>NA()</f>
        <v/>
      </c>
    </row>
    <row r="748">
      <c r="A748" s="2" t="n">
        <v>37208</v>
      </c>
      <c r="B748" t="n">
        <v>0.8811</v>
      </c>
    </row>
    <row r="749">
      <c r="A749" s="2" t="n">
        <v>37209</v>
      </c>
      <c r="B749" t="n">
        <v>0.8829</v>
      </c>
    </row>
    <row r="750">
      <c r="A750" s="2" t="n">
        <v>37210</v>
      </c>
      <c r="B750" t="n">
        <v>0.8813</v>
      </c>
    </row>
    <row r="751">
      <c r="A751" s="2" t="n">
        <v>37211</v>
      </c>
      <c r="B751" t="n">
        <v>0.8849</v>
      </c>
    </row>
    <row r="752">
      <c r="A752" s="2" t="n">
        <v>37214</v>
      </c>
      <c r="B752" t="n">
        <v>0.8781</v>
      </c>
    </row>
    <row r="753">
      <c r="A753" s="2" t="n">
        <v>37215</v>
      </c>
      <c r="B753" t="n">
        <v>0.8832</v>
      </c>
    </row>
    <row r="754">
      <c r="A754" s="2" t="n">
        <v>37216</v>
      </c>
      <c r="B754" t="n">
        <v>0.8781</v>
      </c>
    </row>
    <row r="755">
      <c r="A755" s="2" t="n">
        <v>37217</v>
      </c>
      <c r="B755">
        <f>NA()</f>
        <v/>
      </c>
    </row>
    <row r="756">
      <c r="A756" s="2" t="n">
        <v>37218</v>
      </c>
      <c r="B756" t="n">
        <v>0.877</v>
      </c>
    </row>
    <row r="757">
      <c r="A757" s="2" t="n">
        <v>37221</v>
      </c>
      <c r="B757" t="n">
        <v>0.8811</v>
      </c>
    </row>
    <row r="758">
      <c r="A758" s="2" t="n">
        <v>37222</v>
      </c>
      <c r="B758" t="n">
        <v>0.8812</v>
      </c>
    </row>
    <row r="759">
      <c r="A759" s="2" t="n">
        <v>37223</v>
      </c>
      <c r="B759" t="n">
        <v>0.8863</v>
      </c>
    </row>
    <row r="760">
      <c r="A760" s="2" t="n">
        <v>37224</v>
      </c>
      <c r="B760" t="n">
        <v>0.8879</v>
      </c>
    </row>
    <row r="761">
      <c r="A761" s="2" t="n">
        <v>37225</v>
      </c>
      <c r="B761" t="n">
        <v>0.8958</v>
      </c>
    </row>
    <row r="762">
      <c r="A762" s="2" t="n">
        <v>37228</v>
      </c>
      <c r="B762" t="n">
        <v>0.8897</v>
      </c>
    </row>
    <row r="763">
      <c r="A763" s="2" t="n">
        <v>37229</v>
      </c>
      <c r="B763" t="n">
        <v>0.8898</v>
      </c>
    </row>
    <row r="764">
      <c r="A764" s="2" t="n">
        <v>37230</v>
      </c>
      <c r="B764" t="n">
        <v>0.8856000000000001</v>
      </c>
    </row>
    <row r="765">
      <c r="A765" s="2" t="n">
        <v>37231</v>
      </c>
      <c r="B765" t="n">
        <v>0.8915999999999999</v>
      </c>
    </row>
    <row r="766">
      <c r="A766" s="2" t="n">
        <v>37232</v>
      </c>
      <c r="B766" t="n">
        <v>0.8905</v>
      </c>
    </row>
    <row r="767">
      <c r="A767" s="2" t="n">
        <v>37235</v>
      </c>
      <c r="B767" t="n">
        <v>0.8884</v>
      </c>
    </row>
    <row r="768">
      <c r="A768" s="2" t="n">
        <v>37236</v>
      </c>
      <c r="B768" t="n">
        <v>0.8904</v>
      </c>
    </row>
    <row r="769">
      <c r="A769" s="2" t="n">
        <v>37237</v>
      </c>
      <c r="B769" t="n">
        <v>0.8945</v>
      </c>
    </row>
    <row r="770">
      <c r="A770" s="2" t="n">
        <v>37238</v>
      </c>
      <c r="B770" t="n">
        <v>0.8976</v>
      </c>
    </row>
    <row r="771">
      <c r="A771" s="2" t="n">
        <v>37239</v>
      </c>
      <c r="B771" t="n">
        <v>0.9044</v>
      </c>
    </row>
    <row r="772">
      <c r="A772" s="2" t="n">
        <v>37242</v>
      </c>
      <c r="B772" t="n">
        <v>0.904</v>
      </c>
    </row>
    <row r="773">
      <c r="A773" s="2" t="n">
        <v>37243</v>
      </c>
      <c r="B773" t="n">
        <v>0.9019</v>
      </c>
    </row>
    <row r="774">
      <c r="A774" s="2" t="n">
        <v>37244</v>
      </c>
      <c r="B774" t="n">
        <v>0.8997000000000001</v>
      </c>
    </row>
    <row r="775">
      <c r="A775" s="2" t="n">
        <v>37245</v>
      </c>
      <c r="B775" t="n">
        <v>0.8972</v>
      </c>
    </row>
    <row r="776">
      <c r="A776" s="2" t="n">
        <v>37246</v>
      </c>
      <c r="B776" t="n">
        <v>0.8864</v>
      </c>
    </row>
    <row r="777">
      <c r="A777" s="2" t="n">
        <v>37249</v>
      </c>
      <c r="B777" t="n">
        <v>0.8773</v>
      </c>
    </row>
    <row r="778">
      <c r="A778" s="2" t="n">
        <v>37250</v>
      </c>
      <c r="B778">
        <f>NA()</f>
        <v/>
      </c>
    </row>
    <row r="779">
      <c r="A779" s="2" t="n">
        <v>37251</v>
      </c>
      <c r="B779" t="n">
        <v>0.8778</v>
      </c>
    </row>
    <row r="780">
      <c r="A780" s="2" t="n">
        <v>37252</v>
      </c>
      <c r="B780" t="n">
        <v>0.8843</v>
      </c>
    </row>
    <row r="781">
      <c r="A781" s="2" t="n">
        <v>37253</v>
      </c>
      <c r="B781" t="n">
        <v>0.8822</v>
      </c>
    </row>
    <row r="782">
      <c r="A782" s="2" t="n">
        <v>37256</v>
      </c>
      <c r="B782" t="n">
        <v>0.8901</v>
      </c>
    </row>
    <row r="783">
      <c r="A783" s="2" t="n">
        <v>37257</v>
      </c>
      <c r="B783">
        <f>NA()</f>
        <v/>
      </c>
    </row>
    <row r="784">
      <c r="A784" s="2" t="n">
        <v>37258</v>
      </c>
      <c r="B784" t="n">
        <v>0.9031</v>
      </c>
    </row>
    <row r="785">
      <c r="A785" s="2" t="n">
        <v>37259</v>
      </c>
      <c r="B785" t="n">
        <v>0.8992</v>
      </c>
    </row>
    <row r="786">
      <c r="A786" s="2" t="n">
        <v>37260</v>
      </c>
      <c r="B786" t="n">
        <v>0.8946</v>
      </c>
    </row>
    <row r="787">
      <c r="A787" s="2" t="n">
        <v>37263</v>
      </c>
      <c r="B787" t="n">
        <v>0.8931</v>
      </c>
    </row>
    <row r="788">
      <c r="A788" s="2" t="n">
        <v>37264</v>
      </c>
      <c r="B788" t="n">
        <v>0.8925</v>
      </c>
    </row>
    <row r="789">
      <c r="A789" s="2" t="n">
        <v>37265</v>
      </c>
      <c r="B789" t="n">
        <v>0.8882</v>
      </c>
    </row>
    <row r="790">
      <c r="A790" s="2" t="n">
        <v>37266</v>
      </c>
      <c r="B790" t="n">
        <v>0.8925</v>
      </c>
    </row>
    <row r="791">
      <c r="A791" s="2" t="n">
        <v>37267</v>
      </c>
      <c r="B791" t="n">
        <v>0.8905</v>
      </c>
    </row>
    <row r="792">
      <c r="A792" s="2" t="n">
        <v>37270</v>
      </c>
      <c r="B792" t="n">
        <v>0.8935</v>
      </c>
    </row>
    <row r="793">
      <c r="A793" s="2" t="n">
        <v>37271</v>
      </c>
      <c r="B793" t="n">
        <v>0.8913</v>
      </c>
    </row>
    <row r="794">
      <c r="A794" s="2" t="n">
        <v>37272</v>
      </c>
      <c r="B794" t="n">
        <v>0.8834</v>
      </c>
    </row>
    <row r="795">
      <c r="A795" s="2" t="n">
        <v>37273</v>
      </c>
      <c r="B795" t="n">
        <v>0.88</v>
      </c>
    </row>
    <row r="796">
      <c r="A796" s="2" t="n">
        <v>37274</v>
      </c>
      <c r="B796" t="n">
        <v>0.8844</v>
      </c>
    </row>
    <row r="797">
      <c r="A797" s="2" t="n">
        <v>37277</v>
      </c>
      <c r="B797">
        <f>NA()</f>
        <v/>
      </c>
    </row>
    <row r="798">
      <c r="A798" s="2" t="n">
        <v>37278</v>
      </c>
      <c r="B798" t="n">
        <v>0.8838</v>
      </c>
    </row>
    <row r="799">
      <c r="A799" s="2" t="n">
        <v>37279</v>
      </c>
      <c r="B799" t="n">
        <v>0.8836000000000001</v>
      </c>
    </row>
    <row r="800">
      <c r="A800" s="2" t="n">
        <v>37280</v>
      </c>
      <c r="B800" t="n">
        <v>0.8782</v>
      </c>
    </row>
    <row r="801">
      <c r="A801" s="2" t="n">
        <v>37281</v>
      </c>
      <c r="B801" t="n">
        <v>0.8655</v>
      </c>
    </row>
    <row r="802">
      <c r="A802" s="2" t="n">
        <v>37284</v>
      </c>
      <c r="B802" t="n">
        <v>0.8605</v>
      </c>
    </row>
    <row r="803">
      <c r="A803" s="2" t="n">
        <v>37285</v>
      </c>
      <c r="B803" t="n">
        <v>0.8643</v>
      </c>
    </row>
    <row r="804">
      <c r="A804" s="2" t="n">
        <v>37286</v>
      </c>
      <c r="B804" t="n">
        <v>0.8648</v>
      </c>
    </row>
    <row r="805">
      <c r="A805" s="2" t="n">
        <v>37287</v>
      </c>
      <c r="B805" t="n">
        <v>0.8594000000000001</v>
      </c>
    </row>
    <row r="806">
      <c r="A806" s="2" t="n">
        <v>37288</v>
      </c>
      <c r="B806" t="n">
        <v>0.8613</v>
      </c>
    </row>
    <row r="807">
      <c r="A807" s="2" t="n">
        <v>37291</v>
      </c>
      <c r="B807" t="n">
        <v>0.8685</v>
      </c>
    </row>
    <row r="808">
      <c r="A808" s="2" t="n">
        <v>37292</v>
      </c>
      <c r="B808" t="n">
        <v>0.8672</v>
      </c>
    </row>
    <row r="809">
      <c r="A809" s="2" t="n">
        <v>37293</v>
      </c>
      <c r="B809" t="n">
        <v>0.8693</v>
      </c>
    </row>
    <row r="810">
      <c r="A810" s="2" t="n">
        <v>37294</v>
      </c>
      <c r="B810" t="n">
        <v>0.869</v>
      </c>
    </row>
    <row r="811">
      <c r="A811" s="2" t="n">
        <v>37295</v>
      </c>
      <c r="B811" t="n">
        <v>0.8727</v>
      </c>
    </row>
    <row r="812">
      <c r="A812" s="2" t="n">
        <v>37298</v>
      </c>
      <c r="B812" t="n">
        <v>0.8778</v>
      </c>
    </row>
    <row r="813">
      <c r="A813" s="2" t="n">
        <v>37299</v>
      </c>
      <c r="B813" t="n">
        <v>0.8768</v>
      </c>
    </row>
    <row r="814">
      <c r="A814" s="2" t="n">
        <v>37300</v>
      </c>
      <c r="B814" t="n">
        <v>0.873</v>
      </c>
    </row>
    <row r="815">
      <c r="A815" s="2" t="n">
        <v>37301</v>
      </c>
      <c r="B815" t="n">
        <v>0.8713</v>
      </c>
    </row>
    <row r="816">
      <c r="A816" s="2" t="n">
        <v>37302</v>
      </c>
      <c r="B816" t="n">
        <v>0.873</v>
      </c>
    </row>
    <row r="817">
      <c r="A817" s="2" t="n">
        <v>37305</v>
      </c>
      <c r="B817">
        <f>NA()</f>
        <v/>
      </c>
    </row>
    <row r="818">
      <c r="A818" s="2" t="n">
        <v>37306</v>
      </c>
      <c r="B818" t="n">
        <v>0.8764</v>
      </c>
    </row>
    <row r="819">
      <c r="A819" s="2" t="n">
        <v>37307</v>
      </c>
      <c r="B819" t="n">
        <v>0.8705000000000001</v>
      </c>
    </row>
    <row r="820">
      <c r="A820" s="2" t="n">
        <v>37308</v>
      </c>
      <c r="B820" t="n">
        <v>0.8712</v>
      </c>
    </row>
    <row r="821">
      <c r="A821" s="2" t="n">
        <v>37309</v>
      </c>
      <c r="B821" t="n">
        <v>0.8757</v>
      </c>
    </row>
    <row r="822">
      <c r="A822" s="2" t="n">
        <v>37312</v>
      </c>
      <c r="B822" t="n">
        <v>0.8713</v>
      </c>
    </row>
    <row r="823">
      <c r="A823" s="2" t="n">
        <v>37313</v>
      </c>
      <c r="B823" t="n">
        <v>0.8682</v>
      </c>
    </row>
    <row r="824">
      <c r="A824" s="2" t="n">
        <v>37314</v>
      </c>
      <c r="B824" t="n">
        <v>0.8642</v>
      </c>
    </row>
    <row r="825">
      <c r="A825" s="2" t="n">
        <v>37315</v>
      </c>
      <c r="B825" t="n">
        <v>0.8658</v>
      </c>
    </row>
    <row r="826">
      <c r="A826" s="2" t="n">
        <v>37316</v>
      </c>
      <c r="B826" t="n">
        <v>0.8652</v>
      </c>
    </row>
    <row r="827">
      <c r="A827" s="2" t="n">
        <v>37319</v>
      </c>
      <c r="B827" t="n">
        <v>0.8705000000000001</v>
      </c>
    </row>
    <row r="828">
      <c r="A828" s="2" t="n">
        <v>37320</v>
      </c>
      <c r="B828" t="n">
        <v>0.8699</v>
      </c>
    </row>
    <row r="829">
      <c r="A829" s="2" t="n">
        <v>37321</v>
      </c>
      <c r="B829" t="n">
        <v>0.8772</v>
      </c>
    </row>
    <row r="830">
      <c r="A830" s="2" t="n">
        <v>37322</v>
      </c>
      <c r="B830" t="n">
        <v>0.8794999999999999</v>
      </c>
    </row>
    <row r="831">
      <c r="A831" s="2" t="n">
        <v>37323</v>
      </c>
      <c r="B831" t="n">
        <v>0.8752</v>
      </c>
    </row>
    <row r="832">
      <c r="A832" s="2" t="n">
        <v>37326</v>
      </c>
      <c r="B832" t="n">
        <v>0.8768</v>
      </c>
    </row>
    <row r="833">
      <c r="A833" s="2" t="n">
        <v>37327</v>
      </c>
      <c r="B833" t="n">
        <v>0.8759</v>
      </c>
    </row>
    <row r="834">
      <c r="A834" s="2" t="n">
        <v>37328</v>
      </c>
      <c r="B834" t="n">
        <v>0.877</v>
      </c>
    </row>
    <row r="835">
      <c r="A835" s="2" t="n">
        <v>37329</v>
      </c>
      <c r="B835" t="n">
        <v>0.8816000000000001</v>
      </c>
    </row>
    <row r="836">
      <c r="A836" s="2" t="n">
        <v>37330</v>
      </c>
      <c r="B836" t="n">
        <v>0.8823</v>
      </c>
    </row>
    <row r="837">
      <c r="A837" s="2" t="n">
        <v>37333</v>
      </c>
      <c r="B837" t="n">
        <v>0.8826000000000001</v>
      </c>
    </row>
    <row r="838">
      <c r="A838" s="2" t="n">
        <v>37334</v>
      </c>
      <c r="B838" t="n">
        <v>0.8804999999999999</v>
      </c>
    </row>
    <row r="839">
      <c r="A839" s="2" t="n">
        <v>37335</v>
      </c>
      <c r="B839" t="n">
        <v>0.8836000000000001</v>
      </c>
    </row>
    <row r="840">
      <c r="A840" s="2" t="n">
        <v>37336</v>
      </c>
      <c r="B840" t="n">
        <v>0.8836000000000001</v>
      </c>
    </row>
    <row r="841">
      <c r="A841" s="2" t="n">
        <v>37337</v>
      </c>
      <c r="B841" t="n">
        <v>0.8791</v>
      </c>
    </row>
    <row r="842">
      <c r="A842" s="2" t="n">
        <v>37340</v>
      </c>
      <c r="B842" t="n">
        <v>0.8768</v>
      </c>
    </row>
    <row r="843">
      <c r="A843" s="2" t="n">
        <v>37341</v>
      </c>
      <c r="B843" t="n">
        <v>0.8767</v>
      </c>
    </row>
    <row r="844">
      <c r="A844" s="2" t="n">
        <v>37342</v>
      </c>
      <c r="B844" t="n">
        <v>0.8726</v>
      </c>
    </row>
    <row r="845">
      <c r="A845" s="2" t="n">
        <v>37343</v>
      </c>
      <c r="B845" t="n">
        <v>0.8711</v>
      </c>
    </row>
    <row r="846">
      <c r="A846" s="2" t="n">
        <v>37344</v>
      </c>
      <c r="B846" t="n">
        <v>0.8717</v>
      </c>
    </row>
    <row r="847">
      <c r="A847" s="2" t="n">
        <v>37347</v>
      </c>
      <c r="B847" t="n">
        <v>0.8806</v>
      </c>
    </row>
    <row r="848">
      <c r="A848" s="2" t="n">
        <v>37348</v>
      </c>
      <c r="B848" t="n">
        <v>0.8782</v>
      </c>
    </row>
    <row r="849">
      <c r="A849" s="2" t="n">
        <v>37349</v>
      </c>
      <c r="B849" t="n">
        <v>0.8804</v>
      </c>
    </row>
    <row r="850">
      <c r="A850" s="2" t="n">
        <v>37350</v>
      </c>
      <c r="B850" t="n">
        <v>0.8779</v>
      </c>
    </row>
    <row r="851">
      <c r="A851" s="2" t="n">
        <v>37351</v>
      </c>
      <c r="B851" t="n">
        <v>0.8804999999999999</v>
      </c>
    </row>
    <row r="852">
      <c r="A852" s="2" t="n">
        <v>37354</v>
      </c>
      <c r="B852" t="n">
        <v>0.875</v>
      </c>
    </row>
    <row r="853">
      <c r="A853" s="2" t="n">
        <v>37355</v>
      </c>
      <c r="B853" t="n">
        <v>0.8793</v>
      </c>
    </row>
    <row r="854">
      <c r="A854" s="2" t="n">
        <v>37356</v>
      </c>
      <c r="B854" t="n">
        <v>0.8794</v>
      </c>
    </row>
    <row r="855">
      <c r="A855" s="2" t="n">
        <v>37357</v>
      </c>
      <c r="B855" t="n">
        <v>0.8829</v>
      </c>
    </row>
    <row r="856">
      <c r="A856" s="2" t="n">
        <v>37358</v>
      </c>
      <c r="B856" t="n">
        <v>0.8792</v>
      </c>
    </row>
    <row r="857">
      <c r="A857" s="2" t="n">
        <v>37361</v>
      </c>
      <c r="B857" t="n">
        <v>0.8802</v>
      </c>
    </row>
    <row r="858">
      <c r="A858" s="2" t="n">
        <v>37362</v>
      </c>
      <c r="B858" t="n">
        <v>0.883</v>
      </c>
    </row>
    <row r="859">
      <c r="A859" s="2" t="n">
        <v>37363</v>
      </c>
      <c r="B859" t="n">
        <v>0.8885</v>
      </c>
    </row>
    <row r="860">
      <c r="A860" s="2" t="n">
        <v>37364</v>
      </c>
      <c r="B860" t="n">
        <v>0.8898</v>
      </c>
    </row>
    <row r="861">
      <c r="A861" s="2" t="n">
        <v>37365</v>
      </c>
      <c r="B861" t="n">
        <v>0.8893</v>
      </c>
    </row>
    <row r="862">
      <c r="A862" s="2" t="n">
        <v>37368</v>
      </c>
      <c r="B862" t="n">
        <v>0.8877</v>
      </c>
    </row>
    <row r="863">
      <c r="A863" s="2" t="n">
        <v>37369</v>
      </c>
      <c r="B863" t="n">
        <v>0.8897</v>
      </c>
    </row>
    <row r="864">
      <c r="A864" s="2" t="n">
        <v>37370</v>
      </c>
      <c r="B864" t="n">
        <v>0.8915</v>
      </c>
    </row>
    <row r="865">
      <c r="A865" s="2" t="n">
        <v>37371</v>
      </c>
      <c r="B865" t="n">
        <v>0.8978</v>
      </c>
    </row>
    <row r="866">
      <c r="A866" s="2" t="n">
        <v>37372</v>
      </c>
      <c r="B866" t="n">
        <v>0.898</v>
      </c>
    </row>
    <row r="867">
      <c r="A867" s="2" t="n">
        <v>37375</v>
      </c>
      <c r="B867" t="n">
        <v>0.9028</v>
      </c>
    </row>
    <row r="868">
      <c r="A868" s="2" t="n">
        <v>37376</v>
      </c>
      <c r="B868" t="n">
        <v>0.9002</v>
      </c>
    </row>
    <row r="869">
      <c r="A869" s="2" t="n">
        <v>37377</v>
      </c>
      <c r="B869" t="n">
        <v>0.9062</v>
      </c>
    </row>
    <row r="870">
      <c r="A870" s="2" t="n">
        <v>37378</v>
      </c>
      <c r="B870" t="n">
        <v>0.9032</v>
      </c>
    </row>
    <row r="871">
      <c r="A871" s="2" t="n">
        <v>37379</v>
      </c>
      <c r="B871" t="n">
        <v>0.9133</v>
      </c>
    </row>
    <row r="872">
      <c r="A872" s="2" t="n">
        <v>37382</v>
      </c>
      <c r="B872" t="n">
        <v>0.9166</v>
      </c>
    </row>
    <row r="873">
      <c r="A873" s="2" t="n">
        <v>37383</v>
      </c>
      <c r="B873" t="n">
        <v>0.9147999999999999</v>
      </c>
    </row>
    <row r="874">
      <c r="A874" s="2" t="n">
        <v>37384</v>
      </c>
      <c r="B874" t="n">
        <v>0.904</v>
      </c>
    </row>
    <row r="875">
      <c r="A875" s="2" t="n">
        <v>37385</v>
      </c>
      <c r="B875" t="n">
        <v>0.9088000000000001</v>
      </c>
    </row>
    <row r="876">
      <c r="A876" s="2" t="n">
        <v>37386</v>
      </c>
      <c r="B876" t="n">
        <v>0.9116</v>
      </c>
    </row>
    <row r="877">
      <c r="A877" s="2" t="n">
        <v>37389</v>
      </c>
      <c r="B877" t="n">
        <v>0.9107</v>
      </c>
    </row>
    <row r="878">
      <c r="A878" s="2" t="n">
        <v>37390</v>
      </c>
      <c r="B878" t="n">
        <v>0.9022</v>
      </c>
    </row>
    <row r="879">
      <c r="A879" s="2" t="n">
        <v>37391</v>
      </c>
      <c r="B879" t="n">
        <v>0.9074</v>
      </c>
    </row>
    <row r="880">
      <c r="A880" s="2" t="n">
        <v>37392</v>
      </c>
      <c r="B880" t="n">
        <v>0.9105</v>
      </c>
    </row>
    <row r="881">
      <c r="A881" s="2" t="n">
        <v>37393</v>
      </c>
      <c r="B881" t="n">
        <v>0.9206</v>
      </c>
    </row>
    <row r="882">
      <c r="A882" s="2" t="n">
        <v>37396</v>
      </c>
      <c r="B882" t="n">
        <v>0.9213</v>
      </c>
    </row>
    <row r="883">
      <c r="A883" s="2" t="n">
        <v>37397</v>
      </c>
      <c r="B883" t="n">
        <v>0.9191</v>
      </c>
    </row>
    <row r="884">
      <c r="A884" s="2" t="n">
        <v>37398</v>
      </c>
      <c r="B884" t="n">
        <v>0.9265</v>
      </c>
    </row>
    <row r="885">
      <c r="A885" s="2" t="n">
        <v>37399</v>
      </c>
      <c r="B885" t="n">
        <v>0.9233</v>
      </c>
    </row>
    <row r="886">
      <c r="A886" s="2" t="n">
        <v>37400</v>
      </c>
      <c r="B886" t="n">
        <v>0.922</v>
      </c>
    </row>
    <row r="887">
      <c r="A887" s="2" t="n">
        <v>37403</v>
      </c>
      <c r="B887">
        <f>NA()</f>
        <v/>
      </c>
    </row>
    <row r="888">
      <c r="A888" s="2" t="n">
        <v>37404</v>
      </c>
      <c r="B888" t="n">
        <v>0.9285</v>
      </c>
    </row>
    <row r="889">
      <c r="A889" s="2" t="n">
        <v>37405</v>
      </c>
      <c r="B889" t="n">
        <v>0.9313</v>
      </c>
    </row>
    <row r="890">
      <c r="A890" s="2" t="n">
        <v>37406</v>
      </c>
      <c r="B890" t="n">
        <v>0.9373</v>
      </c>
    </row>
    <row r="891">
      <c r="A891" s="2" t="n">
        <v>37407</v>
      </c>
      <c r="B891" t="n">
        <v>0.9339</v>
      </c>
    </row>
    <row r="892">
      <c r="A892" s="2" t="n">
        <v>37410</v>
      </c>
      <c r="B892" t="n">
        <v>0.9389999999999999</v>
      </c>
    </row>
    <row r="893">
      <c r="A893" s="2" t="n">
        <v>37411</v>
      </c>
      <c r="B893" t="n">
        <v>0.9424</v>
      </c>
    </row>
    <row r="894">
      <c r="A894" s="2" t="n">
        <v>37412</v>
      </c>
      <c r="B894" t="n">
        <v>0.9391</v>
      </c>
    </row>
    <row r="895">
      <c r="A895" s="2" t="n">
        <v>37413</v>
      </c>
      <c r="B895" t="n">
        <v>0.9457</v>
      </c>
    </row>
    <row r="896">
      <c r="A896" s="2" t="n">
        <v>37414</v>
      </c>
      <c r="B896" t="n">
        <v>0.9449</v>
      </c>
    </row>
    <row r="897">
      <c r="A897" s="2" t="n">
        <v>37417</v>
      </c>
      <c r="B897" t="n">
        <v>0.9446</v>
      </c>
    </row>
    <row r="898">
      <c r="A898" s="2" t="n">
        <v>37418</v>
      </c>
      <c r="B898" t="n">
        <v>0.9445</v>
      </c>
    </row>
    <row r="899">
      <c r="A899" s="2" t="n">
        <v>37419</v>
      </c>
      <c r="B899" t="n">
        <v>0.9473</v>
      </c>
    </row>
    <row r="900">
      <c r="A900" s="2" t="n">
        <v>37420</v>
      </c>
      <c r="B900" t="n">
        <v>0.944</v>
      </c>
    </row>
    <row r="901">
      <c r="A901" s="2" t="n">
        <v>37421</v>
      </c>
      <c r="B901" t="n">
        <v>0.9448</v>
      </c>
    </row>
    <row r="902">
      <c r="A902" s="2" t="n">
        <v>37424</v>
      </c>
      <c r="B902" t="n">
        <v>0.9442</v>
      </c>
    </row>
    <row r="903">
      <c r="A903" s="2" t="n">
        <v>37425</v>
      </c>
      <c r="B903" t="n">
        <v>0.9483</v>
      </c>
    </row>
    <row r="904">
      <c r="A904" s="2" t="n">
        <v>37426</v>
      </c>
      <c r="B904" t="n">
        <v>0.9544</v>
      </c>
    </row>
    <row r="905">
      <c r="A905" s="2" t="n">
        <v>37427</v>
      </c>
      <c r="B905" t="n">
        <v>0.9646</v>
      </c>
    </row>
    <row r="906">
      <c r="A906" s="2" t="n">
        <v>37428</v>
      </c>
      <c r="B906" t="n">
        <v>0.9705</v>
      </c>
    </row>
    <row r="907">
      <c r="A907" s="2" t="n">
        <v>37431</v>
      </c>
      <c r="B907" t="n">
        <v>0.9786</v>
      </c>
    </row>
    <row r="908">
      <c r="A908" s="2" t="n">
        <v>37432</v>
      </c>
      <c r="B908" t="n">
        <v>0.9692</v>
      </c>
    </row>
    <row r="909">
      <c r="A909" s="2" t="n">
        <v>37433</v>
      </c>
      <c r="B909" t="n">
        <v>0.9825</v>
      </c>
    </row>
    <row r="910">
      <c r="A910" s="2" t="n">
        <v>37434</v>
      </c>
      <c r="B910" t="n">
        <v>0.9885</v>
      </c>
    </row>
    <row r="911">
      <c r="A911" s="2" t="n">
        <v>37435</v>
      </c>
      <c r="B911" t="n">
        <v>0.9856</v>
      </c>
    </row>
    <row r="912">
      <c r="A912" s="2" t="n">
        <v>37438</v>
      </c>
      <c r="B912" t="n">
        <v>0.9893</v>
      </c>
    </row>
    <row r="913">
      <c r="A913" s="2" t="n">
        <v>37439</v>
      </c>
      <c r="B913" t="n">
        <v>0.984</v>
      </c>
    </row>
    <row r="914">
      <c r="A914" s="2" t="n">
        <v>37440</v>
      </c>
      <c r="B914" t="n">
        <v>0.9816</v>
      </c>
    </row>
    <row r="915">
      <c r="A915" s="2" t="n">
        <v>37441</v>
      </c>
      <c r="B915">
        <f>NA()</f>
        <v/>
      </c>
    </row>
    <row r="916">
      <c r="A916" s="2" t="n">
        <v>37442</v>
      </c>
      <c r="B916" t="n">
        <v>0.973</v>
      </c>
    </row>
    <row r="917">
      <c r="A917" s="2" t="n">
        <v>37445</v>
      </c>
      <c r="B917" t="n">
        <v>0.9869</v>
      </c>
    </row>
    <row r="918">
      <c r="A918" s="2" t="n">
        <v>37446</v>
      </c>
      <c r="B918" t="n">
        <v>0.9938</v>
      </c>
    </row>
    <row r="919">
      <c r="A919" s="2" t="n">
        <v>37447</v>
      </c>
      <c r="B919" t="n">
        <v>0.989</v>
      </c>
    </row>
    <row r="920">
      <c r="A920" s="2" t="n">
        <v>37448</v>
      </c>
      <c r="B920" t="n">
        <v>0.9927</v>
      </c>
    </row>
    <row r="921">
      <c r="A921" s="2" t="n">
        <v>37449</v>
      </c>
      <c r="B921" t="n">
        <v>0.9903999999999999</v>
      </c>
    </row>
    <row r="922">
      <c r="A922" s="2" t="n">
        <v>37452</v>
      </c>
      <c r="B922" t="n">
        <v>1.0072</v>
      </c>
    </row>
    <row r="923">
      <c r="A923" s="2" t="n">
        <v>37453</v>
      </c>
      <c r="B923" t="n">
        <v>1.0087</v>
      </c>
    </row>
    <row r="924">
      <c r="A924" s="2" t="n">
        <v>37454</v>
      </c>
      <c r="B924" t="n">
        <v>1.0078</v>
      </c>
    </row>
    <row r="925">
      <c r="A925" s="2" t="n">
        <v>37455</v>
      </c>
      <c r="B925" t="n">
        <v>1.0067</v>
      </c>
    </row>
    <row r="926">
      <c r="A926" s="2" t="n">
        <v>37456</v>
      </c>
      <c r="B926" t="n">
        <v>1.0156</v>
      </c>
    </row>
    <row r="927">
      <c r="A927" s="2" t="n">
        <v>37459</v>
      </c>
      <c r="B927" t="n">
        <v>1.0098</v>
      </c>
    </row>
    <row r="928">
      <c r="A928" s="2" t="n">
        <v>37460</v>
      </c>
      <c r="B928" t="n">
        <v>0.9933</v>
      </c>
    </row>
    <row r="929">
      <c r="A929" s="2" t="n">
        <v>37461</v>
      </c>
      <c r="B929" t="n">
        <v>0.9945000000000001</v>
      </c>
    </row>
    <row r="930">
      <c r="A930" s="2" t="n">
        <v>37462</v>
      </c>
      <c r="B930" t="n">
        <v>0.9997</v>
      </c>
    </row>
    <row r="931">
      <c r="A931" s="2" t="n">
        <v>37463</v>
      </c>
      <c r="B931" t="n">
        <v>0.9882</v>
      </c>
    </row>
    <row r="932">
      <c r="A932" s="2" t="n">
        <v>37466</v>
      </c>
      <c r="B932" t="n">
        <v>0.9779</v>
      </c>
    </row>
    <row r="933">
      <c r="A933" s="2" t="n">
        <v>37467</v>
      </c>
      <c r="B933" t="n">
        <v>0.9879</v>
      </c>
    </row>
    <row r="934">
      <c r="A934" s="2" t="n">
        <v>37468</v>
      </c>
      <c r="B934" t="n">
        <v>0.9796</v>
      </c>
    </row>
    <row r="935">
      <c r="A935" s="2" t="n">
        <v>37469</v>
      </c>
      <c r="B935" t="n">
        <v>0.9843</v>
      </c>
    </row>
    <row r="936">
      <c r="A936" s="2" t="n">
        <v>37470</v>
      </c>
      <c r="B936" t="n">
        <v>0.9882</v>
      </c>
    </row>
    <row r="937">
      <c r="A937" s="2" t="n">
        <v>37473</v>
      </c>
      <c r="B937" t="n">
        <v>0.9846</v>
      </c>
    </row>
    <row r="938">
      <c r="A938" s="2" t="n">
        <v>37474</v>
      </c>
      <c r="B938" t="n">
        <v>0.964</v>
      </c>
    </row>
    <row r="939">
      <c r="A939" s="2" t="n">
        <v>37475</v>
      </c>
      <c r="B939" t="n">
        <v>0.9738</v>
      </c>
    </row>
    <row r="940">
      <c r="A940" s="2" t="n">
        <v>37476</v>
      </c>
      <c r="B940" t="n">
        <v>0.9653</v>
      </c>
    </row>
    <row r="941">
      <c r="A941" s="2" t="n">
        <v>37477</v>
      </c>
      <c r="B941" t="n">
        <v>0.9714</v>
      </c>
    </row>
    <row r="942">
      <c r="A942" s="2" t="n">
        <v>37480</v>
      </c>
      <c r="B942" t="n">
        <v>0.9778</v>
      </c>
    </row>
    <row r="943">
      <c r="A943" s="2" t="n">
        <v>37481</v>
      </c>
      <c r="B943" t="n">
        <v>0.9787</v>
      </c>
    </row>
    <row r="944">
      <c r="A944" s="2" t="n">
        <v>37482</v>
      </c>
      <c r="B944" t="n">
        <v>0.9867</v>
      </c>
    </row>
    <row r="945">
      <c r="A945" s="2" t="n">
        <v>37483</v>
      </c>
      <c r="B945" t="n">
        <v>0.9816</v>
      </c>
    </row>
    <row r="946">
      <c r="A946" s="2" t="n">
        <v>37484</v>
      </c>
      <c r="B946" t="n">
        <v>0.9836</v>
      </c>
    </row>
    <row r="947">
      <c r="A947" s="2" t="n">
        <v>37487</v>
      </c>
      <c r="B947" t="n">
        <v>0.9775</v>
      </c>
    </row>
    <row r="948">
      <c r="A948" s="2" t="n">
        <v>37488</v>
      </c>
      <c r="B948" t="n">
        <v>0.9779</v>
      </c>
    </row>
    <row r="949">
      <c r="A949" s="2" t="n">
        <v>37489</v>
      </c>
      <c r="B949" t="n">
        <v>0.9796</v>
      </c>
    </row>
    <row r="950">
      <c r="A950" s="2" t="n">
        <v>37490</v>
      </c>
      <c r="B950" t="n">
        <v>0.9697</v>
      </c>
    </row>
    <row r="951">
      <c r="A951" s="2" t="n">
        <v>37491</v>
      </c>
      <c r="B951" t="n">
        <v>0.9726</v>
      </c>
    </row>
    <row r="952">
      <c r="A952" s="2" t="n">
        <v>37494</v>
      </c>
      <c r="B952" t="n">
        <v>0.9731</v>
      </c>
    </row>
    <row r="953">
      <c r="A953" s="2" t="n">
        <v>37495</v>
      </c>
      <c r="B953" t="n">
        <v>0.9814000000000001</v>
      </c>
    </row>
    <row r="954">
      <c r="A954" s="2" t="n">
        <v>37496</v>
      </c>
      <c r="B954" t="n">
        <v>0.982</v>
      </c>
    </row>
    <row r="955">
      <c r="A955" s="2" t="n">
        <v>37497</v>
      </c>
      <c r="B955" t="n">
        <v>0.9829</v>
      </c>
    </row>
    <row r="956">
      <c r="A956" s="2" t="n">
        <v>37498</v>
      </c>
      <c r="B956" t="n">
        <v>0.9806</v>
      </c>
    </row>
    <row r="957">
      <c r="A957" s="2" t="n">
        <v>37501</v>
      </c>
      <c r="B957">
        <f>NA()</f>
        <v/>
      </c>
    </row>
    <row r="958">
      <c r="A958" s="2" t="n">
        <v>37502</v>
      </c>
      <c r="B958" t="n">
        <v>0.9959</v>
      </c>
    </row>
    <row r="959">
      <c r="A959" s="2" t="n">
        <v>37503</v>
      </c>
      <c r="B959" t="n">
        <v>0.9923</v>
      </c>
    </row>
    <row r="960">
      <c r="A960" s="2" t="n">
        <v>37504</v>
      </c>
      <c r="B960" t="n">
        <v>0.9911</v>
      </c>
    </row>
    <row r="961">
      <c r="A961" s="2" t="n">
        <v>37505</v>
      </c>
      <c r="B961" t="n">
        <v>0.9843</v>
      </c>
    </row>
    <row r="962">
      <c r="A962" s="2" t="n">
        <v>37508</v>
      </c>
      <c r="B962" t="n">
        <v>0.9817</v>
      </c>
    </row>
    <row r="963">
      <c r="A963" s="2" t="n">
        <v>37509</v>
      </c>
      <c r="B963" t="n">
        <v>0.9752</v>
      </c>
    </row>
    <row r="964">
      <c r="A964" s="2" t="n">
        <v>37510</v>
      </c>
      <c r="B964" t="n">
        <v>0.9724</v>
      </c>
    </row>
    <row r="965">
      <c r="A965" s="2" t="n">
        <v>37511</v>
      </c>
      <c r="B965" t="n">
        <v>0.9761</v>
      </c>
    </row>
    <row r="966">
      <c r="A966" s="2" t="n">
        <v>37512</v>
      </c>
      <c r="B966" t="n">
        <v>0.9743000000000001</v>
      </c>
    </row>
    <row r="967">
      <c r="A967" s="2" t="n">
        <v>37515</v>
      </c>
      <c r="B967" t="n">
        <v>0.9723000000000001</v>
      </c>
    </row>
    <row r="968">
      <c r="A968" s="2" t="n">
        <v>37516</v>
      </c>
      <c r="B968" t="n">
        <v>0.9685</v>
      </c>
    </row>
    <row r="969">
      <c r="A969" s="2" t="n">
        <v>37517</v>
      </c>
      <c r="B969" t="n">
        <v>0.9789</v>
      </c>
    </row>
    <row r="970">
      <c r="A970" s="2" t="n">
        <v>37518</v>
      </c>
      <c r="B970" t="n">
        <v>0.9817</v>
      </c>
    </row>
    <row r="971">
      <c r="A971" s="2" t="n">
        <v>37519</v>
      </c>
      <c r="B971" t="n">
        <v>0.9839</v>
      </c>
    </row>
    <row r="972">
      <c r="A972" s="2" t="n">
        <v>37522</v>
      </c>
      <c r="B972" t="n">
        <v>0.9822</v>
      </c>
    </row>
    <row r="973">
      <c r="A973" s="2" t="n">
        <v>37523</v>
      </c>
      <c r="B973" t="n">
        <v>0.9815</v>
      </c>
    </row>
    <row r="974">
      <c r="A974" s="2" t="n">
        <v>37524</v>
      </c>
      <c r="B974" t="n">
        <v>0.9797</v>
      </c>
    </row>
    <row r="975">
      <c r="A975" s="2" t="n">
        <v>37525</v>
      </c>
      <c r="B975" t="n">
        <v>0.9755</v>
      </c>
    </row>
    <row r="976">
      <c r="A976" s="2" t="n">
        <v>37526</v>
      </c>
      <c r="B976" t="n">
        <v>0.9772</v>
      </c>
    </row>
    <row r="977">
      <c r="A977" s="2" t="n">
        <v>37529</v>
      </c>
      <c r="B977" t="n">
        <v>0.9879</v>
      </c>
    </row>
    <row r="978">
      <c r="A978" s="2" t="n">
        <v>37530</v>
      </c>
      <c r="B978" t="n">
        <v>0.9859</v>
      </c>
    </row>
    <row r="979">
      <c r="A979" s="2" t="n">
        <v>37531</v>
      </c>
      <c r="B979" t="n">
        <v>0.9842</v>
      </c>
    </row>
    <row r="980">
      <c r="A980" s="2" t="n">
        <v>37532</v>
      </c>
      <c r="B980" t="n">
        <v>0.9871</v>
      </c>
    </row>
    <row r="981">
      <c r="A981" s="2" t="n">
        <v>37533</v>
      </c>
      <c r="B981" t="n">
        <v>0.9821</v>
      </c>
    </row>
    <row r="982">
      <c r="A982" s="2" t="n">
        <v>37536</v>
      </c>
      <c r="B982" t="n">
        <v>0.9816</v>
      </c>
    </row>
    <row r="983">
      <c r="A983" s="2" t="n">
        <v>37537</v>
      </c>
      <c r="B983" t="n">
        <v>0.9796</v>
      </c>
    </row>
    <row r="984">
      <c r="A984" s="2" t="n">
        <v>37538</v>
      </c>
      <c r="B984" t="n">
        <v>0.9868</v>
      </c>
    </row>
    <row r="985">
      <c r="A985" s="2" t="n">
        <v>37539</v>
      </c>
      <c r="B985" t="n">
        <v>0.9861</v>
      </c>
    </row>
    <row r="986">
      <c r="A986" s="2" t="n">
        <v>37540</v>
      </c>
      <c r="B986" t="n">
        <v>0.9854000000000001</v>
      </c>
    </row>
    <row r="987">
      <c r="A987" s="2" t="n">
        <v>37543</v>
      </c>
      <c r="B987">
        <f>NA()</f>
        <v/>
      </c>
    </row>
    <row r="988">
      <c r="A988" s="2" t="n">
        <v>37544</v>
      </c>
      <c r="B988" t="n">
        <v>0.981</v>
      </c>
    </row>
    <row r="989">
      <c r="A989" s="2" t="n">
        <v>37545</v>
      </c>
      <c r="B989" t="n">
        <v>0.9824000000000001</v>
      </c>
    </row>
    <row r="990">
      <c r="A990" s="2" t="n">
        <v>37546</v>
      </c>
      <c r="B990" t="n">
        <v>0.9718</v>
      </c>
    </row>
    <row r="991">
      <c r="A991" s="2" t="n">
        <v>37547</v>
      </c>
      <c r="B991" t="n">
        <v>0.9708</v>
      </c>
    </row>
    <row r="992">
      <c r="A992" s="2" t="n">
        <v>37550</v>
      </c>
      <c r="B992" t="n">
        <v>0.9732</v>
      </c>
    </row>
    <row r="993">
      <c r="A993" s="2" t="n">
        <v>37551</v>
      </c>
      <c r="B993" t="n">
        <v>0.9782</v>
      </c>
    </row>
    <row r="994">
      <c r="A994" s="2" t="n">
        <v>37552</v>
      </c>
      <c r="B994" t="n">
        <v>0.9772</v>
      </c>
    </row>
    <row r="995">
      <c r="A995" s="2" t="n">
        <v>37553</v>
      </c>
      <c r="B995" t="n">
        <v>0.9742</v>
      </c>
    </row>
    <row r="996">
      <c r="A996" s="2" t="n">
        <v>37554</v>
      </c>
      <c r="B996" t="n">
        <v>0.9767</v>
      </c>
    </row>
    <row r="997">
      <c r="A997" s="2" t="n">
        <v>37557</v>
      </c>
      <c r="B997" t="n">
        <v>0.9843</v>
      </c>
    </row>
    <row r="998">
      <c r="A998" s="2" t="n">
        <v>37558</v>
      </c>
      <c r="B998" t="n">
        <v>0.9851</v>
      </c>
    </row>
    <row r="999">
      <c r="A999" s="2" t="n">
        <v>37559</v>
      </c>
      <c r="B999" t="n">
        <v>0.9835</v>
      </c>
    </row>
    <row r="1000">
      <c r="A1000" s="2" t="n">
        <v>37560</v>
      </c>
      <c r="B1000" t="n">
        <v>0.9881</v>
      </c>
    </row>
    <row r="1001">
      <c r="A1001" s="2" t="n">
        <v>37561</v>
      </c>
      <c r="B1001" t="n">
        <v>0.9971</v>
      </c>
    </row>
    <row r="1002">
      <c r="A1002" s="2" t="n">
        <v>37564</v>
      </c>
      <c r="B1002" t="n">
        <v>0.9953</v>
      </c>
    </row>
    <row r="1003">
      <c r="A1003" s="2" t="n">
        <v>37565</v>
      </c>
      <c r="B1003" t="n">
        <v>0.9994</v>
      </c>
    </row>
    <row r="1004">
      <c r="A1004" s="2" t="n">
        <v>37566</v>
      </c>
      <c r="B1004" t="n">
        <v>0.9974</v>
      </c>
    </row>
    <row r="1005">
      <c r="A1005" s="2" t="n">
        <v>37567</v>
      </c>
      <c r="B1005" t="n">
        <v>1.0092</v>
      </c>
    </row>
    <row r="1006">
      <c r="A1006" s="2" t="n">
        <v>37568</v>
      </c>
      <c r="B1006" t="n">
        <v>1.0139</v>
      </c>
    </row>
    <row r="1007">
      <c r="A1007" s="2" t="n">
        <v>37571</v>
      </c>
      <c r="B1007">
        <f>NA()</f>
        <v/>
      </c>
    </row>
    <row r="1008">
      <c r="A1008" s="2" t="n">
        <v>37572</v>
      </c>
      <c r="B1008" t="n">
        <v>1.0105</v>
      </c>
    </row>
    <row r="1009">
      <c r="A1009" s="2" t="n">
        <v>37573</v>
      </c>
      <c r="B1009" t="n">
        <v>1.006</v>
      </c>
    </row>
    <row r="1010">
      <c r="A1010" s="2" t="n">
        <v>37574</v>
      </c>
      <c r="B1010" t="n">
        <v>1.0034</v>
      </c>
    </row>
    <row r="1011">
      <c r="A1011" s="2" t="n">
        <v>37575</v>
      </c>
      <c r="B1011" t="n">
        <v>1.0082</v>
      </c>
    </row>
    <row r="1012">
      <c r="A1012" s="2" t="n">
        <v>37578</v>
      </c>
      <c r="B1012" t="n">
        <v>1.0083</v>
      </c>
    </row>
    <row r="1013">
      <c r="A1013" s="2" t="n">
        <v>37579</v>
      </c>
      <c r="B1013" t="n">
        <v>1.0107</v>
      </c>
    </row>
    <row r="1014">
      <c r="A1014" s="2" t="n">
        <v>37580</v>
      </c>
      <c r="B1014" t="n">
        <v>1.0024</v>
      </c>
    </row>
    <row r="1015">
      <c r="A1015" s="2" t="n">
        <v>37581</v>
      </c>
      <c r="B1015" t="n">
        <v>0.9984</v>
      </c>
    </row>
    <row r="1016">
      <c r="A1016" s="2" t="n">
        <v>37582</v>
      </c>
      <c r="B1016" t="n">
        <v>0.9966</v>
      </c>
    </row>
    <row r="1017">
      <c r="A1017" s="2" t="n">
        <v>37585</v>
      </c>
      <c r="B1017" t="n">
        <v>0.9937</v>
      </c>
    </row>
    <row r="1018">
      <c r="A1018" s="2" t="n">
        <v>37586</v>
      </c>
      <c r="B1018" t="n">
        <v>0.9913</v>
      </c>
    </row>
    <row r="1019">
      <c r="A1019" s="2" t="n">
        <v>37587</v>
      </c>
      <c r="B1019" t="n">
        <v>0.9895</v>
      </c>
    </row>
    <row r="1020">
      <c r="A1020" s="2" t="n">
        <v>37588</v>
      </c>
      <c r="B1020">
        <f>NA()</f>
        <v/>
      </c>
    </row>
    <row r="1021">
      <c r="A1021" s="2" t="n">
        <v>37589</v>
      </c>
      <c r="B1021" t="n">
        <v>0.9932</v>
      </c>
    </row>
    <row r="1022">
      <c r="A1022" s="2" t="n">
        <v>37592</v>
      </c>
      <c r="B1022" t="n">
        <v>0.9927</v>
      </c>
    </row>
    <row r="1023">
      <c r="A1023" s="2" t="n">
        <v>37593</v>
      </c>
      <c r="B1023" t="n">
        <v>0.9968</v>
      </c>
    </row>
    <row r="1024">
      <c r="A1024" s="2" t="n">
        <v>37594</v>
      </c>
      <c r="B1024" t="n">
        <v>0.9999</v>
      </c>
    </row>
    <row r="1025">
      <c r="A1025" s="2" t="n">
        <v>37595</v>
      </c>
      <c r="B1025" t="n">
        <v>0.9989</v>
      </c>
    </row>
    <row r="1026">
      <c r="A1026" s="2" t="n">
        <v>37596</v>
      </c>
      <c r="B1026" t="n">
        <v>1.0081</v>
      </c>
    </row>
    <row r="1027">
      <c r="A1027" s="2" t="n">
        <v>37599</v>
      </c>
      <c r="B1027" t="n">
        <v>1.0088</v>
      </c>
    </row>
    <row r="1028">
      <c r="A1028" s="2" t="n">
        <v>37600</v>
      </c>
      <c r="B1028" t="n">
        <v>1.0073</v>
      </c>
    </row>
    <row r="1029">
      <c r="A1029" s="2" t="n">
        <v>37601</v>
      </c>
      <c r="B1029" t="n">
        <v>1.0083</v>
      </c>
    </row>
    <row r="1030">
      <c r="A1030" s="2" t="n">
        <v>37602</v>
      </c>
      <c r="B1030" t="n">
        <v>1.0189</v>
      </c>
    </row>
    <row r="1031">
      <c r="A1031" s="2" t="n">
        <v>37603</v>
      </c>
      <c r="B1031" t="n">
        <v>1.0226</v>
      </c>
    </row>
    <row r="1032">
      <c r="A1032" s="2" t="n">
        <v>37606</v>
      </c>
      <c r="B1032" t="n">
        <v>1.021</v>
      </c>
    </row>
    <row r="1033">
      <c r="A1033" s="2" t="n">
        <v>37607</v>
      </c>
      <c r="B1033" t="n">
        <v>1.0267</v>
      </c>
    </row>
    <row r="1034">
      <c r="A1034" s="2" t="n">
        <v>37608</v>
      </c>
      <c r="B1034" t="n">
        <v>1.0254</v>
      </c>
    </row>
    <row r="1035">
      <c r="A1035" s="2" t="n">
        <v>37609</v>
      </c>
      <c r="B1035" t="n">
        <v>1.0217</v>
      </c>
    </row>
    <row r="1036">
      <c r="A1036" s="2" t="n">
        <v>37610</v>
      </c>
      <c r="B1036" t="n">
        <v>1.0268</v>
      </c>
    </row>
    <row r="1037">
      <c r="A1037" s="2" t="n">
        <v>37613</v>
      </c>
      <c r="B1037" t="n">
        <v>1.0217</v>
      </c>
    </row>
    <row r="1038">
      <c r="A1038" s="2" t="n">
        <v>37614</v>
      </c>
      <c r="B1038" t="n">
        <v>1.0305</v>
      </c>
    </row>
    <row r="1039">
      <c r="A1039" s="2" t="n">
        <v>37615</v>
      </c>
      <c r="B1039">
        <f>NA()</f>
        <v/>
      </c>
    </row>
    <row r="1040">
      <c r="A1040" s="2" t="n">
        <v>37616</v>
      </c>
      <c r="B1040" t="n">
        <v>1.0358</v>
      </c>
    </row>
    <row r="1041">
      <c r="A1041" s="2" t="n">
        <v>37617</v>
      </c>
      <c r="B1041" t="n">
        <v>1.0411</v>
      </c>
    </row>
    <row r="1042">
      <c r="A1042" s="2" t="n">
        <v>37620</v>
      </c>
      <c r="B1042" t="n">
        <v>1.046</v>
      </c>
    </row>
    <row r="1043">
      <c r="A1043" s="2" t="n">
        <v>37621</v>
      </c>
      <c r="B1043" t="n">
        <v>1.0485</v>
      </c>
    </row>
    <row r="1044">
      <c r="A1044" s="2" t="n">
        <v>37622</v>
      </c>
      <c r="B1044">
        <f>NA()</f>
        <v/>
      </c>
    </row>
    <row r="1045">
      <c r="A1045" s="2" t="n">
        <v>37623</v>
      </c>
      <c r="B1045" t="n">
        <v>1.0361</v>
      </c>
    </row>
    <row r="1046">
      <c r="A1046" s="2" t="n">
        <v>37624</v>
      </c>
      <c r="B1046" t="n">
        <v>1.0418</v>
      </c>
    </row>
    <row r="1047">
      <c r="A1047" s="2" t="n">
        <v>37627</v>
      </c>
      <c r="B1047" t="n">
        <v>1.0469</v>
      </c>
    </row>
    <row r="1048">
      <c r="A1048" s="2" t="n">
        <v>37628</v>
      </c>
      <c r="B1048" t="n">
        <v>1.0419</v>
      </c>
    </row>
    <row r="1049">
      <c r="A1049" s="2" t="n">
        <v>37629</v>
      </c>
      <c r="B1049" t="n">
        <v>1.0447</v>
      </c>
    </row>
    <row r="1050">
      <c r="A1050" s="2" t="n">
        <v>37630</v>
      </c>
      <c r="B1050" t="n">
        <v>1.0467</v>
      </c>
    </row>
    <row r="1051">
      <c r="A1051" s="2" t="n">
        <v>37631</v>
      </c>
      <c r="B1051" t="n">
        <v>1.0535</v>
      </c>
    </row>
    <row r="1052">
      <c r="A1052" s="2" t="n">
        <v>37634</v>
      </c>
      <c r="B1052" t="n">
        <v>1.0535</v>
      </c>
    </row>
    <row r="1053">
      <c r="A1053" s="2" t="n">
        <v>37635</v>
      </c>
      <c r="B1053" t="n">
        <v>1.0571</v>
      </c>
    </row>
    <row r="1054">
      <c r="A1054" s="2" t="n">
        <v>37636</v>
      </c>
      <c r="B1054" t="n">
        <v>1.0576</v>
      </c>
    </row>
    <row r="1055">
      <c r="A1055" s="2" t="n">
        <v>37637</v>
      </c>
      <c r="B1055" t="n">
        <v>1.0569</v>
      </c>
    </row>
    <row r="1056">
      <c r="A1056" s="2" t="n">
        <v>37638</v>
      </c>
      <c r="B1056" t="n">
        <v>1.066</v>
      </c>
    </row>
    <row r="1057">
      <c r="A1057" s="2" t="n">
        <v>37641</v>
      </c>
      <c r="B1057">
        <f>NA()</f>
        <v/>
      </c>
    </row>
    <row r="1058">
      <c r="A1058" s="2" t="n">
        <v>37642</v>
      </c>
      <c r="B1058" t="n">
        <v>1.0677</v>
      </c>
    </row>
    <row r="1059">
      <c r="A1059" s="2" t="n">
        <v>37643</v>
      </c>
      <c r="B1059" t="n">
        <v>1.0729</v>
      </c>
    </row>
    <row r="1060">
      <c r="A1060" s="2" t="n">
        <v>37644</v>
      </c>
      <c r="B1060" t="n">
        <v>1.0767</v>
      </c>
    </row>
    <row r="1061">
      <c r="A1061" s="2" t="n">
        <v>37645</v>
      </c>
      <c r="B1061" t="n">
        <v>1.0825</v>
      </c>
    </row>
    <row r="1062">
      <c r="A1062" s="2" t="n">
        <v>37648</v>
      </c>
      <c r="B1062" t="n">
        <v>1.0838</v>
      </c>
    </row>
    <row r="1063">
      <c r="A1063" s="2" t="n">
        <v>37649</v>
      </c>
      <c r="B1063" t="n">
        <v>1.0833</v>
      </c>
    </row>
    <row r="1064">
      <c r="A1064" s="2" t="n">
        <v>37650</v>
      </c>
      <c r="B1064" t="n">
        <v>1.0861</v>
      </c>
    </row>
    <row r="1065">
      <c r="A1065" s="2" t="n">
        <v>37651</v>
      </c>
      <c r="B1065" t="n">
        <v>1.0776</v>
      </c>
    </row>
    <row r="1066">
      <c r="A1066" s="2" t="n">
        <v>37652</v>
      </c>
      <c r="B1066" t="n">
        <v>1.0739</v>
      </c>
    </row>
    <row r="1067">
      <c r="A1067" s="2" t="n">
        <v>37655</v>
      </c>
      <c r="B1067" t="n">
        <v>1.0761</v>
      </c>
    </row>
    <row r="1068">
      <c r="A1068" s="2" t="n">
        <v>37656</v>
      </c>
      <c r="B1068" t="n">
        <v>1.0875</v>
      </c>
    </row>
    <row r="1069">
      <c r="A1069" s="2" t="n">
        <v>37657</v>
      </c>
      <c r="B1069" t="n">
        <v>1.0842</v>
      </c>
    </row>
    <row r="1070">
      <c r="A1070" s="2" t="n">
        <v>37658</v>
      </c>
      <c r="B1070" t="n">
        <v>1.0828</v>
      </c>
    </row>
    <row r="1071">
      <c r="A1071" s="2" t="n">
        <v>37659</v>
      </c>
      <c r="B1071" t="n">
        <v>1.0801</v>
      </c>
    </row>
    <row r="1072">
      <c r="A1072" s="2" t="n">
        <v>37662</v>
      </c>
      <c r="B1072" t="n">
        <v>1.074</v>
      </c>
    </row>
    <row r="1073">
      <c r="A1073" s="2" t="n">
        <v>37663</v>
      </c>
      <c r="B1073" t="n">
        <v>1.0747</v>
      </c>
    </row>
    <row r="1074">
      <c r="A1074" s="2" t="n">
        <v>37664</v>
      </c>
      <c r="B1074" t="n">
        <v>1.0716</v>
      </c>
    </row>
    <row r="1075">
      <c r="A1075" s="2" t="n">
        <v>37665</v>
      </c>
      <c r="B1075" t="n">
        <v>1.0834</v>
      </c>
    </row>
    <row r="1076">
      <c r="A1076" s="2" t="n">
        <v>37666</v>
      </c>
      <c r="B1076" t="n">
        <v>1.0799</v>
      </c>
    </row>
    <row r="1077">
      <c r="A1077" s="2" t="n">
        <v>37669</v>
      </c>
      <c r="B1077">
        <f>NA()</f>
        <v/>
      </c>
    </row>
    <row r="1078">
      <c r="A1078" s="2" t="n">
        <v>37670</v>
      </c>
      <c r="B1078" t="n">
        <v>1.0708</v>
      </c>
    </row>
    <row r="1079">
      <c r="A1079" s="2" t="n">
        <v>37671</v>
      </c>
      <c r="B1079" t="n">
        <v>1.0744</v>
      </c>
    </row>
    <row r="1080">
      <c r="A1080" s="2" t="n">
        <v>37672</v>
      </c>
      <c r="B1080" t="n">
        <v>1.0821</v>
      </c>
    </row>
    <row r="1081">
      <c r="A1081" s="2" t="n">
        <v>37673</v>
      </c>
      <c r="B1081" t="n">
        <v>1.0787</v>
      </c>
    </row>
    <row r="1082">
      <c r="A1082" s="2" t="n">
        <v>37676</v>
      </c>
      <c r="B1082" t="n">
        <v>1.0783</v>
      </c>
    </row>
    <row r="1083">
      <c r="A1083" s="2" t="n">
        <v>37677</v>
      </c>
      <c r="B1083" t="n">
        <v>1.0782</v>
      </c>
    </row>
    <row r="1084">
      <c r="A1084" s="2" t="n">
        <v>37678</v>
      </c>
      <c r="B1084" t="n">
        <v>1.0797</v>
      </c>
    </row>
    <row r="1085">
      <c r="A1085" s="2" t="n">
        <v>37679</v>
      </c>
      <c r="B1085" t="n">
        <v>1.0763</v>
      </c>
    </row>
    <row r="1086">
      <c r="A1086" s="2" t="n">
        <v>37680</v>
      </c>
      <c r="B1086" t="n">
        <v>1.0779</v>
      </c>
    </row>
    <row r="1087">
      <c r="A1087" s="2" t="n">
        <v>37683</v>
      </c>
      <c r="B1087" t="n">
        <v>1.0835</v>
      </c>
    </row>
    <row r="1088">
      <c r="A1088" s="2" t="n">
        <v>37684</v>
      </c>
      <c r="B1088" t="n">
        <v>1.0883</v>
      </c>
    </row>
    <row r="1089">
      <c r="A1089" s="2" t="n">
        <v>37685</v>
      </c>
      <c r="B1089" t="n">
        <v>1.0967</v>
      </c>
    </row>
    <row r="1090">
      <c r="A1090" s="2" t="n">
        <v>37686</v>
      </c>
      <c r="B1090" t="n">
        <v>1.0997</v>
      </c>
    </row>
    <row r="1091">
      <c r="A1091" s="2" t="n">
        <v>37687</v>
      </c>
      <c r="B1091" t="n">
        <v>1.1014</v>
      </c>
    </row>
    <row r="1092">
      <c r="A1092" s="2" t="n">
        <v>37690</v>
      </c>
      <c r="B1092" t="n">
        <v>1.1062</v>
      </c>
    </row>
    <row r="1093">
      <c r="A1093" s="2" t="n">
        <v>37691</v>
      </c>
      <c r="B1093" t="n">
        <v>1.1028</v>
      </c>
    </row>
    <row r="1094">
      <c r="A1094" s="2" t="n">
        <v>37692</v>
      </c>
      <c r="B1094" t="n">
        <v>1.1023</v>
      </c>
    </row>
    <row r="1095">
      <c r="A1095" s="2" t="n">
        <v>37693</v>
      </c>
      <c r="B1095" t="n">
        <v>1.087</v>
      </c>
    </row>
    <row r="1096">
      <c r="A1096" s="2" t="n">
        <v>37694</v>
      </c>
      <c r="B1096" t="n">
        <v>1.0725</v>
      </c>
    </row>
    <row r="1097">
      <c r="A1097" s="2" t="n">
        <v>37697</v>
      </c>
      <c r="B1097" t="n">
        <v>1.0606</v>
      </c>
    </row>
    <row r="1098">
      <c r="A1098" s="2" t="n">
        <v>37698</v>
      </c>
      <c r="B1098" t="n">
        <v>1.0624</v>
      </c>
    </row>
    <row r="1099">
      <c r="A1099" s="2" t="n">
        <v>37699</v>
      </c>
      <c r="B1099" t="n">
        <v>1.059</v>
      </c>
    </row>
    <row r="1100">
      <c r="A1100" s="2" t="n">
        <v>37700</v>
      </c>
      <c r="B1100" t="n">
        <v>1.0613</v>
      </c>
    </row>
    <row r="1101">
      <c r="A1101" s="2" t="n">
        <v>37701</v>
      </c>
      <c r="B1101" t="n">
        <v>1.0545</v>
      </c>
    </row>
    <row r="1102">
      <c r="A1102" s="2" t="n">
        <v>37704</v>
      </c>
      <c r="B1102" t="n">
        <v>1.0644</v>
      </c>
    </row>
    <row r="1103">
      <c r="A1103" s="2" t="n">
        <v>37705</v>
      </c>
      <c r="B1103" t="n">
        <v>1.0673</v>
      </c>
    </row>
    <row r="1104">
      <c r="A1104" s="2" t="n">
        <v>37706</v>
      </c>
      <c r="B1104" t="n">
        <v>1.0677</v>
      </c>
    </row>
    <row r="1105">
      <c r="A1105" s="2" t="n">
        <v>37707</v>
      </c>
      <c r="B1105" t="n">
        <v>1.0708</v>
      </c>
    </row>
    <row r="1106">
      <c r="A1106" s="2" t="n">
        <v>37708</v>
      </c>
      <c r="B1106" t="n">
        <v>1.0762</v>
      </c>
    </row>
    <row r="1107">
      <c r="A1107" s="2" t="n">
        <v>37711</v>
      </c>
      <c r="B1107" t="n">
        <v>1.09</v>
      </c>
    </row>
    <row r="1108">
      <c r="A1108" s="2" t="n">
        <v>37712</v>
      </c>
      <c r="B1108" t="n">
        <v>1.0904</v>
      </c>
    </row>
    <row r="1109">
      <c r="A1109" s="2" t="n">
        <v>37713</v>
      </c>
      <c r="B1109" t="n">
        <v>1.0765</v>
      </c>
    </row>
    <row r="1110">
      <c r="A1110" s="2" t="n">
        <v>37714</v>
      </c>
      <c r="B1110" t="n">
        <v>1.0736</v>
      </c>
    </row>
    <row r="1111">
      <c r="A1111" s="2" t="n">
        <v>37715</v>
      </c>
      <c r="B1111" t="n">
        <v>1.0711</v>
      </c>
    </row>
    <row r="1112">
      <c r="A1112" s="2" t="n">
        <v>37718</v>
      </c>
      <c r="B1112" t="n">
        <v>1.0621</v>
      </c>
    </row>
    <row r="1113">
      <c r="A1113" s="2" t="n">
        <v>37719</v>
      </c>
      <c r="B1113" t="n">
        <v>1.0684</v>
      </c>
    </row>
    <row r="1114">
      <c r="A1114" s="2" t="n">
        <v>37720</v>
      </c>
      <c r="B1114" t="n">
        <v>1.0722</v>
      </c>
    </row>
    <row r="1115">
      <c r="A1115" s="2" t="n">
        <v>37721</v>
      </c>
      <c r="B1115" t="n">
        <v>1.0803</v>
      </c>
    </row>
    <row r="1116">
      <c r="A1116" s="2" t="n">
        <v>37722</v>
      </c>
      <c r="B1116" t="n">
        <v>1.0751</v>
      </c>
    </row>
    <row r="1117">
      <c r="A1117" s="2" t="n">
        <v>37725</v>
      </c>
      <c r="B1117" t="n">
        <v>1.0773</v>
      </c>
    </row>
    <row r="1118">
      <c r="A1118" s="2" t="n">
        <v>37726</v>
      </c>
      <c r="B1118" t="n">
        <v>1.0801</v>
      </c>
    </row>
    <row r="1119">
      <c r="A1119" s="2" t="n">
        <v>37727</v>
      </c>
      <c r="B1119" t="n">
        <v>1.0872</v>
      </c>
    </row>
    <row r="1120">
      <c r="A1120" s="2" t="n">
        <v>37728</v>
      </c>
      <c r="B1120" t="n">
        <v>1.0907</v>
      </c>
    </row>
    <row r="1121">
      <c r="A1121" s="2" t="n">
        <v>37729</v>
      </c>
      <c r="B1121" t="n">
        <v>1.0882</v>
      </c>
    </row>
    <row r="1122">
      <c r="A1122" s="2" t="n">
        <v>37732</v>
      </c>
      <c r="B1122" t="n">
        <v>1.0857</v>
      </c>
    </row>
    <row r="1123">
      <c r="A1123" s="2" t="n">
        <v>37733</v>
      </c>
      <c r="B1123" t="n">
        <v>1.0966</v>
      </c>
    </row>
    <row r="1124">
      <c r="A1124" s="2" t="n">
        <v>37734</v>
      </c>
      <c r="B1124" t="n">
        <v>1.0949</v>
      </c>
    </row>
    <row r="1125">
      <c r="A1125" s="2" t="n">
        <v>37735</v>
      </c>
      <c r="B1125" t="n">
        <v>1.1039</v>
      </c>
    </row>
    <row r="1126">
      <c r="A1126" s="2" t="n">
        <v>37736</v>
      </c>
      <c r="B1126" t="n">
        <v>1.104</v>
      </c>
    </row>
    <row r="1127">
      <c r="A1127" s="2" t="n">
        <v>37739</v>
      </c>
      <c r="B1127" t="n">
        <v>1.0999</v>
      </c>
    </row>
    <row r="1128">
      <c r="A1128" s="2" t="n">
        <v>37740</v>
      </c>
      <c r="B1128" t="n">
        <v>1.101</v>
      </c>
    </row>
    <row r="1129">
      <c r="A1129" s="2" t="n">
        <v>37741</v>
      </c>
      <c r="B1129" t="n">
        <v>1.118</v>
      </c>
    </row>
    <row r="1130">
      <c r="A1130" s="2" t="n">
        <v>37742</v>
      </c>
      <c r="B1130" t="n">
        <v>1.1238</v>
      </c>
    </row>
    <row r="1131">
      <c r="A1131" s="2" t="n">
        <v>37743</v>
      </c>
      <c r="B1131" t="n">
        <v>1.12</v>
      </c>
    </row>
    <row r="1132">
      <c r="A1132" s="2" t="n">
        <v>37746</v>
      </c>
      <c r="B1132" t="n">
        <v>1.1271</v>
      </c>
    </row>
    <row r="1133">
      <c r="A1133" s="2" t="n">
        <v>37747</v>
      </c>
      <c r="B1133" t="n">
        <v>1.1354</v>
      </c>
    </row>
    <row r="1134">
      <c r="A1134" s="2" t="n">
        <v>37748</v>
      </c>
      <c r="B1134" t="n">
        <v>1.134</v>
      </c>
    </row>
    <row r="1135">
      <c r="A1135" s="2" t="n">
        <v>37749</v>
      </c>
      <c r="B1135" t="n">
        <v>1.1453</v>
      </c>
    </row>
    <row r="1136">
      <c r="A1136" s="2" t="n">
        <v>37750</v>
      </c>
      <c r="B1136" t="n">
        <v>1.1498</v>
      </c>
    </row>
    <row r="1137">
      <c r="A1137" s="2" t="n">
        <v>37753</v>
      </c>
      <c r="B1137" t="n">
        <v>1.1557</v>
      </c>
    </row>
    <row r="1138">
      <c r="A1138" s="2" t="n">
        <v>37754</v>
      </c>
      <c r="B1138" t="n">
        <v>1.1499</v>
      </c>
    </row>
    <row r="1139">
      <c r="A1139" s="2" t="n">
        <v>37755</v>
      </c>
      <c r="B1139" t="n">
        <v>1.1498</v>
      </c>
    </row>
    <row r="1140">
      <c r="A1140" s="2" t="n">
        <v>37756</v>
      </c>
      <c r="B1140" t="n">
        <v>1.1457</v>
      </c>
    </row>
    <row r="1141">
      <c r="A1141" s="2" t="n">
        <v>37757</v>
      </c>
      <c r="B1141" t="n">
        <v>1.1542</v>
      </c>
    </row>
    <row r="1142">
      <c r="A1142" s="2" t="n">
        <v>37760</v>
      </c>
      <c r="B1142" t="n">
        <v>1.1686</v>
      </c>
    </row>
    <row r="1143">
      <c r="A1143" s="2" t="n">
        <v>37761</v>
      </c>
      <c r="B1143" t="n">
        <v>1.1685</v>
      </c>
    </row>
    <row r="1144">
      <c r="A1144" s="2" t="n">
        <v>37762</v>
      </c>
      <c r="B1144" t="n">
        <v>1.1707</v>
      </c>
    </row>
    <row r="1145">
      <c r="A1145" s="2" t="n">
        <v>37763</v>
      </c>
      <c r="B1145" t="n">
        <v>1.17</v>
      </c>
    </row>
    <row r="1146">
      <c r="A1146" s="2" t="n">
        <v>37764</v>
      </c>
      <c r="B1146" t="n">
        <v>1.1786</v>
      </c>
    </row>
    <row r="1147">
      <c r="A1147" s="2" t="n">
        <v>37767</v>
      </c>
      <c r="B1147">
        <f>NA()</f>
        <v/>
      </c>
    </row>
    <row r="1148">
      <c r="A1148" s="2" t="n">
        <v>37768</v>
      </c>
      <c r="B1148" t="n">
        <v>1.1853</v>
      </c>
    </row>
    <row r="1149">
      <c r="A1149" s="2" t="n">
        <v>37769</v>
      </c>
      <c r="B1149" t="n">
        <v>1.1742</v>
      </c>
    </row>
    <row r="1150">
      <c r="A1150" s="2" t="n">
        <v>37770</v>
      </c>
      <c r="B1150" t="n">
        <v>1.1835</v>
      </c>
    </row>
    <row r="1151">
      <c r="A1151" s="2" t="n">
        <v>37771</v>
      </c>
      <c r="B1151" t="n">
        <v>1.1766</v>
      </c>
    </row>
    <row r="1152">
      <c r="A1152" s="2" t="n">
        <v>37774</v>
      </c>
      <c r="B1152" t="n">
        <v>1.1744</v>
      </c>
    </row>
    <row r="1153">
      <c r="A1153" s="2" t="n">
        <v>37775</v>
      </c>
      <c r="B1153" t="n">
        <v>1.1702</v>
      </c>
    </row>
    <row r="1154">
      <c r="A1154" s="2" t="n">
        <v>37776</v>
      </c>
      <c r="B1154" t="n">
        <v>1.1708</v>
      </c>
    </row>
    <row r="1155">
      <c r="A1155" s="2" t="n">
        <v>37777</v>
      </c>
      <c r="B1155" t="n">
        <v>1.187</v>
      </c>
    </row>
    <row r="1156">
      <c r="A1156" s="2" t="n">
        <v>37778</v>
      </c>
      <c r="B1156" t="n">
        <v>1.1695</v>
      </c>
    </row>
    <row r="1157">
      <c r="A1157" s="2" t="n">
        <v>37781</v>
      </c>
      <c r="B1157" t="n">
        <v>1.1743</v>
      </c>
    </row>
    <row r="1158">
      <c r="A1158" s="2" t="n">
        <v>37782</v>
      </c>
      <c r="B1158" t="n">
        <v>1.1686</v>
      </c>
    </row>
    <row r="1159">
      <c r="A1159" s="2" t="n">
        <v>37783</v>
      </c>
      <c r="B1159" t="n">
        <v>1.1764</v>
      </c>
    </row>
    <row r="1160">
      <c r="A1160" s="2" t="n">
        <v>37784</v>
      </c>
      <c r="B1160" t="n">
        <v>1.1767</v>
      </c>
    </row>
    <row r="1161">
      <c r="A1161" s="2" t="n">
        <v>37785</v>
      </c>
      <c r="B1161" t="n">
        <v>1.183</v>
      </c>
    </row>
    <row r="1162">
      <c r="A1162" s="2" t="n">
        <v>37788</v>
      </c>
      <c r="B1162" t="n">
        <v>1.1843</v>
      </c>
    </row>
    <row r="1163">
      <c r="A1163" s="2" t="n">
        <v>37789</v>
      </c>
      <c r="B1163" t="n">
        <v>1.1812</v>
      </c>
    </row>
    <row r="1164">
      <c r="A1164" s="2" t="n">
        <v>37790</v>
      </c>
      <c r="B1164" t="n">
        <v>1.171</v>
      </c>
    </row>
    <row r="1165">
      <c r="A1165" s="2" t="n">
        <v>37791</v>
      </c>
      <c r="B1165" t="n">
        <v>1.1678</v>
      </c>
    </row>
    <row r="1166">
      <c r="A1166" s="2" t="n">
        <v>37792</v>
      </c>
      <c r="B1166" t="n">
        <v>1.1616</v>
      </c>
    </row>
    <row r="1167">
      <c r="A1167" s="2" t="n">
        <v>37795</v>
      </c>
      <c r="B1167" t="n">
        <v>1.1548</v>
      </c>
    </row>
    <row r="1168">
      <c r="A1168" s="2" t="n">
        <v>37796</v>
      </c>
      <c r="B1168" t="n">
        <v>1.1498</v>
      </c>
    </row>
    <row r="1169">
      <c r="A1169" s="2" t="n">
        <v>37797</v>
      </c>
      <c r="B1169" t="n">
        <v>1.1592</v>
      </c>
    </row>
    <row r="1170">
      <c r="A1170" s="2" t="n">
        <v>37798</v>
      </c>
      <c r="B1170" t="n">
        <v>1.1429</v>
      </c>
    </row>
    <row r="1171">
      <c r="A1171" s="2" t="n">
        <v>37799</v>
      </c>
      <c r="B1171" t="n">
        <v>1.1423</v>
      </c>
    </row>
    <row r="1172">
      <c r="A1172" s="2" t="n">
        <v>37802</v>
      </c>
      <c r="B1172" t="n">
        <v>1.1502</v>
      </c>
    </row>
    <row r="1173">
      <c r="A1173" s="2" t="n">
        <v>37803</v>
      </c>
      <c r="B1173" t="n">
        <v>1.158</v>
      </c>
    </row>
    <row r="1174">
      <c r="A1174" s="2" t="n">
        <v>37804</v>
      </c>
      <c r="B1174" t="n">
        <v>1.1524</v>
      </c>
    </row>
    <row r="1175">
      <c r="A1175" s="2" t="n">
        <v>37805</v>
      </c>
      <c r="B1175" t="n">
        <v>1.1503</v>
      </c>
    </row>
    <row r="1176">
      <c r="A1176" s="2" t="n">
        <v>37806</v>
      </c>
      <c r="B1176">
        <f>NA()</f>
        <v/>
      </c>
    </row>
    <row r="1177">
      <c r="A1177" s="2" t="n">
        <v>37809</v>
      </c>
      <c r="B1177" t="n">
        <v>1.1341</v>
      </c>
    </row>
    <row r="1178">
      <c r="A1178" s="2" t="n">
        <v>37810</v>
      </c>
      <c r="B1178" t="n">
        <v>1.1265</v>
      </c>
    </row>
    <row r="1179">
      <c r="A1179" s="2" t="n">
        <v>37811</v>
      </c>
      <c r="B1179" t="n">
        <v>1.1311</v>
      </c>
    </row>
    <row r="1180">
      <c r="A1180" s="2" t="n">
        <v>37812</v>
      </c>
      <c r="B1180" t="n">
        <v>1.139</v>
      </c>
    </row>
    <row r="1181">
      <c r="A1181" s="2" t="n">
        <v>37813</v>
      </c>
      <c r="B1181" t="n">
        <v>1.1304</v>
      </c>
    </row>
    <row r="1182">
      <c r="A1182" s="2" t="n">
        <v>37816</v>
      </c>
      <c r="B1182" t="n">
        <v>1.1298</v>
      </c>
    </row>
    <row r="1183">
      <c r="A1183" s="2" t="n">
        <v>37817</v>
      </c>
      <c r="B1183" t="n">
        <v>1.1233</v>
      </c>
    </row>
    <row r="1184">
      <c r="A1184" s="2" t="n">
        <v>37818</v>
      </c>
      <c r="B1184" t="n">
        <v>1.1209</v>
      </c>
    </row>
    <row r="1185">
      <c r="A1185" s="2" t="n">
        <v>37819</v>
      </c>
      <c r="B1185" t="n">
        <v>1.1164</v>
      </c>
    </row>
    <row r="1186">
      <c r="A1186" s="2" t="n">
        <v>37820</v>
      </c>
      <c r="B1186" t="n">
        <v>1.1239</v>
      </c>
    </row>
    <row r="1187">
      <c r="A1187" s="2" t="n">
        <v>37823</v>
      </c>
      <c r="B1187" t="n">
        <v>1.1346</v>
      </c>
    </row>
    <row r="1188">
      <c r="A1188" s="2" t="n">
        <v>37824</v>
      </c>
      <c r="B1188" t="n">
        <v>1.1325</v>
      </c>
    </row>
    <row r="1189">
      <c r="A1189" s="2" t="n">
        <v>37825</v>
      </c>
      <c r="B1189" t="n">
        <v>1.1484</v>
      </c>
    </row>
    <row r="1190">
      <c r="A1190" s="2" t="n">
        <v>37826</v>
      </c>
      <c r="B1190" t="n">
        <v>1.1441</v>
      </c>
    </row>
    <row r="1191">
      <c r="A1191" s="2" t="n">
        <v>37827</v>
      </c>
      <c r="B1191" t="n">
        <v>1.1513</v>
      </c>
    </row>
    <row r="1192">
      <c r="A1192" s="2" t="n">
        <v>37830</v>
      </c>
      <c r="B1192" t="n">
        <v>1.1497</v>
      </c>
    </row>
    <row r="1193">
      <c r="A1193" s="2" t="n">
        <v>37831</v>
      </c>
      <c r="B1193" t="n">
        <v>1.1466</v>
      </c>
    </row>
    <row r="1194">
      <c r="A1194" s="2" t="n">
        <v>37832</v>
      </c>
      <c r="B1194" t="n">
        <v>1.1367</v>
      </c>
    </row>
    <row r="1195">
      <c r="A1195" s="2" t="n">
        <v>37833</v>
      </c>
      <c r="B1195" t="n">
        <v>1.1231</v>
      </c>
    </row>
    <row r="1196">
      <c r="A1196" s="2" t="n">
        <v>37834</v>
      </c>
      <c r="B1196" t="n">
        <v>1.1252</v>
      </c>
    </row>
    <row r="1197">
      <c r="A1197" s="2" t="n">
        <v>37837</v>
      </c>
      <c r="B1197" t="n">
        <v>1.1337</v>
      </c>
    </row>
    <row r="1198">
      <c r="A1198" s="2" t="n">
        <v>37838</v>
      </c>
      <c r="B1198" t="n">
        <v>1.1349</v>
      </c>
    </row>
    <row r="1199">
      <c r="A1199" s="2" t="n">
        <v>37839</v>
      </c>
      <c r="B1199" t="n">
        <v>1.1357</v>
      </c>
    </row>
    <row r="1200">
      <c r="A1200" s="2" t="n">
        <v>37840</v>
      </c>
      <c r="B1200" t="n">
        <v>1.139</v>
      </c>
    </row>
    <row r="1201">
      <c r="A1201" s="2" t="n">
        <v>37841</v>
      </c>
      <c r="B1201" t="n">
        <v>1.1321</v>
      </c>
    </row>
    <row r="1202">
      <c r="A1202" s="2" t="n">
        <v>37844</v>
      </c>
      <c r="B1202" t="n">
        <v>1.1349</v>
      </c>
    </row>
    <row r="1203">
      <c r="A1203" s="2" t="n">
        <v>37845</v>
      </c>
      <c r="B1203" t="n">
        <v>1.1304</v>
      </c>
    </row>
    <row r="1204">
      <c r="A1204" s="2" t="n">
        <v>37846</v>
      </c>
      <c r="B1204" t="n">
        <v>1.1317</v>
      </c>
    </row>
    <row r="1205">
      <c r="A1205" s="2" t="n">
        <v>37847</v>
      </c>
      <c r="B1205" t="n">
        <v>1.1249</v>
      </c>
    </row>
    <row r="1206">
      <c r="A1206" s="2" t="n">
        <v>37848</v>
      </c>
      <c r="B1206" t="n">
        <v>1.1255</v>
      </c>
    </row>
    <row r="1207">
      <c r="A1207" s="2" t="n">
        <v>37851</v>
      </c>
      <c r="B1207" t="n">
        <v>1.1138</v>
      </c>
    </row>
    <row r="1208">
      <c r="A1208" s="2" t="n">
        <v>37852</v>
      </c>
      <c r="B1208" t="n">
        <v>1.1117</v>
      </c>
    </row>
    <row r="1209">
      <c r="A1209" s="2" t="n">
        <v>37853</v>
      </c>
      <c r="B1209" t="n">
        <v>1.1104</v>
      </c>
    </row>
    <row r="1210">
      <c r="A1210" s="2" t="n">
        <v>37854</v>
      </c>
      <c r="B1210" t="n">
        <v>1.0976</v>
      </c>
    </row>
    <row r="1211">
      <c r="A1211" s="2" t="n">
        <v>37855</v>
      </c>
      <c r="B1211" t="n">
        <v>1.0871</v>
      </c>
    </row>
    <row r="1212">
      <c r="A1212" s="2" t="n">
        <v>37858</v>
      </c>
      <c r="B1212" t="n">
        <v>1.0892</v>
      </c>
    </row>
    <row r="1213">
      <c r="A1213" s="2" t="n">
        <v>37859</v>
      </c>
      <c r="B1213" t="n">
        <v>1.0893</v>
      </c>
    </row>
    <row r="1214">
      <c r="A1214" s="2" t="n">
        <v>37860</v>
      </c>
      <c r="B1214" t="n">
        <v>1.0906</v>
      </c>
    </row>
    <row r="1215">
      <c r="A1215" s="2" t="n">
        <v>37861</v>
      </c>
      <c r="B1215" t="n">
        <v>1.0896</v>
      </c>
    </row>
    <row r="1216">
      <c r="A1216" s="2" t="n">
        <v>37862</v>
      </c>
      <c r="B1216" t="n">
        <v>1.0986</v>
      </c>
    </row>
    <row r="1217">
      <c r="A1217" s="2" t="n">
        <v>37865</v>
      </c>
      <c r="B1217">
        <f>NA()</f>
        <v/>
      </c>
    </row>
    <row r="1218">
      <c r="A1218" s="2" t="n">
        <v>37866</v>
      </c>
      <c r="B1218" t="n">
        <v>1.0872</v>
      </c>
    </row>
    <row r="1219">
      <c r="A1219" s="2" t="n">
        <v>37867</v>
      </c>
      <c r="B1219" t="n">
        <v>1.0845</v>
      </c>
    </row>
    <row r="1220">
      <c r="A1220" s="2" t="n">
        <v>37868</v>
      </c>
      <c r="B1220" t="n">
        <v>1.0899</v>
      </c>
    </row>
    <row r="1221">
      <c r="A1221" s="2" t="n">
        <v>37869</v>
      </c>
      <c r="B1221" t="n">
        <v>1.1073</v>
      </c>
    </row>
    <row r="1222">
      <c r="A1222" s="2" t="n">
        <v>37872</v>
      </c>
      <c r="B1222" t="n">
        <v>1.1124</v>
      </c>
    </row>
    <row r="1223">
      <c r="A1223" s="2" t="n">
        <v>37873</v>
      </c>
      <c r="B1223" t="n">
        <v>1.119</v>
      </c>
    </row>
    <row r="1224">
      <c r="A1224" s="2" t="n">
        <v>37874</v>
      </c>
      <c r="B1224" t="n">
        <v>1.1195</v>
      </c>
    </row>
    <row r="1225">
      <c r="A1225" s="2" t="n">
        <v>37875</v>
      </c>
      <c r="B1225" t="n">
        <v>1.1186</v>
      </c>
    </row>
    <row r="1226">
      <c r="A1226" s="2" t="n">
        <v>37876</v>
      </c>
      <c r="B1226" t="n">
        <v>1.1307</v>
      </c>
    </row>
    <row r="1227">
      <c r="A1227" s="2" t="n">
        <v>37879</v>
      </c>
      <c r="B1227" t="n">
        <v>1.1304</v>
      </c>
    </row>
    <row r="1228">
      <c r="A1228" s="2" t="n">
        <v>37880</v>
      </c>
      <c r="B1228" t="n">
        <v>1.1166</v>
      </c>
    </row>
    <row r="1229">
      <c r="A1229" s="2" t="n">
        <v>37881</v>
      </c>
      <c r="B1229" t="n">
        <v>1.1239</v>
      </c>
    </row>
    <row r="1230">
      <c r="A1230" s="2" t="n">
        <v>37882</v>
      </c>
      <c r="B1230" t="n">
        <v>1.124</v>
      </c>
    </row>
    <row r="1231">
      <c r="A1231" s="2" t="n">
        <v>37883</v>
      </c>
      <c r="B1231" t="n">
        <v>1.1346</v>
      </c>
    </row>
    <row r="1232">
      <c r="A1232" s="2" t="n">
        <v>37886</v>
      </c>
      <c r="B1232" t="n">
        <v>1.1468</v>
      </c>
    </row>
    <row r="1233">
      <c r="A1233" s="2" t="n">
        <v>37887</v>
      </c>
      <c r="B1233" t="n">
        <v>1.1487</v>
      </c>
    </row>
    <row r="1234">
      <c r="A1234" s="2" t="n">
        <v>37888</v>
      </c>
      <c r="B1234" t="n">
        <v>1.1472</v>
      </c>
    </row>
    <row r="1235">
      <c r="A1235" s="2" t="n">
        <v>37889</v>
      </c>
      <c r="B1235" t="n">
        <v>1.1484</v>
      </c>
    </row>
    <row r="1236">
      <c r="A1236" s="2" t="n">
        <v>37890</v>
      </c>
      <c r="B1236" t="n">
        <v>1.1482</v>
      </c>
    </row>
    <row r="1237">
      <c r="A1237" s="2" t="n">
        <v>37893</v>
      </c>
      <c r="B1237" t="n">
        <v>1.1578</v>
      </c>
    </row>
    <row r="1238">
      <c r="A1238" s="2" t="n">
        <v>37894</v>
      </c>
      <c r="B1238" t="n">
        <v>1.165</v>
      </c>
    </row>
    <row r="1239">
      <c r="A1239" s="2" t="n">
        <v>37895</v>
      </c>
      <c r="B1239" t="n">
        <v>1.1708</v>
      </c>
    </row>
    <row r="1240">
      <c r="A1240" s="2" t="n">
        <v>37896</v>
      </c>
      <c r="B1240" t="n">
        <v>1.1717</v>
      </c>
    </row>
    <row r="1241">
      <c r="A1241" s="2" t="n">
        <v>37897</v>
      </c>
      <c r="B1241" t="n">
        <v>1.1596</v>
      </c>
    </row>
    <row r="1242">
      <c r="A1242" s="2" t="n">
        <v>37900</v>
      </c>
      <c r="B1242" t="n">
        <v>1.1706</v>
      </c>
    </row>
    <row r="1243">
      <c r="A1243" s="2" t="n">
        <v>37901</v>
      </c>
      <c r="B1243" t="n">
        <v>1.1784</v>
      </c>
    </row>
    <row r="1244">
      <c r="A1244" s="2" t="n">
        <v>37902</v>
      </c>
      <c r="B1244" t="n">
        <v>1.1805</v>
      </c>
    </row>
    <row r="1245">
      <c r="A1245" s="2" t="n">
        <v>37903</v>
      </c>
      <c r="B1245" t="n">
        <v>1.1695</v>
      </c>
    </row>
    <row r="1246">
      <c r="A1246" s="2" t="n">
        <v>37904</v>
      </c>
      <c r="B1246" t="n">
        <v>1.1812</v>
      </c>
    </row>
    <row r="1247">
      <c r="A1247" s="2" t="n">
        <v>37907</v>
      </c>
      <c r="B1247">
        <f>NA()</f>
        <v/>
      </c>
    </row>
    <row r="1248">
      <c r="A1248" s="2" t="n">
        <v>37908</v>
      </c>
      <c r="B1248" t="n">
        <v>1.1724</v>
      </c>
    </row>
    <row r="1249">
      <c r="A1249" s="2" t="n">
        <v>37909</v>
      </c>
      <c r="B1249" t="n">
        <v>1.1652</v>
      </c>
    </row>
    <row r="1250">
      <c r="A1250" s="2" t="n">
        <v>37910</v>
      </c>
      <c r="B1250" t="n">
        <v>1.1665</v>
      </c>
    </row>
    <row r="1251">
      <c r="A1251" s="2" t="n">
        <v>37911</v>
      </c>
      <c r="B1251" t="n">
        <v>1.163</v>
      </c>
    </row>
    <row r="1252">
      <c r="A1252" s="2" t="n">
        <v>37914</v>
      </c>
      <c r="B1252" t="n">
        <v>1.1671</v>
      </c>
    </row>
    <row r="1253">
      <c r="A1253" s="2" t="n">
        <v>37915</v>
      </c>
      <c r="B1253" t="n">
        <v>1.1676</v>
      </c>
    </row>
    <row r="1254">
      <c r="A1254" s="2" t="n">
        <v>37916</v>
      </c>
      <c r="B1254" t="n">
        <v>1.1805</v>
      </c>
    </row>
    <row r="1255">
      <c r="A1255" s="2" t="n">
        <v>37917</v>
      </c>
      <c r="B1255" t="n">
        <v>1.1795</v>
      </c>
    </row>
    <row r="1256">
      <c r="A1256" s="2" t="n">
        <v>37918</v>
      </c>
      <c r="B1256" t="n">
        <v>1.1833</v>
      </c>
    </row>
    <row r="1257">
      <c r="A1257" s="2" t="n">
        <v>37921</v>
      </c>
      <c r="B1257" t="n">
        <v>1.1762</v>
      </c>
    </row>
    <row r="1258">
      <c r="A1258" s="2" t="n">
        <v>37922</v>
      </c>
      <c r="B1258" t="n">
        <v>1.1689</v>
      </c>
    </row>
    <row r="1259">
      <c r="A1259" s="2" t="n">
        <v>37923</v>
      </c>
      <c r="B1259" t="n">
        <v>1.1673</v>
      </c>
    </row>
    <row r="1260">
      <c r="A1260" s="2" t="n">
        <v>37924</v>
      </c>
      <c r="B1260" t="n">
        <v>1.1694</v>
      </c>
    </row>
    <row r="1261">
      <c r="A1261" s="2" t="n">
        <v>37925</v>
      </c>
      <c r="B1261" t="n">
        <v>1.1609</v>
      </c>
    </row>
    <row r="1262">
      <c r="A1262" s="2" t="n">
        <v>37928</v>
      </c>
      <c r="B1262" t="n">
        <v>1.1454</v>
      </c>
    </row>
    <row r="1263">
      <c r="A1263" s="2" t="n">
        <v>37929</v>
      </c>
      <c r="B1263" t="n">
        <v>1.1497</v>
      </c>
    </row>
    <row r="1264">
      <c r="A1264" s="2" t="n">
        <v>37930</v>
      </c>
      <c r="B1264" t="n">
        <v>1.1473</v>
      </c>
    </row>
    <row r="1265">
      <c r="A1265" s="2" t="n">
        <v>37931</v>
      </c>
      <c r="B1265" t="n">
        <v>1.1417</v>
      </c>
    </row>
    <row r="1266">
      <c r="A1266" s="2" t="n">
        <v>37932</v>
      </c>
      <c r="B1266" t="n">
        <v>1.1505</v>
      </c>
    </row>
    <row r="1267">
      <c r="A1267" s="2" t="n">
        <v>37935</v>
      </c>
      <c r="B1267" t="n">
        <v>1.1515</v>
      </c>
    </row>
    <row r="1268">
      <c r="A1268" s="2" t="n">
        <v>37936</v>
      </c>
      <c r="B1268">
        <f>NA()</f>
        <v/>
      </c>
    </row>
    <row r="1269">
      <c r="A1269" s="2" t="n">
        <v>37937</v>
      </c>
      <c r="B1269" t="n">
        <v>1.1647</v>
      </c>
    </row>
    <row r="1270">
      <c r="A1270" s="2" t="n">
        <v>37938</v>
      </c>
      <c r="B1270" t="n">
        <v>1.1711</v>
      </c>
    </row>
    <row r="1271">
      <c r="A1271" s="2" t="n">
        <v>37939</v>
      </c>
      <c r="B1271" t="n">
        <v>1.1743</v>
      </c>
    </row>
    <row r="1272">
      <c r="A1272" s="2" t="n">
        <v>37942</v>
      </c>
      <c r="B1272" t="n">
        <v>1.1744</v>
      </c>
    </row>
    <row r="1273">
      <c r="A1273" s="2" t="n">
        <v>37943</v>
      </c>
      <c r="B1273" t="n">
        <v>1.1893</v>
      </c>
    </row>
    <row r="1274">
      <c r="A1274" s="2" t="n">
        <v>37944</v>
      </c>
      <c r="B1274" t="n">
        <v>1.1909</v>
      </c>
    </row>
    <row r="1275">
      <c r="A1275" s="2" t="n">
        <v>37945</v>
      </c>
      <c r="B1275" t="n">
        <v>1.1895</v>
      </c>
    </row>
    <row r="1276">
      <c r="A1276" s="2" t="n">
        <v>37946</v>
      </c>
      <c r="B1276" t="n">
        <v>1.1913</v>
      </c>
    </row>
    <row r="1277">
      <c r="A1277" s="2" t="n">
        <v>37949</v>
      </c>
      <c r="B1277" t="n">
        <v>1.1768</v>
      </c>
    </row>
    <row r="1278">
      <c r="A1278" s="2" t="n">
        <v>37950</v>
      </c>
      <c r="B1278" t="n">
        <v>1.1785</v>
      </c>
    </row>
    <row r="1279">
      <c r="A1279" s="2" t="n">
        <v>37951</v>
      </c>
      <c r="B1279" t="n">
        <v>1.1918</v>
      </c>
    </row>
    <row r="1280">
      <c r="A1280" s="2" t="n">
        <v>37952</v>
      </c>
      <c r="B1280">
        <f>NA()</f>
        <v/>
      </c>
    </row>
    <row r="1281">
      <c r="A1281" s="2" t="n">
        <v>37953</v>
      </c>
      <c r="B1281" t="n">
        <v>1.1995</v>
      </c>
    </row>
    <row r="1282">
      <c r="A1282" s="2" t="n">
        <v>37956</v>
      </c>
      <c r="B1282" t="n">
        <v>1.1956</v>
      </c>
    </row>
    <row r="1283">
      <c r="A1283" s="2" t="n">
        <v>37957</v>
      </c>
      <c r="B1283" t="n">
        <v>1.2084</v>
      </c>
    </row>
    <row r="1284">
      <c r="A1284" s="2" t="n">
        <v>37958</v>
      </c>
      <c r="B1284" t="n">
        <v>1.2093</v>
      </c>
    </row>
    <row r="1285">
      <c r="A1285" s="2" t="n">
        <v>37959</v>
      </c>
      <c r="B1285" t="n">
        <v>1.2077</v>
      </c>
    </row>
    <row r="1286">
      <c r="A1286" s="2" t="n">
        <v>37960</v>
      </c>
      <c r="B1286" t="n">
        <v>1.2157</v>
      </c>
    </row>
    <row r="1287">
      <c r="A1287" s="2" t="n">
        <v>37963</v>
      </c>
      <c r="B1287" t="n">
        <v>1.2217</v>
      </c>
    </row>
    <row r="1288">
      <c r="A1288" s="2" t="n">
        <v>37964</v>
      </c>
      <c r="B1288" t="n">
        <v>1.2229</v>
      </c>
    </row>
    <row r="1289">
      <c r="A1289" s="2" t="n">
        <v>37965</v>
      </c>
      <c r="B1289" t="n">
        <v>1.2215</v>
      </c>
    </row>
    <row r="1290">
      <c r="A1290" s="2" t="n">
        <v>37966</v>
      </c>
      <c r="B1290" t="n">
        <v>1.2164</v>
      </c>
    </row>
    <row r="1291">
      <c r="A1291" s="2" t="n">
        <v>37967</v>
      </c>
      <c r="B1291" t="n">
        <v>1.2284</v>
      </c>
    </row>
    <row r="1292">
      <c r="A1292" s="2" t="n">
        <v>37970</v>
      </c>
      <c r="B1292" t="n">
        <v>1.229</v>
      </c>
    </row>
    <row r="1293">
      <c r="A1293" s="2" t="n">
        <v>37971</v>
      </c>
      <c r="B1293" t="n">
        <v>1.2328</v>
      </c>
    </row>
    <row r="1294">
      <c r="A1294" s="2" t="n">
        <v>37972</v>
      </c>
      <c r="B1294" t="n">
        <v>1.2381</v>
      </c>
    </row>
    <row r="1295">
      <c r="A1295" s="2" t="n">
        <v>37973</v>
      </c>
      <c r="B1295" t="n">
        <v>1.2376</v>
      </c>
    </row>
    <row r="1296">
      <c r="A1296" s="2" t="n">
        <v>37974</v>
      </c>
      <c r="B1296" t="n">
        <v>1.238</v>
      </c>
    </row>
    <row r="1297">
      <c r="A1297" s="2" t="n">
        <v>37977</v>
      </c>
      <c r="B1297" t="n">
        <v>1.2415</v>
      </c>
    </row>
    <row r="1298">
      <c r="A1298" s="2" t="n">
        <v>37978</v>
      </c>
      <c r="B1298" t="n">
        <v>1.2406</v>
      </c>
    </row>
    <row r="1299">
      <c r="A1299" s="2" t="n">
        <v>37979</v>
      </c>
      <c r="B1299" t="n">
        <v>1.2464</v>
      </c>
    </row>
    <row r="1300">
      <c r="A1300" s="2" t="n">
        <v>37980</v>
      </c>
      <c r="B1300">
        <f>NA()</f>
        <v/>
      </c>
    </row>
    <row r="1301">
      <c r="A1301" s="2" t="n">
        <v>37981</v>
      </c>
      <c r="B1301" t="n">
        <v>1.2441</v>
      </c>
    </row>
    <row r="1302">
      <c r="A1302" s="2" t="n">
        <v>37984</v>
      </c>
      <c r="B1302" t="n">
        <v>1.2485</v>
      </c>
    </row>
    <row r="1303">
      <c r="A1303" s="2" t="n">
        <v>37985</v>
      </c>
      <c r="B1303" t="n">
        <v>1.2521</v>
      </c>
    </row>
    <row r="1304">
      <c r="A1304" s="2" t="n">
        <v>37986</v>
      </c>
      <c r="B1304" t="n">
        <v>1.2597</v>
      </c>
    </row>
    <row r="1305">
      <c r="A1305" s="2" t="n">
        <v>37987</v>
      </c>
      <c r="B1305">
        <f>NA()</f>
        <v/>
      </c>
    </row>
    <row r="1306">
      <c r="A1306" s="2" t="n">
        <v>37988</v>
      </c>
      <c r="B1306" t="n">
        <v>1.2592</v>
      </c>
    </row>
    <row r="1307">
      <c r="A1307" s="2" t="n">
        <v>37991</v>
      </c>
      <c r="B1307" t="n">
        <v>1.2679</v>
      </c>
    </row>
    <row r="1308">
      <c r="A1308" s="2" t="n">
        <v>37992</v>
      </c>
      <c r="B1308" t="n">
        <v>1.2773</v>
      </c>
    </row>
    <row r="1309">
      <c r="A1309" s="2" t="n">
        <v>37993</v>
      </c>
      <c r="B1309" t="n">
        <v>1.2665</v>
      </c>
    </row>
    <row r="1310">
      <c r="A1310" s="2" t="n">
        <v>37994</v>
      </c>
      <c r="B1310" t="n">
        <v>1.2772</v>
      </c>
    </row>
    <row r="1311">
      <c r="A1311" s="2" t="n">
        <v>37995</v>
      </c>
      <c r="B1311" t="n">
        <v>1.2853</v>
      </c>
    </row>
    <row r="1312">
      <c r="A1312" s="2" t="n">
        <v>37998</v>
      </c>
      <c r="B1312" t="n">
        <v>1.2802</v>
      </c>
    </row>
    <row r="1313">
      <c r="A1313" s="2" t="n">
        <v>37999</v>
      </c>
      <c r="B1313" t="n">
        <v>1.2735</v>
      </c>
    </row>
    <row r="1314">
      <c r="A1314" s="2" t="n">
        <v>38000</v>
      </c>
      <c r="B1314" t="n">
        <v>1.2726</v>
      </c>
    </row>
    <row r="1315">
      <c r="A1315" s="2" t="n">
        <v>38001</v>
      </c>
      <c r="B1315" t="n">
        <v>1.2588</v>
      </c>
    </row>
    <row r="1316">
      <c r="A1316" s="2" t="n">
        <v>38002</v>
      </c>
      <c r="B1316" t="n">
        <v>1.2395</v>
      </c>
    </row>
    <row r="1317">
      <c r="A1317" s="2" t="n">
        <v>38005</v>
      </c>
      <c r="B1317">
        <f>NA()</f>
        <v/>
      </c>
    </row>
    <row r="1318">
      <c r="A1318" s="2" t="n">
        <v>38006</v>
      </c>
      <c r="B1318" t="n">
        <v>1.2584</v>
      </c>
    </row>
    <row r="1319">
      <c r="A1319" s="2" t="n">
        <v>38007</v>
      </c>
      <c r="B1319" t="n">
        <v>1.2617</v>
      </c>
    </row>
    <row r="1320">
      <c r="A1320" s="2" t="n">
        <v>38008</v>
      </c>
      <c r="B1320" t="n">
        <v>1.2717</v>
      </c>
    </row>
    <row r="1321">
      <c r="A1321" s="2" t="n">
        <v>38009</v>
      </c>
      <c r="B1321" t="n">
        <v>1.261</v>
      </c>
    </row>
    <row r="1322">
      <c r="A1322" s="2" t="n">
        <v>38012</v>
      </c>
      <c r="B1322" t="n">
        <v>1.2552</v>
      </c>
    </row>
    <row r="1323">
      <c r="A1323" s="2" t="n">
        <v>38013</v>
      </c>
      <c r="B1323" t="n">
        <v>1.2643</v>
      </c>
    </row>
    <row r="1324">
      <c r="A1324" s="2" t="n">
        <v>38014</v>
      </c>
      <c r="B1324" t="n">
        <v>1.262</v>
      </c>
    </row>
    <row r="1325">
      <c r="A1325" s="2" t="n">
        <v>38015</v>
      </c>
      <c r="B1325" t="n">
        <v>1.2389</v>
      </c>
    </row>
    <row r="1326">
      <c r="A1326" s="2" t="n">
        <v>38016</v>
      </c>
      <c r="B1326" t="n">
        <v>1.2452</v>
      </c>
    </row>
    <row r="1327">
      <c r="A1327" s="2" t="n">
        <v>38019</v>
      </c>
      <c r="B1327" t="n">
        <v>1.2426</v>
      </c>
    </row>
    <row r="1328">
      <c r="A1328" s="2" t="n">
        <v>38020</v>
      </c>
      <c r="B1328" t="n">
        <v>1.2561</v>
      </c>
    </row>
    <row r="1329">
      <c r="A1329" s="2" t="n">
        <v>38021</v>
      </c>
      <c r="B1329" t="n">
        <v>1.2552</v>
      </c>
    </row>
    <row r="1330">
      <c r="A1330" s="2" t="n">
        <v>38022</v>
      </c>
      <c r="B1330" t="n">
        <v>1.2606</v>
      </c>
    </row>
    <row r="1331">
      <c r="A1331" s="2" t="n">
        <v>38023</v>
      </c>
      <c r="B1331" t="n">
        <v>1.2694</v>
      </c>
    </row>
    <row r="1332">
      <c r="A1332" s="2" t="n">
        <v>38026</v>
      </c>
      <c r="B1332" t="n">
        <v>1.2672</v>
      </c>
    </row>
    <row r="1333">
      <c r="A1333" s="2" t="n">
        <v>38027</v>
      </c>
      <c r="B1333" t="n">
        <v>1.2727</v>
      </c>
    </row>
    <row r="1334">
      <c r="A1334" s="2" t="n">
        <v>38028</v>
      </c>
      <c r="B1334" t="n">
        <v>1.2815</v>
      </c>
    </row>
    <row r="1335">
      <c r="A1335" s="2" t="n">
        <v>38029</v>
      </c>
      <c r="B1335" t="n">
        <v>1.2807</v>
      </c>
    </row>
    <row r="1336">
      <c r="A1336" s="2" t="n">
        <v>38030</v>
      </c>
      <c r="B1336" t="n">
        <v>1.2751</v>
      </c>
    </row>
    <row r="1337">
      <c r="A1337" s="2" t="n">
        <v>38033</v>
      </c>
      <c r="B1337">
        <f>NA()</f>
        <v/>
      </c>
    </row>
    <row r="1338">
      <c r="A1338" s="2" t="n">
        <v>38034</v>
      </c>
      <c r="B1338" t="n">
        <v>1.2848</v>
      </c>
    </row>
    <row r="1339">
      <c r="A1339" s="2" t="n">
        <v>38035</v>
      </c>
      <c r="B1339" t="n">
        <v>1.2812</v>
      </c>
    </row>
    <row r="1340">
      <c r="A1340" s="2" t="n">
        <v>38036</v>
      </c>
      <c r="B1340" t="n">
        <v>1.2685</v>
      </c>
    </row>
    <row r="1341">
      <c r="A1341" s="2" t="n">
        <v>38037</v>
      </c>
      <c r="B1341" t="n">
        <v>1.2563</v>
      </c>
    </row>
    <row r="1342">
      <c r="A1342" s="2" t="n">
        <v>38040</v>
      </c>
      <c r="B1342" t="n">
        <v>1.2569</v>
      </c>
    </row>
    <row r="1343">
      <c r="A1343" s="2" t="n">
        <v>38041</v>
      </c>
      <c r="B1343" t="n">
        <v>1.2692</v>
      </c>
    </row>
    <row r="1344">
      <c r="A1344" s="2" t="n">
        <v>38042</v>
      </c>
      <c r="B1344" t="n">
        <v>1.2503</v>
      </c>
    </row>
    <row r="1345">
      <c r="A1345" s="2" t="n">
        <v>38043</v>
      </c>
      <c r="B1345" t="n">
        <v>1.2444</v>
      </c>
    </row>
    <row r="1346">
      <c r="A1346" s="2" t="n">
        <v>38044</v>
      </c>
      <c r="B1346" t="n">
        <v>1.2441</v>
      </c>
    </row>
    <row r="1347">
      <c r="A1347" s="2" t="n">
        <v>38047</v>
      </c>
      <c r="B1347" t="n">
        <v>1.2431</v>
      </c>
    </row>
    <row r="1348">
      <c r="A1348" s="2" t="n">
        <v>38048</v>
      </c>
      <c r="B1348" t="n">
        <v>1.2212</v>
      </c>
    </row>
    <row r="1349">
      <c r="A1349" s="2" t="n">
        <v>38049</v>
      </c>
      <c r="B1349" t="n">
        <v>1.2088</v>
      </c>
    </row>
    <row r="1350">
      <c r="A1350" s="2" t="n">
        <v>38050</v>
      </c>
      <c r="B1350" t="n">
        <v>1.2225</v>
      </c>
    </row>
    <row r="1351">
      <c r="A1351" s="2" t="n">
        <v>38051</v>
      </c>
      <c r="B1351" t="n">
        <v>1.2401</v>
      </c>
    </row>
    <row r="1352">
      <c r="A1352" s="2" t="n">
        <v>38054</v>
      </c>
      <c r="B1352" t="n">
        <v>1.2371</v>
      </c>
    </row>
    <row r="1353">
      <c r="A1353" s="2" t="n">
        <v>38055</v>
      </c>
      <c r="B1353" t="n">
        <v>1.2428</v>
      </c>
    </row>
    <row r="1354">
      <c r="A1354" s="2" t="n">
        <v>38056</v>
      </c>
      <c r="B1354" t="n">
        <v>1.2226</v>
      </c>
    </row>
    <row r="1355">
      <c r="A1355" s="2" t="n">
        <v>38057</v>
      </c>
      <c r="B1355" t="n">
        <v>1.2268</v>
      </c>
    </row>
    <row r="1356">
      <c r="A1356" s="2" t="n">
        <v>38058</v>
      </c>
      <c r="B1356" t="n">
        <v>1.2191</v>
      </c>
    </row>
    <row r="1357">
      <c r="A1357" s="2" t="n">
        <v>38061</v>
      </c>
      <c r="B1357" t="n">
        <v>1.2243</v>
      </c>
    </row>
    <row r="1358">
      <c r="A1358" s="2" t="n">
        <v>38062</v>
      </c>
      <c r="B1358" t="n">
        <v>1.227</v>
      </c>
    </row>
    <row r="1359">
      <c r="A1359" s="2" t="n">
        <v>38063</v>
      </c>
      <c r="B1359" t="n">
        <v>1.2197</v>
      </c>
    </row>
    <row r="1360">
      <c r="A1360" s="2" t="n">
        <v>38064</v>
      </c>
      <c r="B1360" t="n">
        <v>1.2392</v>
      </c>
    </row>
    <row r="1361">
      <c r="A1361" s="2" t="n">
        <v>38065</v>
      </c>
      <c r="B1361" t="n">
        <v>1.2269</v>
      </c>
    </row>
    <row r="1362">
      <c r="A1362" s="2" t="n">
        <v>38068</v>
      </c>
      <c r="B1362" t="n">
        <v>1.2368</v>
      </c>
    </row>
    <row r="1363">
      <c r="A1363" s="2" t="n">
        <v>38069</v>
      </c>
      <c r="B1363" t="n">
        <v>1.2311</v>
      </c>
    </row>
    <row r="1364">
      <c r="A1364" s="2" t="n">
        <v>38070</v>
      </c>
      <c r="B1364" t="n">
        <v>1.2213</v>
      </c>
    </row>
    <row r="1365">
      <c r="A1365" s="2" t="n">
        <v>38071</v>
      </c>
      <c r="B1365" t="n">
        <v>1.217</v>
      </c>
    </row>
    <row r="1366">
      <c r="A1366" s="2" t="n">
        <v>38072</v>
      </c>
      <c r="B1366" t="n">
        <v>1.2092</v>
      </c>
    </row>
    <row r="1367">
      <c r="A1367" s="2" t="n">
        <v>38075</v>
      </c>
      <c r="B1367" t="n">
        <v>1.2141</v>
      </c>
    </row>
    <row r="1368">
      <c r="A1368" s="2" t="n">
        <v>38076</v>
      </c>
      <c r="B1368" t="n">
        <v>1.2202</v>
      </c>
    </row>
    <row r="1369">
      <c r="A1369" s="2" t="n">
        <v>38077</v>
      </c>
      <c r="B1369" t="n">
        <v>1.2292</v>
      </c>
    </row>
    <row r="1370">
      <c r="A1370" s="2" t="n">
        <v>38078</v>
      </c>
      <c r="B1370" t="n">
        <v>1.2358</v>
      </c>
    </row>
    <row r="1371">
      <c r="A1371" s="2" t="n">
        <v>38079</v>
      </c>
      <c r="B1371" t="n">
        <v>1.2109</v>
      </c>
    </row>
    <row r="1372">
      <c r="A1372" s="2" t="n">
        <v>38082</v>
      </c>
      <c r="B1372" t="n">
        <v>1.2008</v>
      </c>
    </row>
    <row r="1373">
      <c r="A1373" s="2" t="n">
        <v>38083</v>
      </c>
      <c r="B1373" t="n">
        <v>1.2089</v>
      </c>
    </row>
    <row r="1374">
      <c r="A1374" s="2" t="n">
        <v>38084</v>
      </c>
      <c r="B1374" t="n">
        <v>1.2171</v>
      </c>
    </row>
    <row r="1375">
      <c r="A1375" s="2" t="n">
        <v>38085</v>
      </c>
      <c r="B1375" t="n">
        <v>1.2088</v>
      </c>
    </row>
    <row r="1376">
      <c r="A1376" s="2" t="n">
        <v>38086</v>
      </c>
      <c r="B1376" t="n">
        <v>1.2102</v>
      </c>
    </row>
    <row r="1377">
      <c r="A1377" s="2" t="n">
        <v>38089</v>
      </c>
      <c r="B1377" t="n">
        <v>1.2068</v>
      </c>
    </row>
    <row r="1378">
      <c r="A1378" s="2" t="n">
        <v>38090</v>
      </c>
      <c r="B1378" t="n">
        <v>1.1923</v>
      </c>
    </row>
    <row r="1379">
      <c r="A1379" s="2" t="n">
        <v>38091</v>
      </c>
      <c r="B1379" t="n">
        <v>1.194</v>
      </c>
    </row>
    <row r="1380">
      <c r="A1380" s="2" t="n">
        <v>38092</v>
      </c>
      <c r="B1380" t="n">
        <v>1.1914</v>
      </c>
    </row>
    <row r="1381">
      <c r="A1381" s="2" t="n">
        <v>38093</v>
      </c>
      <c r="B1381" t="n">
        <v>1.2025</v>
      </c>
    </row>
    <row r="1382">
      <c r="A1382" s="2" t="n">
        <v>38096</v>
      </c>
      <c r="B1382" t="n">
        <v>1.2019</v>
      </c>
    </row>
    <row r="1383">
      <c r="A1383" s="2" t="n">
        <v>38097</v>
      </c>
      <c r="B1383" t="n">
        <v>1.191</v>
      </c>
    </row>
    <row r="1384">
      <c r="A1384" s="2" t="n">
        <v>38098</v>
      </c>
      <c r="B1384" t="n">
        <v>1.1853</v>
      </c>
    </row>
    <row r="1385">
      <c r="A1385" s="2" t="n">
        <v>38099</v>
      </c>
      <c r="B1385" t="n">
        <v>1.1861</v>
      </c>
    </row>
    <row r="1386">
      <c r="A1386" s="2" t="n">
        <v>38100</v>
      </c>
      <c r="B1386" t="n">
        <v>1.1802</v>
      </c>
    </row>
    <row r="1387">
      <c r="A1387" s="2" t="n">
        <v>38103</v>
      </c>
      <c r="B1387" t="n">
        <v>1.1851</v>
      </c>
    </row>
    <row r="1388">
      <c r="A1388" s="2" t="n">
        <v>38104</v>
      </c>
      <c r="B1388" t="n">
        <v>1.1927</v>
      </c>
    </row>
    <row r="1389">
      <c r="A1389" s="2" t="n">
        <v>38105</v>
      </c>
      <c r="B1389" t="n">
        <v>1.183</v>
      </c>
    </row>
    <row r="1390">
      <c r="A1390" s="2" t="n">
        <v>38106</v>
      </c>
      <c r="B1390" t="n">
        <v>1.1945</v>
      </c>
    </row>
    <row r="1391">
      <c r="A1391" s="2" t="n">
        <v>38107</v>
      </c>
      <c r="B1391" t="n">
        <v>1.1975</v>
      </c>
    </row>
    <row r="1392">
      <c r="A1392" s="2" t="n">
        <v>38110</v>
      </c>
      <c r="B1392" t="n">
        <v>1.1937</v>
      </c>
    </row>
    <row r="1393">
      <c r="A1393" s="2" t="n">
        <v>38111</v>
      </c>
      <c r="B1393" t="n">
        <v>1.2076</v>
      </c>
    </row>
    <row r="1394">
      <c r="A1394" s="2" t="n">
        <v>38112</v>
      </c>
      <c r="B1394" t="n">
        <v>1.2165</v>
      </c>
    </row>
    <row r="1395">
      <c r="A1395" s="2" t="n">
        <v>38113</v>
      </c>
      <c r="B1395" t="n">
        <v>1.209</v>
      </c>
    </row>
    <row r="1396">
      <c r="A1396" s="2" t="n">
        <v>38114</v>
      </c>
      <c r="B1396" t="n">
        <v>1.1885</v>
      </c>
    </row>
    <row r="1397">
      <c r="A1397" s="2" t="n">
        <v>38117</v>
      </c>
      <c r="B1397" t="n">
        <v>1.1834</v>
      </c>
    </row>
    <row r="1398">
      <c r="A1398" s="2" t="n">
        <v>38118</v>
      </c>
      <c r="B1398" t="n">
        <v>1.1818</v>
      </c>
    </row>
    <row r="1399">
      <c r="A1399" s="2" t="n">
        <v>38119</v>
      </c>
      <c r="B1399" t="n">
        <v>1.1911</v>
      </c>
    </row>
    <row r="1400">
      <c r="A1400" s="2" t="n">
        <v>38120</v>
      </c>
      <c r="B1400" t="n">
        <v>1.1801</v>
      </c>
    </row>
    <row r="1401">
      <c r="A1401" s="2" t="n">
        <v>38121</v>
      </c>
      <c r="B1401" t="n">
        <v>1.1874</v>
      </c>
    </row>
    <row r="1402">
      <c r="A1402" s="2" t="n">
        <v>38124</v>
      </c>
      <c r="B1402" t="n">
        <v>1.2009</v>
      </c>
    </row>
    <row r="1403">
      <c r="A1403" s="2" t="n">
        <v>38125</v>
      </c>
      <c r="B1403" t="n">
        <v>1.1971</v>
      </c>
    </row>
    <row r="1404">
      <c r="A1404" s="2" t="n">
        <v>38126</v>
      </c>
      <c r="B1404" t="n">
        <v>1.2015</v>
      </c>
    </row>
    <row r="1405">
      <c r="A1405" s="2" t="n">
        <v>38127</v>
      </c>
      <c r="B1405" t="n">
        <v>1.1926</v>
      </c>
    </row>
    <row r="1406">
      <c r="A1406" s="2" t="n">
        <v>38128</v>
      </c>
      <c r="B1406" t="n">
        <v>1.2009</v>
      </c>
    </row>
    <row r="1407">
      <c r="A1407" s="2" t="n">
        <v>38131</v>
      </c>
      <c r="B1407" t="n">
        <v>1.1978</v>
      </c>
    </row>
    <row r="1408">
      <c r="A1408" s="2" t="n">
        <v>38132</v>
      </c>
      <c r="B1408" t="n">
        <v>1.2107</v>
      </c>
    </row>
    <row r="1409">
      <c r="A1409" s="2" t="n">
        <v>38133</v>
      </c>
      <c r="B1409" t="n">
        <v>1.2102</v>
      </c>
    </row>
    <row r="1410">
      <c r="A1410" s="2" t="n">
        <v>38134</v>
      </c>
      <c r="B1410" t="n">
        <v>1.2274</v>
      </c>
    </row>
    <row r="1411">
      <c r="A1411" s="2" t="n">
        <v>38135</v>
      </c>
      <c r="B1411" t="n">
        <v>1.2217</v>
      </c>
    </row>
    <row r="1412">
      <c r="A1412" s="2" t="n">
        <v>38138</v>
      </c>
      <c r="B1412">
        <f>NA()</f>
        <v/>
      </c>
    </row>
    <row r="1413">
      <c r="A1413" s="2" t="n">
        <v>38139</v>
      </c>
      <c r="B1413" t="n">
        <v>1.221</v>
      </c>
    </row>
    <row r="1414">
      <c r="A1414" s="2" t="n">
        <v>38140</v>
      </c>
      <c r="B1414" t="n">
        <v>1.225</v>
      </c>
    </row>
    <row r="1415">
      <c r="A1415" s="2" t="n">
        <v>38141</v>
      </c>
      <c r="B1415" t="n">
        <v>1.2205</v>
      </c>
    </row>
    <row r="1416">
      <c r="A1416" s="2" t="n">
        <v>38142</v>
      </c>
      <c r="B1416" t="n">
        <v>1.2258</v>
      </c>
    </row>
    <row r="1417">
      <c r="A1417" s="2" t="n">
        <v>38145</v>
      </c>
      <c r="B1417" t="n">
        <v>1.232</v>
      </c>
    </row>
    <row r="1418">
      <c r="A1418" s="2" t="n">
        <v>38146</v>
      </c>
      <c r="B1418" t="n">
        <v>1.2273</v>
      </c>
    </row>
    <row r="1419">
      <c r="A1419" s="2" t="n">
        <v>38147</v>
      </c>
      <c r="B1419" t="n">
        <v>1.2097</v>
      </c>
    </row>
    <row r="1420">
      <c r="A1420" s="2" t="n">
        <v>38148</v>
      </c>
      <c r="B1420" t="n">
        <v>1.211</v>
      </c>
    </row>
    <row r="1421">
      <c r="A1421" s="2" t="n">
        <v>38149</v>
      </c>
      <c r="B1421" t="n">
        <v>1.2011</v>
      </c>
    </row>
    <row r="1422">
      <c r="A1422" s="2" t="n">
        <v>38152</v>
      </c>
      <c r="B1422" t="n">
        <v>1.2073</v>
      </c>
    </row>
    <row r="1423">
      <c r="A1423" s="2" t="n">
        <v>38153</v>
      </c>
      <c r="B1423" t="n">
        <v>1.2139</v>
      </c>
    </row>
    <row r="1424">
      <c r="A1424" s="2" t="n">
        <v>38154</v>
      </c>
      <c r="B1424" t="n">
        <v>1.2006</v>
      </c>
    </row>
    <row r="1425">
      <c r="A1425" s="2" t="n">
        <v>38155</v>
      </c>
      <c r="B1425" t="n">
        <v>1.204</v>
      </c>
    </row>
    <row r="1426">
      <c r="A1426" s="2" t="n">
        <v>38156</v>
      </c>
      <c r="B1426" t="n">
        <v>1.2118</v>
      </c>
    </row>
    <row r="1427">
      <c r="A1427" s="2" t="n">
        <v>38159</v>
      </c>
      <c r="B1427" t="n">
        <v>1.211</v>
      </c>
    </row>
    <row r="1428">
      <c r="A1428" s="2" t="n">
        <v>38160</v>
      </c>
      <c r="B1428" t="n">
        <v>1.2092</v>
      </c>
    </row>
    <row r="1429">
      <c r="A1429" s="2" t="n">
        <v>38161</v>
      </c>
      <c r="B1429" t="n">
        <v>1.209</v>
      </c>
    </row>
    <row r="1430">
      <c r="A1430" s="2" t="n">
        <v>38162</v>
      </c>
      <c r="B1430" t="n">
        <v>1.217</v>
      </c>
    </row>
    <row r="1431">
      <c r="A1431" s="2" t="n">
        <v>38163</v>
      </c>
      <c r="B1431" t="n">
        <v>1.2145</v>
      </c>
    </row>
    <row r="1432">
      <c r="A1432" s="2" t="n">
        <v>38166</v>
      </c>
      <c r="B1432" t="n">
        <v>1.2193</v>
      </c>
    </row>
    <row r="1433">
      <c r="A1433" s="2" t="n">
        <v>38167</v>
      </c>
      <c r="B1433" t="n">
        <v>1.2124</v>
      </c>
    </row>
    <row r="1434">
      <c r="A1434" s="2" t="n">
        <v>38168</v>
      </c>
      <c r="B1434" t="n">
        <v>1.2179</v>
      </c>
    </row>
    <row r="1435">
      <c r="A1435" s="2" t="n">
        <v>38169</v>
      </c>
      <c r="B1435" t="n">
        <v>1.2158</v>
      </c>
    </row>
    <row r="1436">
      <c r="A1436" s="2" t="n">
        <v>38170</v>
      </c>
      <c r="B1436" t="n">
        <v>1.2307</v>
      </c>
    </row>
    <row r="1437">
      <c r="A1437" s="2" t="n">
        <v>38173</v>
      </c>
      <c r="B1437">
        <f>NA()</f>
        <v/>
      </c>
    </row>
    <row r="1438">
      <c r="A1438" s="2" t="n">
        <v>38174</v>
      </c>
      <c r="B1438" t="n">
        <v>1.229</v>
      </c>
    </row>
    <row r="1439">
      <c r="A1439" s="2" t="n">
        <v>38175</v>
      </c>
      <c r="B1439" t="n">
        <v>1.2384</v>
      </c>
    </row>
    <row r="1440">
      <c r="A1440" s="2" t="n">
        <v>38176</v>
      </c>
      <c r="B1440" t="n">
        <v>1.239</v>
      </c>
    </row>
    <row r="1441">
      <c r="A1441" s="2" t="n">
        <v>38177</v>
      </c>
      <c r="B1441" t="n">
        <v>1.2388</v>
      </c>
    </row>
    <row r="1442">
      <c r="A1442" s="2" t="n">
        <v>38180</v>
      </c>
      <c r="B1442" t="n">
        <v>1.2409</v>
      </c>
    </row>
    <row r="1443">
      <c r="A1443" s="2" t="n">
        <v>38181</v>
      </c>
      <c r="B1443" t="n">
        <v>1.2302</v>
      </c>
    </row>
    <row r="1444">
      <c r="A1444" s="2" t="n">
        <v>38182</v>
      </c>
      <c r="B1444" t="n">
        <v>1.2385</v>
      </c>
    </row>
    <row r="1445">
      <c r="A1445" s="2" t="n">
        <v>38183</v>
      </c>
      <c r="B1445" t="n">
        <v>1.2373</v>
      </c>
    </row>
    <row r="1446">
      <c r="A1446" s="2" t="n">
        <v>38184</v>
      </c>
      <c r="B1446" t="n">
        <v>1.2437</v>
      </c>
    </row>
    <row r="1447">
      <c r="A1447" s="2" t="n">
        <v>38187</v>
      </c>
      <c r="B1447" t="n">
        <v>1.2431</v>
      </c>
    </row>
    <row r="1448">
      <c r="A1448" s="2" t="n">
        <v>38188</v>
      </c>
      <c r="B1448" t="n">
        <v>1.2377</v>
      </c>
    </row>
    <row r="1449">
      <c r="A1449" s="2" t="n">
        <v>38189</v>
      </c>
      <c r="B1449" t="n">
        <v>1.2224</v>
      </c>
    </row>
    <row r="1450">
      <c r="A1450" s="2" t="n">
        <v>38190</v>
      </c>
      <c r="B1450" t="n">
        <v>1.2273</v>
      </c>
    </row>
    <row r="1451">
      <c r="A1451" s="2" t="n">
        <v>38191</v>
      </c>
      <c r="B1451" t="n">
        <v>1.2122</v>
      </c>
    </row>
    <row r="1452">
      <c r="A1452" s="2" t="n">
        <v>38194</v>
      </c>
      <c r="B1452" t="n">
        <v>1.2135</v>
      </c>
    </row>
    <row r="1453">
      <c r="A1453" s="2" t="n">
        <v>38195</v>
      </c>
      <c r="B1453" t="n">
        <v>1.2056</v>
      </c>
    </row>
    <row r="1454">
      <c r="A1454" s="2" t="n">
        <v>38196</v>
      </c>
      <c r="B1454" t="n">
        <v>1.2046</v>
      </c>
    </row>
    <row r="1455">
      <c r="A1455" s="2" t="n">
        <v>38197</v>
      </c>
      <c r="B1455" t="n">
        <v>1.207</v>
      </c>
    </row>
    <row r="1456">
      <c r="A1456" s="2" t="n">
        <v>38198</v>
      </c>
      <c r="B1456" t="n">
        <v>1.2032</v>
      </c>
    </row>
    <row r="1457">
      <c r="A1457" s="2" t="n">
        <v>38201</v>
      </c>
      <c r="B1457" t="n">
        <v>1.2034</v>
      </c>
    </row>
    <row r="1458">
      <c r="A1458" s="2" t="n">
        <v>38202</v>
      </c>
      <c r="B1458" t="n">
        <v>1.2051</v>
      </c>
    </row>
    <row r="1459">
      <c r="A1459" s="2" t="n">
        <v>38203</v>
      </c>
      <c r="B1459" t="n">
        <v>1.2057</v>
      </c>
    </row>
    <row r="1460">
      <c r="A1460" s="2" t="n">
        <v>38204</v>
      </c>
      <c r="B1460" t="n">
        <v>1.205</v>
      </c>
    </row>
    <row r="1461">
      <c r="A1461" s="2" t="n">
        <v>38205</v>
      </c>
      <c r="B1461" t="n">
        <v>1.2272</v>
      </c>
    </row>
    <row r="1462">
      <c r="A1462" s="2" t="n">
        <v>38208</v>
      </c>
      <c r="B1462" t="n">
        <v>1.2261</v>
      </c>
    </row>
    <row r="1463">
      <c r="A1463" s="2" t="n">
        <v>38209</v>
      </c>
      <c r="B1463" t="n">
        <v>1.2306</v>
      </c>
    </row>
    <row r="1464">
      <c r="A1464" s="2" t="n">
        <v>38210</v>
      </c>
      <c r="B1464" t="n">
        <v>1.2222</v>
      </c>
    </row>
    <row r="1465">
      <c r="A1465" s="2" t="n">
        <v>38211</v>
      </c>
      <c r="B1465" t="n">
        <v>1.2224</v>
      </c>
    </row>
    <row r="1466">
      <c r="A1466" s="2" t="n">
        <v>38212</v>
      </c>
      <c r="B1466" t="n">
        <v>1.2354</v>
      </c>
    </row>
    <row r="1467">
      <c r="A1467" s="2" t="n">
        <v>38215</v>
      </c>
      <c r="B1467" t="n">
        <v>1.2333</v>
      </c>
    </row>
    <row r="1468">
      <c r="A1468" s="2" t="n">
        <v>38216</v>
      </c>
      <c r="B1468" t="n">
        <v>1.2329</v>
      </c>
    </row>
    <row r="1469">
      <c r="A1469" s="2" t="n">
        <v>38217</v>
      </c>
      <c r="B1469" t="n">
        <v>1.2299</v>
      </c>
    </row>
    <row r="1470">
      <c r="A1470" s="2" t="n">
        <v>38218</v>
      </c>
      <c r="B1470" t="n">
        <v>1.2368</v>
      </c>
    </row>
    <row r="1471">
      <c r="A1471" s="2" t="n">
        <v>38219</v>
      </c>
      <c r="B1471" t="n">
        <v>1.2324</v>
      </c>
    </row>
    <row r="1472">
      <c r="A1472" s="2" t="n">
        <v>38222</v>
      </c>
      <c r="B1472" t="n">
        <v>1.2196</v>
      </c>
    </row>
    <row r="1473">
      <c r="A1473" s="2" t="n">
        <v>38223</v>
      </c>
      <c r="B1473" t="n">
        <v>1.2099</v>
      </c>
    </row>
    <row r="1474">
      <c r="A1474" s="2" t="n">
        <v>38224</v>
      </c>
      <c r="B1474" t="n">
        <v>1.209</v>
      </c>
    </row>
    <row r="1475">
      <c r="A1475" s="2" t="n">
        <v>38225</v>
      </c>
      <c r="B1475" t="n">
        <v>1.2084</v>
      </c>
    </row>
    <row r="1476">
      <c r="A1476" s="2" t="n">
        <v>38226</v>
      </c>
      <c r="B1476" t="n">
        <v>1.2025</v>
      </c>
    </row>
    <row r="1477">
      <c r="A1477" s="2" t="n">
        <v>38229</v>
      </c>
      <c r="B1477" t="n">
        <v>1.2049</v>
      </c>
    </row>
    <row r="1478">
      <c r="A1478" s="2" t="n">
        <v>38230</v>
      </c>
      <c r="B1478" t="n">
        <v>1.2183</v>
      </c>
    </row>
    <row r="1479">
      <c r="A1479" s="2" t="n">
        <v>38231</v>
      </c>
      <c r="B1479" t="n">
        <v>1.2179</v>
      </c>
    </row>
    <row r="1480">
      <c r="A1480" s="2" t="n">
        <v>38232</v>
      </c>
      <c r="B1480" t="n">
        <v>1.2164</v>
      </c>
    </row>
    <row r="1481">
      <c r="A1481" s="2" t="n">
        <v>38233</v>
      </c>
      <c r="B1481" t="n">
        <v>1.2052</v>
      </c>
    </row>
    <row r="1482">
      <c r="A1482" s="2" t="n">
        <v>38236</v>
      </c>
      <c r="B1482">
        <f>NA()</f>
        <v/>
      </c>
    </row>
    <row r="1483">
      <c r="A1483" s="2" t="n">
        <v>38237</v>
      </c>
      <c r="B1483" t="n">
        <v>1.2093</v>
      </c>
    </row>
    <row r="1484">
      <c r="A1484" s="2" t="n">
        <v>38238</v>
      </c>
      <c r="B1484" t="n">
        <v>1.2164</v>
      </c>
    </row>
    <row r="1485">
      <c r="A1485" s="2" t="n">
        <v>38239</v>
      </c>
      <c r="B1485" t="n">
        <v>1.2189</v>
      </c>
    </row>
    <row r="1486">
      <c r="A1486" s="2" t="n">
        <v>38240</v>
      </c>
      <c r="B1486" t="n">
        <v>1.2282</v>
      </c>
    </row>
    <row r="1487">
      <c r="A1487" s="2" t="n">
        <v>38243</v>
      </c>
      <c r="B1487" t="n">
        <v>1.2251</v>
      </c>
    </row>
    <row r="1488">
      <c r="A1488" s="2" t="n">
        <v>38244</v>
      </c>
      <c r="B1488" t="n">
        <v>1.2268</v>
      </c>
    </row>
    <row r="1489">
      <c r="A1489" s="2" t="n">
        <v>38245</v>
      </c>
      <c r="B1489" t="n">
        <v>1.2144</v>
      </c>
    </row>
    <row r="1490">
      <c r="A1490" s="2" t="n">
        <v>38246</v>
      </c>
      <c r="B1490" t="n">
        <v>1.2154</v>
      </c>
    </row>
    <row r="1491">
      <c r="A1491" s="2" t="n">
        <v>38247</v>
      </c>
      <c r="B1491" t="n">
        <v>1.2174</v>
      </c>
    </row>
    <row r="1492">
      <c r="A1492" s="2" t="n">
        <v>38250</v>
      </c>
      <c r="B1492" t="n">
        <v>1.2172</v>
      </c>
    </row>
    <row r="1493">
      <c r="A1493" s="2" t="n">
        <v>38251</v>
      </c>
      <c r="B1493" t="n">
        <v>1.2264</v>
      </c>
    </row>
    <row r="1494">
      <c r="A1494" s="2" t="n">
        <v>38252</v>
      </c>
      <c r="B1494" t="n">
        <v>1.2261</v>
      </c>
    </row>
    <row r="1495">
      <c r="A1495" s="2" t="n">
        <v>38253</v>
      </c>
      <c r="B1495" t="n">
        <v>1.2298</v>
      </c>
    </row>
    <row r="1496">
      <c r="A1496" s="2" t="n">
        <v>38254</v>
      </c>
      <c r="B1496" t="n">
        <v>1.2256</v>
      </c>
    </row>
    <row r="1497">
      <c r="A1497" s="2" t="n">
        <v>38257</v>
      </c>
      <c r="B1497" t="n">
        <v>1.2307</v>
      </c>
    </row>
    <row r="1498">
      <c r="A1498" s="2" t="n">
        <v>38258</v>
      </c>
      <c r="B1498" t="n">
        <v>1.2306</v>
      </c>
    </row>
    <row r="1499">
      <c r="A1499" s="2" t="n">
        <v>38259</v>
      </c>
      <c r="B1499" t="n">
        <v>1.2308</v>
      </c>
    </row>
    <row r="1500">
      <c r="A1500" s="2" t="n">
        <v>38260</v>
      </c>
      <c r="B1500" t="n">
        <v>1.2417</v>
      </c>
    </row>
    <row r="1501">
      <c r="A1501" s="2" t="n">
        <v>38261</v>
      </c>
      <c r="B1501" t="n">
        <v>1.24</v>
      </c>
    </row>
    <row r="1502">
      <c r="A1502" s="2" t="n">
        <v>38264</v>
      </c>
      <c r="B1502" t="n">
        <v>1.2274</v>
      </c>
    </row>
    <row r="1503">
      <c r="A1503" s="2" t="n">
        <v>38265</v>
      </c>
      <c r="B1503" t="n">
        <v>1.2316</v>
      </c>
    </row>
    <row r="1504">
      <c r="A1504" s="2" t="n">
        <v>38266</v>
      </c>
      <c r="B1504" t="n">
        <v>1.2298</v>
      </c>
    </row>
    <row r="1505">
      <c r="A1505" s="2" t="n">
        <v>38267</v>
      </c>
      <c r="B1505" t="n">
        <v>1.2286</v>
      </c>
    </row>
    <row r="1506">
      <c r="A1506" s="2" t="n">
        <v>38268</v>
      </c>
      <c r="B1506" t="n">
        <v>1.2418</v>
      </c>
    </row>
    <row r="1507">
      <c r="A1507" s="2" t="n">
        <v>38271</v>
      </c>
      <c r="B1507">
        <f>NA()</f>
        <v/>
      </c>
    </row>
    <row r="1508">
      <c r="A1508" s="2" t="n">
        <v>38272</v>
      </c>
      <c r="B1508" t="n">
        <v>1.232</v>
      </c>
    </row>
    <row r="1509">
      <c r="A1509" s="2" t="n">
        <v>38273</v>
      </c>
      <c r="B1509" t="n">
        <v>1.2271</v>
      </c>
    </row>
    <row r="1510">
      <c r="A1510" s="2" t="n">
        <v>38274</v>
      </c>
      <c r="B1510" t="n">
        <v>1.2393</v>
      </c>
    </row>
    <row r="1511">
      <c r="A1511" s="2" t="n">
        <v>38275</v>
      </c>
      <c r="B1511" t="n">
        <v>1.2478</v>
      </c>
    </row>
    <row r="1512">
      <c r="A1512" s="2" t="n">
        <v>38278</v>
      </c>
      <c r="B1512" t="n">
        <v>1.252</v>
      </c>
    </row>
    <row r="1513">
      <c r="A1513" s="2" t="n">
        <v>38279</v>
      </c>
      <c r="B1513" t="n">
        <v>1.2515</v>
      </c>
    </row>
    <row r="1514">
      <c r="A1514" s="2" t="n">
        <v>38280</v>
      </c>
      <c r="B1514" t="n">
        <v>1.2627</v>
      </c>
    </row>
    <row r="1515">
      <c r="A1515" s="2" t="n">
        <v>38281</v>
      </c>
      <c r="B1515" t="n">
        <v>1.2622</v>
      </c>
    </row>
    <row r="1516">
      <c r="A1516" s="2" t="n">
        <v>38282</v>
      </c>
      <c r="B1516" t="n">
        <v>1.2639</v>
      </c>
    </row>
    <row r="1517">
      <c r="A1517" s="2" t="n">
        <v>38285</v>
      </c>
      <c r="B1517" t="n">
        <v>1.2783</v>
      </c>
    </row>
    <row r="1518">
      <c r="A1518" s="2" t="n">
        <v>38286</v>
      </c>
      <c r="B1518" t="n">
        <v>1.2758</v>
      </c>
    </row>
    <row r="1519">
      <c r="A1519" s="2" t="n">
        <v>38287</v>
      </c>
      <c r="B1519" t="n">
        <v>1.2725</v>
      </c>
    </row>
    <row r="1520">
      <c r="A1520" s="2" t="n">
        <v>38288</v>
      </c>
      <c r="B1520" t="n">
        <v>1.2759</v>
      </c>
    </row>
    <row r="1521">
      <c r="A1521" s="2" t="n">
        <v>38289</v>
      </c>
      <c r="B1521" t="n">
        <v>1.2746</v>
      </c>
    </row>
    <row r="1522">
      <c r="A1522" s="2" t="n">
        <v>38292</v>
      </c>
      <c r="B1522" t="n">
        <v>1.2741</v>
      </c>
    </row>
    <row r="1523">
      <c r="A1523" s="2" t="n">
        <v>38293</v>
      </c>
      <c r="B1523" t="n">
        <v>1.2703</v>
      </c>
    </row>
    <row r="1524">
      <c r="A1524" s="2" t="n">
        <v>38294</v>
      </c>
      <c r="B1524" t="n">
        <v>1.2787</v>
      </c>
    </row>
    <row r="1525">
      <c r="A1525" s="2" t="n">
        <v>38295</v>
      </c>
      <c r="B1525" t="n">
        <v>1.2883</v>
      </c>
    </row>
    <row r="1526">
      <c r="A1526" s="2" t="n">
        <v>38296</v>
      </c>
      <c r="B1526" t="n">
        <v>1.2938</v>
      </c>
    </row>
    <row r="1527">
      <c r="A1527" s="2" t="n">
        <v>38299</v>
      </c>
      <c r="B1527" t="n">
        <v>1.2936</v>
      </c>
    </row>
    <row r="1528">
      <c r="A1528" s="2" t="n">
        <v>38300</v>
      </c>
      <c r="B1528" t="n">
        <v>1.293</v>
      </c>
    </row>
    <row r="1529">
      <c r="A1529" s="2" t="n">
        <v>38301</v>
      </c>
      <c r="B1529" t="n">
        <v>1.2925</v>
      </c>
    </row>
    <row r="1530">
      <c r="A1530" s="2" t="n">
        <v>38302</v>
      </c>
      <c r="B1530">
        <f>NA()</f>
        <v/>
      </c>
    </row>
    <row r="1531">
      <c r="A1531" s="2" t="n">
        <v>38303</v>
      </c>
      <c r="B1531" t="n">
        <v>1.2973</v>
      </c>
    </row>
    <row r="1532">
      <c r="A1532" s="2" t="n">
        <v>38306</v>
      </c>
      <c r="B1532" t="n">
        <v>1.2944</v>
      </c>
    </row>
    <row r="1533">
      <c r="A1533" s="2" t="n">
        <v>38307</v>
      </c>
      <c r="B1533" t="n">
        <v>1.2979</v>
      </c>
    </row>
    <row r="1534">
      <c r="A1534" s="2" t="n">
        <v>38308</v>
      </c>
      <c r="B1534" t="n">
        <v>1.3031</v>
      </c>
    </row>
    <row r="1535">
      <c r="A1535" s="2" t="n">
        <v>38309</v>
      </c>
      <c r="B1535" t="n">
        <v>1.2982</v>
      </c>
    </row>
    <row r="1536">
      <c r="A1536" s="2" t="n">
        <v>38310</v>
      </c>
      <c r="B1536" t="n">
        <v>1.3059</v>
      </c>
    </row>
    <row r="1537">
      <c r="A1537" s="2" t="n">
        <v>38313</v>
      </c>
      <c r="B1537" t="n">
        <v>1.3048</v>
      </c>
    </row>
    <row r="1538">
      <c r="A1538" s="2" t="n">
        <v>38314</v>
      </c>
      <c r="B1538" t="n">
        <v>1.309</v>
      </c>
    </row>
    <row r="1539">
      <c r="A1539" s="2" t="n">
        <v>38315</v>
      </c>
      <c r="B1539" t="n">
        <v>1.3162</v>
      </c>
    </row>
    <row r="1540">
      <c r="A1540" s="2" t="n">
        <v>38316</v>
      </c>
      <c r="B1540">
        <f>NA()</f>
        <v/>
      </c>
    </row>
    <row r="1541">
      <c r="A1541" s="2" t="n">
        <v>38317</v>
      </c>
      <c r="B1541" t="n">
        <v>1.3288</v>
      </c>
    </row>
    <row r="1542">
      <c r="A1542" s="2" t="n">
        <v>38320</v>
      </c>
      <c r="B1542" t="n">
        <v>1.3286</v>
      </c>
    </row>
    <row r="1543">
      <c r="A1543" s="2" t="n">
        <v>38321</v>
      </c>
      <c r="B1543" t="n">
        <v>1.3259</v>
      </c>
    </row>
    <row r="1544">
      <c r="A1544" s="2" t="n">
        <v>38322</v>
      </c>
      <c r="B1544" t="n">
        <v>1.3308</v>
      </c>
    </row>
    <row r="1545">
      <c r="A1545" s="2" t="n">
        <v>38323</v>
      </c>
      <c r="B1545" t="n">
        <v>1.3268</v>
      </c>
    </row>
    <row r="1546">
      <c r="A1546" s="2" t="n">
        <v>38324</v>
      </c>
      <c r="B1546" t="n">
        <v>1.339</v>
      </c>
    </row>
    <row r="1547">
      <c r="A1547" s="2" t="n">
        <v>38327</v>
      </c>
      <c r="B1547" t="n">
        <v>1.3431</v>
      </c>
    </row>
    <row r="1548">
      <c r="A1548" s="2" t="n">
        <v>38328</v>
      </c>
      <c r="B1548" t="n">
        <v>1.3437</v>
      </c>
    </row>
    <row r="1549">
      <c r="A1549" s="2" t="n">
        <v>38329</v>
      </c>
      <c r="B1549" t="n">
        <v>1.3252</v>
      </c>
    </row>
    <row r="1550">
      <c r="A1550" s="2" t="n">
        <v>38330</v>
      </c>
      <c r="B1550" t="n">
        <v>1.3274</v>
      </c>
    </row>
    <row r="1551">
      <c r="A1551" s="2" t="n">
        <v>38331</v>
      </c>
      <c r="B1551" t="n">
        <v>1.3224</v>
      </c>
    </row>
    <row r="1552">
      <c r="A1552" s="2" t="n">
        <v>38334</v>
      </c>
      <c r="B1552" t="n">
        <v>1.3309</v>
      </c>
    </row>
    <row r="1553">
      <c r="A1553" s="2" t="n">
        <v>38335</v>
      </c>
      <c r="B1553" t="n">
        <v>1.328</v>
      </c>
    </row>
    <row r="1554">
      <c r="A1554" s="2" t="n">
        <v>38336</v>
      </c>
      <c r="B1554" t="n">
        <v>1.3429</v>
      </c>
    </row>
    <row r="1555">
      <c r="A1555" s="2" t="n">
        <v>38337</v>
      </c>
      <c r="B1555" t="n">
        <v>1.3287</v>
      </c>
    </row>
    <row r="1556">
      <c r="A1556" s="2" t="n">
        <v>38338</v>
      </c>
      <c r="B1556" t="n">
        <v>1.3295</v>
      </c>
    </row>
    <row r="1557">
      <c r="A1557" s="2" t="n">
        <v>38341</v>
      </c>
      <c r="B1557" t="n">
        <v>1.3396</v>
      </c>
    </row>
    <row r="1558">
      <c r="A1558" s="2" t="n">
        <v>38342</v>
      </c>
      <c r="B1558" t="n">
        <v>1.3377</v>
      </c>
    </row>
    <row r="1559">
      <c r="A1559" s="2" t="n">
        <v>38343</v>
      </c>
      <c r="B1559" t="n">
        <v>1.339</v>
      </c>
    </row>
    <row r="1560">
      <c r="A1560" s="2" t="n">
        <v>38344</v>
      </c>
      <c r="B1560" t="n">
        <v>1.3491</v>
      </c>
    </row>
    <row r="1561">
      <c r="A1561" s="2" t="n">
        <v>38345</v>
      </c>
      <c r="B1561" t="n">
        <v>1.3536</v>
      </c>
    </row>
    <row r="1562">
      <c r="A1562" s="2" t="n">
        <v>38348</v>
      </c>
      <c r="B1562" t="n">
        <v>1.3625</v>
      </c>
    </row>
    <row r="1563">
      <c r="A1563" s="2" t="n">
        <v>38349</v>
      </c>
      <c r="B1563" t="n">
        <v>1.3621</v>
      </c>
    </row>
    <row r="1564">
      <c r="A1564" s="2" t="n">
        <v>38350</v>
      </c>
      <c r="B1564" t="n">
        <v>1.3568</v>
      </c>
    </row>
    <row r="1565">
      <c r="A1565" s="2" t="n">
        <v>38351</v>
      </c>
      <c r="B1565" t="n">
        <v>1.3623</v>
      </c>
    </row>
    <row r="1566">
      <c r="A1566" s="2" t="n">
        <v>38352</v>
      </c>
      <c r="B1566" t="n">
        <v>1.3538</v>
      </c>
    </row>
    <row r="1567">
      <c r="A1567" s="2" t="n">
        <v>38355</v>
      </c>
      <c r="B1567" t="n">
        <v>1.3476</v>
      </c>
    </row>
    <row r="1568">
      <c r="A1568" s="2" t="n">
        <v>38356</v>
      </c>
      <c r="B1568" t="n">
        <v>1.3295</v>
      </c>
    </row>
    <row r="1569">
      <c r="A1569" s="2" t="n">
        <v>38357</v>
      </c>
      <c r="B1569" t="n">
        <v>1.3292</v>
      </c>
    </row>
    <row r="1570">
      <c r="A1570" s="2" t="n">
        <v>38358</v>
      </c>
      <c r="B1570" t="n">
        <v>1.3187</v>
      </c>
    </row>
    <row r="1571">
      <c r="A1571" s="2" t="n">
        <v>38359</v>
      </c>
      <c r="B1571" t="n">
        <v>1.3062</v>
      </c>
    </row>
    <row r="1572">
      <c r="A1572" s="2" t="n">
        <v>38362</v>
      </c>
      <c r="B1572" t="n">
        <v>1.3109</v>
      </c>
    </row>
    <row r="1573">
      <c r="A1573" s="2" t="n">
        <v>38363</v>
      </c>
      <c r="B1573" t="n">
        <v>1.3161</v>
      </c>
    </row>
    <row r="1574">
      <c r="A1574" s="2" t="n">
        <v>38364</v>
      </c>
      <c r="B1574" t="n">
        <v>1.3281</v>
      </c>
    </row>
    <row r="1575">
      <c r="A1575" s="2" t="n">
        <v>38365</v>
      </c>
      <c r="B1575" t="n">
        <v>1.3207</v>
      </c>
    </row>
    <row r="1576">
      <c r="A1576" s="2" t="n">
        <v>38366</v>
      </c>
      <c r="B1576" t="n">
        <v>1.3106</v>
      </c>
    </row>
    <row r="1577">
      <c r="A1577" s="2" t="n">
        <v>38369</v>
      </c>
      <c r="B1577">
        <f>NA()</f>
        <v/>
      </c>
    </row>
    <row r="1578">
      <c r="A1578" s="2" t="n">
        <v>38370</v>
      </c>
      <c r="B1578" t="n">
        <v>1.3043</v>
      </c>
    </row>
    <row r="1579">
      <c r="A1579" s="2" t="n">
        <v>38371</v>
      </c>
      <c r="B1579" t="n">
        <v>1.3036</v>
      </c>
    </row>
    <row r="1580">
      <c r="A1580" s="2" t="n">
        <v>38372</v>
      </c>
      <c r="B1580" t="n">
        <v>1.2959</v>
      </c>
    </row>
    <row r="1581">
      <c r="A1581" s="2" t="n">
        <v>38373</v>
      </c>
      <c r="B1581" t="n">
        <v>1.3049</v>
      </c>
    </row>
    <row r="1582">
      <c r="A1582" s="2" t="n">
        <v>38376</v>
      </c>
      <c r="B1582" t="n">
        <v>1.3041</v>
      </c>
    </row>
    <row r="1583">
      <c r="A1583" s="2" t="n">
        <v>38377</v>
      </c>
      <c r="B1583" t="n">
        <v>1.2954</v>
      </c>
    </row>
    <row r="1584">
      <c r="A1584" s="2" t="n">
        <v>38378</v>
      </c>
      <c r="B1584" t="n">
        <v>1.3081</v>
      </c>
    </row>
    <row r="1585">
      <c r="A1585" s="2" t="n">
        <v>38379</v>
      </c>
      <c r="B1585" t="n">
        <v>1.3032</v>
      </c>
    </row>
    <row r="1586">
      <c r="A1586" s="2" t="n">
        <v>38380</v>
      </c>
      <c r="B1586" t="n">
        <v>1.3033</v>
      </c>
    </row>
    <row r="1587">
      <c r="A1587" s="2" t="n">
        <v>38383</v>
      </c>
      <c r="B1587" t="n">
        <v>1.3049</v>
      </c>
    </row>
    <row r="1588">
      <c r="A1588" s="2" t="n">
        <v>38384</v>
      </c>
      <c r="B1588" t="n">
        <v>1.3017</v>
      </c>
    </row>
    <row r="1589">
      <c r="A1589" s="2" t="n">
        <v>38385</v>
      </c>
      <c r="B1589" t="n">
        <v>1.3015</v>
      </c>
    </row>
    <row r="1590">
      <c r="A1590" s="2" t="n">
        <v>38386</v>
      </c>
      <c r="B1590" t="n">
        <v>1.2959</v>
      </c>
    </row>
    <row r="1591">
      <c r="A1591" s="2" t="n">
        <v>38387</v>
      </c>
      <c r="B1591" t="n">
        <v>1.2927</v>
      </c>
    </row>
    <row r="1592">
      <c r="A1592" s="2" t="n">
        <v>38390</v>
      </c>
      <c r="B1592" t="n">
        <v>1.2773</v>
      </c>
    </row>
    <row r="1593">
      <c r="A1593" s="2" t="n">
        <v>38391</v>
      </c>
      <c r="B1593" t="n">
        <v>1.2783</v>
      </c>
    </row>
    <row r="1594">
      <c r="A1594" s="2" t="n">
        <v>38392</v>
      </c>
      <c r="B1594" t="n">
        <v>1.2797</v>
      </c>
    </row>
    <row r="1595">
      <c r="A1595" s="2" t="n">
        <v>38393</v>
      </c>
      <c r="B1595" t="n">
        <v>1.2882</v>
      </c>
    </row>
    <row r="1596">
      <c r="A1596" s="2" t="n">
        <v>38394</v>
      </c>
      <c r="B1596" t="n">
        <v>1.2864</v>
      </c>
    </row>
    <row r="1597">
      <c r="A1597" s="2" t="n">
        <v>38397</v>
      </c>
      <c r="B1597" t="n">
        <v>1.2981</v>
      </c>
    </row>
    <row r="1598">
      <c r="A1598" s="2" t="n">
        <v>38398</v>
      </c>
      <c r="B1598" t="n">
        <v>1.2986</v>
      </c>
    </row>
    <row r="1599">
      <c r="A1599" s="2" t="n">
        <v>38399</v>
      </c>
      <c r="B1599" t="n">
        <v>1.2994</v>
      </c>
    </row>
    <row r="1600">
      <c r="A1600" s="2" t="n">
        <v>38400</v>
      </c>
      <c r="B1600" t="n">
        <v>1.3083</v>
      </c>
    </row>
    <row r="1601">
      <c r="A1601" s="2" t="n">
        <v>38401</v>
      </c>
      <c r="B1601" t="n">
        <v>1.3075</v>
      </c>
    </row>
    <row r="1602">
      <c r="A1602" s="2" t="n">
        <v>38404</v>
      </c>
      <c r="B1602">
        <f>NA()</f>
        <v/>
      </c>
    </row>
    <row r="1603">
      <c r="A1603" s="2" t="n">
        <v>38405</v>
      </c>
      <c r="B1603" t="n">
        <v>1.323</v>
      </c>
    </row>
    <row r="1604">
      <c r="A1604" s="2" t="n">
        <v>38406</v>
      </c>
      <c r="B1604" t="n">
        <v>1.3208</v>
      </c>
    </row>
    <row r="1605">
      <c r="A1605" s="2" t="n">
        <v>38407</v>
      </c>
      <c r="B1605" t="n">
        <v>1.3205</v>
      </c>
    </row>
    <row r="1606">
      <c r="A1606" s="2" t="n">
        <v>38408</v>
      </c>
      <c r="B1606" t="n">
        <v>1.3195</v>
      </c>
    </row>
    <row r="1607">
      <c r="A1607" s="2" t="n">
        <v>38411</v>
      </c>
      <c r="B1607" t="n">
        <v>1.3274</v>
      </c>
    </row>
    <row r="1608">
      <c r="A1608" s="2" t="n">
        <v>38412</v>
      </c>
      <c r="B1608" t="n">
        <v>1.3189</v>
      </c>
    </row>
    <row r="1609">
      <c r="A1609" s="2" t="n">
        <v>38413</v>
      </c>
      <c r="B1609" t="n">
        <v>1.3127</v>
      </c>
    </row>
    <row r="1610">
      <c r="A1610" s="2" t="n">
        <v>38414</v>
      </c>
      <c r="B1610" t="n">
        <v>1.313</v>
      </c>
    </row>
    <row r="1611">
      <c r="A1611" s="2" t="n">
        <v>38415</v>
      </c>
      <c r="B1611" t="n">
        <v>1.3244</v>
      </c>
    </row>
    <row r="1612">
      <c r="A1612" s="2" t="n">
        <v>38418</v>
      </c>
      <c r="B1612" t="n">
        <v>1.3203</v>
      </c>
    </row>
    <row r="1613">
      <c r="A1613" s="2" t="n">
        <v>38419</v>
      </c>
      <c r="B1613" t="n">
        <v>1.3342</v>
      </c>
    </row>
    <row r="1614">
      <c r="A1614" s="2" t="n">
        <v>38420</v>
      </c>
      <c r="B1614" t="n">
        <v>1.3384</v>
      </c>
    </row>
    <row r="1615">
      <c r="A1615" s="2" t="n">
        <v>38421</v>
      </c>
      <c r="B1615" t="n">
        <v>1.3409</v>
      </c>
    </row>
    <row r="1616">
      <c r="A1616" s="2" t="n">
        <v>38422</v>
      </c>
      <c r="B1616" t="n">
        <v>1.3465</v>
      </c>
    </row>
    <row r="1617">
      <c r="A1617" s="2" t="n">
        <v>38425</v>
      </c>
      <c r="B1617" t="n">
        <v>1.3346</v>
      </c>
    </row>
    <row r="1618">
      <c r="A1618" s="2" t="n">
        <v>38426</v>
      </c>
      <c r="B1618" t="n">
        <v>1.3315</v>
      </c>
    </row>
    <row r="1619">
      <c r="A1619" s="2" t="n">
        <v>38427</v>
      </c>
      <c r="B1619" t="n">
        <v>1.3423</v>
      </c>
    </row>
    <row r="1620">
      <c r="A1620" s="2" t="n">
        <v>38428</v>
      </c>
      <c r="B1620" t="n">
        <v>1.3373</v>
      </c>
    </row>
    <row r="1621">
      <c r="A1621" s="2" t="n">
        <v>38429</v>
      </c>
      <c r="B1621" t="n">
        <v>1.3311</v>
      </c>
    </row>
    <row r="1622">
      <c r="A1622" s="2" t="n">
        <v>38432</v>
      </c>
      <c r="B1622" t="n">
        <v>1.3165</v>
      </c>
    </row>
    <row r="1623">
      <c r="A1623" s="2" t="n">
        <v>38433</v>
      </c>
      <c r="B1623" t="n">
        <v>1.321</v>
      </c>
    </row>
    <row r="1624">
      <c r="A1624" s="2" t="n">
        <v>38434</v>
      </c>
      <c r="B1624" t="n">
        <v>1.3005</v>
      </c>
    </row>
    <row r="1625">
      <c r="A1625" s="2" t="n">
        <v>38435</v>
      </c>
      <c r="B1625" t="n">
        <v>1.2957</v>
      </c>
    </row>
    <row r="1626">
      <c r="A1626" s="2" t="n">
        <v>38436</v>
      </c>
      <c r="B1626" t="n">
        <v>1.2954</v>
      </c>
    </row>
    <row r="1627">
      <c r="A1627" s="2" t="n">
        <v>38439</v>
      </c>
      <c r="B1627" t="n">
        <v>1.2877</v>
      </c>
    </row>
    <row r="1628">
      <c r="A1628" s="2" t="n">
        <v>38440</v>
      </c>
      <c r="B1628" t="n">
        <v>1.2913</v>
      </c>
    </row>
    <row r="1629">
      <c r="A1629" s="2" t="n">
        <v>38441</v>
      </c>
      <c r="B1629" t="n">
        <v>1.2944</v>
      </c>
    </row>
    <row r="1630">
      <c r="A1630" s="2" t="n">
        <v>38442</v>
      </c>
      <c r="B1630" t="n">
        <v>1.2969</v>
      </c>
    </row>
    <row r="1631">
      <c r="A1631" s="2" t="n">
        <v>38443</v>
      </c>
      <c r="B1631" t="n">
        <v>1.2896</v>
      </c>
    </row>
    <row r="1632">
      <c r="A1632" s="2" t="n">
        <v>38446</v>
      </c>
      <c r="B1632" t="n">
        <v>1.2838</v>
      </c>
    </row>
    <row r="1633">
      <c r="A1633" s="2" t="n">
        <v>38447</v>
      </c>
      <c r="B1633" t="n">
        <v>1.2842</v>
      </c>
    </row>
    <row r="1634">
      <c r="A1634" s="2" t="n">
        <v>38448</v>
      </c>
      <c r="B1634" t="n">
        <v>1.2868</v>
      </c>
    </row>
    <row r="1635">
      <c r="A1635" s="2" t="n">
        <v>38449</v>
      </c>
      <c r="B1635" t="n">
        <v>1.2906</v>
      </c>
    </row>
    <row r="1636">
      <c r="A1636" s="2" t="n">
        <v>38450</v>
      </c>
      <c r="B1636" t="n">
        <v>1.2912</v>
      </c>
    </row>
    <row r="1637">
      <c r="A1637" s="2" t="n">
        <v>38453</v>
      </c>
      <c r="B1637" t="n">
        <v>1.2972</v>
      </c>
    </row>
    <row r="1638">
      <c r="A1638" s="2" t="n">
        <v>38454</v>
      </c>
      <c r="B1638" t="n">
        <v>1.2873</v>
      </c>
    </row>
    <row r="1639">
      <c r="A1639" s="2" t="n">
        <v>38455</v>
      </c>
      <c r="B1639" t="n">
        <v>1.2918</v>
      </c>
    </row>
    <row r="1640">
      <c r="A1640" s="2" t="n">
        <v>38456</v>
      </c>
      <c r="B1640" t="n">
        <v>1.2819</v>
      </c>
    </row>
    <row r="1641">
      <c r="A1641" s="2" t="n">
        <v>38457</v>
      </c>
      <c r="B1641" t="n">
        <v>1.2928</v>
      </c>
    </row>
    <row r="1642">
      <c r="A1642" s="2" t="n">
        <v>38460</v>
      </c>
      <c r="B1642" t="n">
        <v>1.3037</v>
      </c>
    </row>
    <row r="1643">
      <c r="A1643" s="2" t="n">
        <v>38461</v>
      </c>
      <c r="B1643" t="n">
        <v>1.3034</v>
      </c>
    </row>
    <row r="1644">
      <c r="A1644" s="2" t="n">
        <v>38462</v>
      </c>
      <c r="B1644" t="n">
        <v>1.308</v>
      </c>
    </row>
    <row r="1645">
      <c r="A1645" s="2" t="n">
        <v>38463</v>
      </c>
      <c r="B1645" t="n">
        <v>1.3093</v>
      </c>
    </row>
    <row r="1646">
      <c r="A1646" s="2" t="n">
        <v>38464</v>
      </c>
      <c r="B1646" t="n">
        <v>1.3068</v>
      </c>
    </row>
    <row r="1647">
      <c r="A1647" s="2" t="n">
        <v>38467</v>
      </c>
      <c r="B1647" t="n">
        <v>1.2984</v>
      </c>
    </row>
    <row r="1648">
      <c r="A1648" s="2" t="n">
        <v>38468</v>
      </c>
      <c r="B1648" t="n">
        <v>1.2964</v>
      </c>
    </row>
    <row r="1649">
      <c r="A1649" s="2" t="n">
        <v>38469</v>
      </c>
      <c r="B1649" t="n">
        <v>1.2938</v>
      </c>
    </row>
    <row r="1650">
      <c r="A1650" s="2" t="n">
        <v>38470</v>
      </c>
      <c r="B1650" t="n">
        <v>1.2916</v>
      </c>
    </row>
    <row r="1651">
      <c r="A1651" s="2" t="n">
        <v>38471</v>
      </c>
      <c r="B1651" t="n">
        <v>1.2919</v>
      </c>
    </row>
    <row r="1652">
      <c r="A1652" s="2" t="n">
        <v>38474</v>
      </c>
      <c r="B1652" t="n">
        <v>1.2857</v>
      </c>
    </row>
    <row r="1653">
      <c r="A1653" s="2" t="n">
        <v>38475</v>
      </c>
      <c r="B1653" t="n">
        <v>1.2889</v>
      </c>
    </row>
    <row r="1654">
      <c r="A1654" s="2" t="n">
        <v>38476</v>
      </c>
      <c r="B1654" t="n">
        <v>1.2936</v>
      </c>
    </row>
    <row r="1655">
      <c r="A1655" s="2" t="n">
        <v>38477</v>
      </c>
      <c r="B1655" t="n">
        <v>1.2936</v>
      </c>
    </row>
    <row r="1656">
      <c r="A1656" s="2" t="n">
        <v>38478</v>
      </c>
      <c r="B1656" t="n">
        <v>1.2832</v>
      </c>
    </row>
    <row r="1657">
      <c r="A1657" s="2" t="n">
        <v>38481</v>
      </c>
      <c r="B1657" t="n">
        <v>1.2839</v>
      </c>
    </row>
    <row r="1658">
      <c r="A1658" s="2" t="n">
        <v>38482</v>
      </c>
      <c r="B1658" t="n">
        <v>1.2877</v>
      </c>
    </row>
    <row r="1659">
      <c r="A1659" s="2" t="n">
        <v>38483</v>
      </c>
      <c r="B1659" t="n">
        <v>1.2803</v>
      </c>
    </row>
    <row r="1660">
      <c r="A1660" s="2" t="n">
        <v>38484</v>
      </c>
      <c r="B1660" t="n">
        <v>1.2706</v>
      </c>
    </row>
    <row r="1661">
      <c r="A1661" s="2" t="n">
        <v>38485</v>
      </c>
      <c r="B1661" t="n">
        <v>1.2645</v>
      </c>
    </row>
    <row r="1662">
      <c r="A1662" s="2" t="n">
        <v>38488</v>
      </c>
      <c r="B1662" t="n">
        <v>1.263</v>
      </c>
    </row>
    <row r="1663">
      <c r="A1663" s="2" t="n">
        <v>38489</v>
      </c>
      <c r="B1663" t="n">
        <v>1.2644</v>
      </c>
    </row>
    <row r="1664">
      <c r="A1664" s="2" t="n">
        <v>38490</v>
      </c>
      <c r="B1664" t="n">
        <v>1.266</v>
      </c>
    </row>
    <row r="1665">
      <c r="A1665" s="2" t="n">
        <v>38491</v>
      </c>
      <c r="B1665" t="n">
        <v>1.2628</v>
      </c>
    </row>
    <row r="1666">
      <c r="A1666" s="2" t="n">
        <v>38492</v>
      </c>
      <c r="B1666" t="n">
        <v>1.2553</v>
      </c>
    </row>
    <row r="1667">
      <c r="A1667" s="2" t="n">
        <v>38495</v>
      </c>
      <c r="B1667" t="n">
        <v>1.2575</v>
      </c>
    </row>
    <row r="1668">
      <c r="A1668" s="2" t="n">
        <v>38496</v>
      </c>
      <c r="B1668" t="n">
        <v>1.2588</v>
      </c>
    </row>
    <row r="1669">
      <c r="A1669" s="2" t="n">
        <v>38497</v>
      </c>
      <c r="B1669" t="n">
        <v>1.2602</v>
      </c>
    </row>
    <row r="1670">
      <c r="A1670" s="2" t="n">
        <v>38498</v>
      </c>
      <c r="B1670" t="n">
        <v>1.2517</v>
      </c>
    </row>
    <row r="1671">
      <c r="A1671" s="2" t="n">
        <v>38499</v>
      </c>
      <c r="B1671" t="n">
        <v>1.2568</v>
      </c>
    </row>
    <row r="1672">
      <c r="A1672" s="2" t="n">
        <v>38502</v>
      </c>
      <c r="B1672">
        <f>NA()</f>
        <v/>
      </c>
    </row>
    <row r="1673">
      <c r="A1673" s="2" t="n">
        <v>38503</v>
      </c>
      <c r="B1673" t="n">
        <v>1.2349</v>
      </c>
    </row>
    <row r="1674">
      <c r="A1674" s="2" t="n">
        <v>38504</v>
      </c>
      <c r="B1674" t="n">
        <v>1.2232</v>
      </c>
    </row>
    <row r="1675">
      <c r="A1675" s="2" t="n">
        <v>38505</v>
      </c>
      <c r="B1675" t="n">
        <v>1.2266</v>
      </c>
    </row>
    <row r="1676">
      <c r="A1676" s="2" t="n">
        <v>38506</v>
      </c>
      <c r="B1676" t="n">
        <v>1.2227</v>
      </c>
    </row>
    <row r="1677">
      <c r="A1677" s="2" t="n">
        <v>38509</v>
      </c>
      <c r="B1677" t="n">
        <v>1.2268</v>
      </c>
    </row>
    <row r="1678">
      <c r="A1678" s="2" t="n">
        <v>38510</v>
      </c>
      <c r="B1678" t="n">
        <v>1.2277</v>
      </c>
    </row>
    <row r="1679">
      <c r="A1679" s="2" t="n">
        <v>38511</v>
      </c>
      <c r="B1679" t="n">
        <v>1.232</v>
      </c>
    </row>
    <row r="1680">
      <c r="A1680" s="2" t="n">
        <v>38512</v>
      </c>
      <c r="B1680" t="n">
        <v>1.2216</v>
      </c>
    </row>
    <row r="1681">
      <c r="A1681" s="2" t="n">
        <v>38513</v>
      </c>
      <c r="B1681" t="n">
        <v>1.2127</v>
      </c>
    </row>
    <row r="1682">
      <c r="A1682" s="2" t="n">
        <v>38516</v>
      </c>
      <c r="B1682" t="n">
        <v>1.2035</v>
      </c>
    </row>
    <row r="1683">
      <c r="A1683" s="2" t="n">
        <v>38517</v>
      </c>
      <c r="B1683" t="n">
        <v>1.2038</v>
      </c>
    </row>
    <row r="1684">
      <c r="A1684" s="2" t="n">
        <v>38518</v>
      </c>
      <c r="B1684" t="n">
        <v>1.2106</v>
      </c>
    </row>
    <row r="1685">
      <c r="A1685" s="2" t="n">
        <v>38519</v>
      </c>
      <c r="B1685" t="n">
        <v>1.2089</v>
      </c>
    </row>
    <row r="1686">
      <c r="A1686" s="2" t="n">
        <v>38520</v>
      </c>
      <c r="B1686" t="n">
        <v>1.224</v>
      </c>
    </row>
    <row r="1687">
      <c r="A1687" s="2" t="n">
        <v>38523</v>
      </c>
      <c r="B1687" t="n">
        <v>1.214</v>
      </c>
    </row>
    <row r="1688">
      <c r="A1688" s="2" t="n">
        <v>38524</v>
      </c>
      <c r="B1688" t="n">
        <v>1.2134</v>
      </c>
    </row>
    <row r="1689">
      <c r="A1689" s="2" t="n">
        <v>38525</v>
      </c>
      <c r="B1689" t="n">
        <v>1.213</v>
      </c>
    </row>
    <row r="1690">
      <c r="A1690" s="2" t="n">
        <v>38526</v>
      </c>
      <c r="B1690" t="n">
        <v>1.2054</v>
      </c>
    </row>
    <row r="1691">
      <c r="A1691" s="2" t="n">
        <v>38527</v>
      </c>
      <c r="B1691" t="n">
        <v>1.2088</v>
      </c>
    </row>
    <row r="1692">
      <c r="A1692" s="2" t="n">
        <v>38530</v>
      </c>
      <c r="B1692" t="n">
        <v>1.2152</v>
      </c>
    </row>
    <row r="1693">
      <c r="A1693" s="2" t="n">
        <v>38531</v>
      </c>
      <c r="B1693" t="n">
        <v>1.2078</v>
      </c>
    </row>
    <row r="1694">
      <c r="A1694" s="2" t="n">
        <v>38532</v>
      </c>
      <c r="B1694" t="n">
        <v>1.2101</v>
      </c>
    </row>
    <row r="1695">
      <c r="A1695" s="2" t="n">
        <v>38533</v>
      </c>
      <c r="B1695" t="n">
        <v>1.2098</v>
      </c>
    </row>
    <row r="1696">
      <c r="A1696" s="2" t="n">
        <v>38534</v>
      </c>
      <c r="B1696" t="n">
        <v>1.1957</v>
      </c>
    </row>
    <row r="1697">
      <c r="A1697" s="2" t="n">
        <v>38537</v>
      </c>
      <c r="B1697">
        <f>NA()</f>
        <v/>
      </c>
    </row>
    <row r="1698">
      <c r="A1698" s="2" t="n">
        <v>38538</v>
      </c>
      <c r="B1698" t="n">
        <v>1.1917</v>
      </c>
    </row>
    <row r="1699">
      <c r="A1699" s="2" t="n">
        <v>38539</v>
      </c>
      <c r="B1699" t="n">
        <v>1.1918</v>
      </c>
    </row>
    <row r="1700">
      <c r="A1700" s="2" t="n">
        <v>38540</v>
      </c>
      <c r="B1700" t="n">
        <v>1.1928</v>
      </c>
    </row>
    <row r="1701">
      <c r="A1701" s="2" t="n">
        <v>38541</v>
      </c>
      <c r="B1701" t="n">
        <v>1.1934</v>
      </c>
    </row>
    <row r="1702">
      <c r="A1702" s="2" t="n">
        <v>38544</v>
      </c>
      <c r="B1702" t="n">
        <v>1.2066</v>
      </c>
    </row>
    <row r="1703">
      <c r="A1703" s="2" t="n">
        <v>38545</v>
      </c>
      <c r="B1703" t="n">
        <v>1.22</v>
      </c>
    </row>
    <row r="1704">
      <c r="A1704" s="2" t="n">
        <v>38546</v>
      </c>
      <c r="B1704" t="n">
        <v>1.209</v>
      </c>
    </row>
    <row r="1705">
      <c r="A1705" s="2" t="n">
        <v>38547</v>
      </c>
      <c r="B1705" t="n">
        <v>1.2089</v>
      </c>
    </row>
    <row r="1706">
      <c r="A1706" s="2" t="n">
        <v>38548</v>
      </c>
      <c r="B1706" t="n">
        <v>1.2037</v>
      </c>
    </row>
    <row r="1707">
      <c r="A1707" s="2" t="n">
        <v>38551</v>
      </c>
      <c r="B1707" t="n">
        <v>1.2077</v>
      </c>
    </row>
    <row r="1708">
      <c r="A1708" s="2" t="n">
        <v>38552</v>
      </c>
      <c r="B1708" t="n">
        <v>1.2001</v>
      </c>
    </row>
    <row r="1709">
      <c r="A1709" s="2" t="n">
        <v>38553</v>
      </c>
      <c r="B1709" t="n">
        <v>1.2046</v>
      </c>
    </row>
    <row r="1710">
      <c r="A1710" s="2" t="n">
        <v>38554</v>
      </c>
      <c r="B1710" t="n">
        <v>1.2113</v>
      </c>
    </row>
    <row r="1711">
      <c r="A1711" s="2" t="n">
        <v>38555</v>
      </c>
      <c r="B1711" t="n">
        <v>1.2079</v>
      </c>
    </row>
    <row r="1712">
      <c r="A1712" s="2" t="n">
        <v>38558</v>
      </c>
      <c r="B1712" t="n">
        <v>1.2054</v>
      </c>
    </row>
    <row r="1713">
      <c r="A1713" s="2" t="n">
        <v>38559</v>
      </c>
      <c r="B1713" t="n">
        <v>1.2007</v>
      </c>
    </row>
    <row r="1714">
      <c r="A1714" s="2" t="n">
        <v>38560</v>
      </c>
      <c r="B1714" t="n">
        <v>1.2048</v>
      </c>
    </row>
    <row r="1715">
      <c r="A1715" s="2" t="n">
        <v>38561</v>
      </c>
      <c r="B1715" t="n">
        <v>1.2121</v>
      </c>
    </row>
    <row r="1716">
      <c r="A1716" s="2" t="n">
        <v>38562</v>
      </c>
      <c r="B1716" t="n">
        <v>1.2129</v>
      </c>
    </row>
    <row r="1717">
      <c r="A1717" s="2" t="n">
        <v>38565</v>
      </c>
      <c r="B1717" t="n">
        <v>1.2195</v>
      </c>
    </row>
    <row r="1718">
      <c r="A1718" s="2" t="n">
        <v>38566</v>
      </c>
      <c r="B1718" t="n">
        <v>1.2209</v>
      </c>
    </row>
    <row r="1719">
      <c r="A1719" s="2" t="n">
        <v>38567</v>
      </c>
      <c r="B1719" t="n">
        <v>1.2337</v>
      </c>
    </row>
    <row r="1720">
      <c r="A1720" s="2" t="n">
        <v>38568</v>
      </c>
      <c r="B1720" t="n">
        <v>1.2383</v>
      </c>
    </row>
    <row r="1721">
      <c r="A1721" s="2" t="n">
        <v>38569</v>
      </c>
      <c r="B1721" t="n">
        <v>1.2327</v>
      </c>
    </row>
    <row r="1722">
      <c r="A1722" s="2" t="n">
        <v>38572</v>
      </c>
      <c r="B1722" t="n">
        <v>1.2361</v>
      </c>
    </row>
    <row r="1723">
      <c r="A1723" s="2" t="n">
        <v>38573</v>
      </c>
      <c r="B1723" t="n">
        <v>1.2347</v>
      </c>
    </row>
    <row r="1724">
      <c r="A1724" s="2" t="n">
        <v>38574</v>
      </c>
      <c r="B1724" t="n">
        <v>1.2345</v>
      </c>
    </row>
    <row r="1725">
      <c r="A1725" s="2" t="n">
        <v>38575</v>
      </c>
      <c r="B1725" t="n">
        <v>1.2434</v>
      </c>
    </row>
    <row r="1726">
      <c r="A1726" s="2" t="n">
        <v>38576</v>
      </c>
      <c r="B1726" t="n">
        <v>1.2428</v>
      </c>
    </row>
    <row r="1727">
      <c r="A1727" s="2" t="n">
        <v>38579</v>
      </c>
      <c r="B1727" t="n">
        <v>1.2362</v>
      </c>
    </row>
    <row r="1728">
      <c r="A1728" s="2" t="n">
        <v>38580</v>
      </c>
      <c r="B1728" t="n">
        <v>1.2342</v>
      </c>
    </row>
    <row r="1729">
      <c r="A1729" s="2" t="n">
        <v>38581</v>
      </c>
      <c r="B1729" t="n">
        <v>1.229</v>
      </c>
    </row>
    <row r="1730">
      <c r="A1730" s="2" t="n">
        <v>38582</v>
      </c>
      <c r="B1730" t="n">
        <v>1.2178</v>
      </c>
    </row>
    <row r="1731">
      <c r="A1731" s="2" t="n">
        <v>38583</v>
      </c>
      <c r="B1731" t="n">
        <v>1.2147</v>
      </c>
    </row>
    <row r="1732">
      <c r="A1732" s="2" t="n">
        <v>38586</v>
      </c>
      <c r="B1732" t="n">
        <v>1.2235</v>
      </c>
    </row>
    <row r="1733">
      <c r="A1733" s="2" t="n">
        <v>38587</v>
      </c>
      <c r="B1733" t="n">
        <v>1.2213</v>
      </c>
    </row>
    <row r="1734">
      <c r="A1734" s="2" t="n">
        <v>38588</v>
      </c>
      <c r="B1734" t="n">
        <v>1.2239</v>
      </c>
    </row>
    <row r="1735">
      <c r="A1735" s="2" t="n">
        <v>38589</v>
      </c>
      <c r="B1735" t="n">
        <v>1.2311</v>
      </c>
    </row>
    <row r="1736">
      <c r="A1736" s="2" t="n">
        <v>38590</v>
      </c>
      <c r="B1736" t="n">
        <v>1.2324</v>
      </c>
    </row>
    <row r="1737">
      <c r="A1737" s="2" t="n">
        <v>38593</v>
      </c>
      <c r="B1737" t="n">
        <v>1.2248</v>
      </c>
    </row>
    <row r="1738">
      <c r="A1738" s="2" t="n">
        <v>38594</v>
      </c>
      <c r="B1738" t="n">
        <v>1.2204</v>
      </c>
    </row>
    <row r="1739">
      <c r="A1739" s="2" t="n">
        <v>38595</v>
      </c>
      <c r="B1739" t="n">
        <v>1.233</v>
      </c>
    </row>
    <row r="1740">
      <c r="A1740" s="2" t="n">
        <v>38596</v>
      </c>
      <c r="B1740" t="n">
        <v>1.2447</v>
      </c>
    </row>
    <row r="1741">
      <c r="A1741" s="2" t="n">
        <v>38597</v>
      </c>
      <c r="B1741" t="n">
        <v>1.2538</v>
      </c>
    </row>
    <row r="1742">
      <c r="A1742" s="2" t="n">
        <v>38600</v>
      </c>
      <c r="B1742">
        <f>NA()</f>
        <v/>
      </c>
    </row>
    <row r="1743">
      <c r="A1743" s="2" t="n">
        <v>38601</v>
      </c>
      <c r="B1743" t="n">
        <v>1.2483</v>
      </c>
    </row>
    <row r="1744">
      <c r="A1744" s="2" t="n">
        <v>38602</v>
      </c>
      <c r="B1744" t="n">
        <v>1.2439</v>
      </c>
    </row>
    <row r="1745">
      <c r="A1745" s="2" t="n">
        <v>38603</v>
      </c>
      <c r="B1745" t="n">
        <v>1.24</v>
      </c>
    </row>
    <row r="1746">
      <c r="A1746" s="2" t="n">
        <v>38604</v>
      </c>
      <c r="B1746" t="n">
        <v>1.2433</v>
      </c>
    </row>
    <row r="1747">
      <c r="A1747" s="2" t="n">
        <v>38607</v>
      </c>
      <c r="B1747" t="n">
        <v>1.2288</v>
      </c>
    </row>
    <row r="1748">
      <c r="A1748" s="2" t="n">
        <v>38608</v>
      </c>
      <c r="B1748" t="n">
        <v>1.2263</v>
      </c>
    </row>
    <row r="1749">
      <c r="A1749" s="2" t="n">
        <v>38609</v>
      </c>
      <c r="B1749" t="n">
        <v>1.2282</v>
      </c>
    </row>
    <row r="1750">
      <c r="A1750" s="2" t="n">
        <v>38610</v>
      </c>
      <c r="B1750" t="n">
        <v>1.2216</v>
      </c>
    </row>
    <row r="1751">
      <c r="A1751" s="2" t="n">
        <v>38611</v>
      </c>
      <c r="B1751" t="n">
        <v>1.2214</v>
      </c>
    </row>
    <row r="1752">
      <c r="A1752" s="2" t="n">
        <v>38614</v>
      </c>
      <c r="B1752" t="n">
        <v>1.2153</v>
      </c>
    </row>
    <row r="1753">
      <c r="A1753" s="2" t="n">
        <v>38615</v>
      </c>
      <c r="B1753" t="n">
        <v>1.2177</v>
      </c>
    </row>
    <row r="1754">
      <c r="A1754" s="2" t="n">
        <v>38616</v>
      </c>
      <c r="B1754" t="n">
        <v>1.2208</v>
      </c>
    </row>
    <row r="1755">
      <c r="A1755" s="2" t="n">
        <v>38617</v>
      </c>
      <c r="B1755" t="n">
        <v>1.2153</v>
      </c>
    </row>
    <row r="1756">
      <c r="A1756" s="2" t="n">
        <v>38618</v>
      </c>
      <c r="B1756" t="n">
        <v>1.2077</v>
      </c>
    </row>
    <row r="1757">
      <c r="A1757" s="2" t="n">
        <v>38621</v>
      </c>
      <c r="B1757" t="n">
        <v>1.2036</v>
      </c>
    </row>
    <row r="1758">
      <c r="A1758" s="2" t="n">
        <v>38622</v>
      </c>
      <c r="B1758" t="n">
        <v>1.2011</v>
      </c>
    </row>
    <row r="1759">
      <c r="A1759" s="2" t="n">
        <v>38623</v>
      </c>
      <c r="B1759" t="n">
        <v>1.2016</v>
      </c>
    </row>
    <row r="1760">
      <c r="A1760" s="2" t="n">
        <v>38624</v>
      </c>
      <c r="B1760" t="n">
        <v>1.202</v>
      </c>
    </row>
    <row r="1761">
      <c r="A1761" s="2" t="n">
        <v>38625</v>
      </c>
      <c r="B1761" t="n">
        <v>1.2058</v>
      </c>
    </row>
    <row r="1762">
      <c r="A1762" s="2" t="n">
        <v>38628</v>
      </c>
      <c r="B1762" t="n">
        <v>1.1914</v>
      </c>
    </row>
    <row r="1763">
      <c r="A1763" s="2" t="n">
        <v>38629</v>
      </c>
      <c r="B1763" t="n">
        <v>1.1918</v>
      </c>
    </row>
    <row r="1764">
      <c r="A1764" s="2" t="n">
        <v>38630</v>
      </c>
      <c r="B1764" t="n">
        <v>1.1984</v>
      </c>
    </row>
    <row r="1765">
      <c r="A1765" s="2" t="n">
        <v>38631</v>
      </c>
      <c r="B1765" t="n">
        <v>1.2133</v>
      </c>
    </row>
    <row r="1766">
      <c r="A1766" s="2" t="n">
        <v>38632</v>
      </c>
      <c r="B1766" t="n">
        <v>1.2115</v>
      </c>
    </row>
    <row r="1767">
      <c r="A1767" s="2" t="n">
        <v>38635</v>
      </c>
      <c r="B1767">
        <f>NA()</f>
        <v/>
      </c>
    </row>
    <row r="1768">
      <c r="A1768" s="2" t="n">
        <v>38636</v>
      </c>
      <c r="B1768" t="n">
        <v>1.2015</v>
      </c>
    </row>
    <row r="1769">
      <c r="A1769" s="2" t="n">
        <v>38637</v>
      </c>
      <c r="B1769" t="n">
        <v>1.204</v>
      </c>
    </row>
    <row r="1770">
      <c r="A1770" s="2" t="n">
        <v>38638</v>
      </c>
      <c r="B1770" t="n">
        <v>1.1938</v>
      </c>
    </row>
    <row r="1771">
      <c r="A1771" s="2" t="n">
        <v>38639</v>
      </c>
      <c r="B1771" t="n">
        <v>1.2073</v>
      </c>
    </row>
    <row r="1772">
      <c r="A1772" s="2" t="n">
        <v>38642</v>
      </c>
      <c r="B1772" t="n">
        <v>1.204</v>
      </c>
    </row>
    <row r="1773">
      <c r="A1773" s="2" t="n">
        <v>38643</v>
      </c>
      <c r="B1773" t="n">
        <v>1.1939</v>
      </c>
    </row>
    <row r="1774">
      <c r="A1774" s="2" t="n">
        <v>38644</v>
      </c>
      <c r="B1774" t="n">
        <v>1.1988</v>
      </c>
    </row>
    <row r="1775">
      <c r="A1775" s="2" t="n">
        <v>38645</v>
      </c>
      <c r="B1775" t="n">
        <v>1.1982</v>
      </c>
    </row>
    <row r="1776">
      <c r="A1776" s="2" t="n">
        <v>38646</v>
      </c>
      <c r="B1776" t="n">
        <v>1.1958</v>
      </c>
    </row>
    <row r="1777">
      <c r="A1777" s="2" t="n">
        <v>38649</v>
      </c>
      <c r="B1777" t="n">
        <v>1.1998</v>
      </c>
    </row>
    <row r="1778">
      <c r="A1778" s="2" t="n">
        <v>38650</v>
      </c>
      <c r="B1778" t="n">
        <v>1.2099</v>
      </c>
    </row>
    <row r="1779">
      <c r="A1779" s="2" t="n">
        <v>38651</v>
      </c>
      <c r="B1779" t="n">
        <v>1.2082</v>
      </c>
    </row>
    <row r="1780">
      <c r="A1780" s="2" t="n">
        <v>38652</v>
      </c>
      <c r="B1780" t="n">
        <v>1.2148</v>
      </c>
    </row>
    <row r="1781">
      <c r="A1781" s="2" t="n">
        <v>38653</v>
      </c>
      <c r="B1781" t="n">
        <v>1.2089</v>
      </c>
    </row>
    <row r="1782">
      <c r="A1782" s="2" t="n">
        <v>38656</v>
      </c>
      <c r="B1782" t="n">
        <v>1.1995</v>
      </c>
    </row>
    <row r="1783">
      <c r="A1783" s="2" t="n">
        <v>38657</v>
      </c>
      <c r="B1783" t="n">
        <v>1.1998</v>
      </c>
    </row>
    <row r="1784">
      <c r="A1784" s="2" t="n">
        <v>38658</v>
      </c>
      <c r="B1784" t="n">
        <v>1.2067</v>
      </c>
    </row>
    <row r="1785">
      <c r="A1785" s="2" t="n">
        <v>38659</v>
      </c>
      <c r="B1785" t="n">
        <v>1.1971</v>
      </c>
    </row>
    <row r="1786">
      <c r="A1786" s="2" t="n">
        <v>38660</v>
      </c>
      <c r="B1786" t="n">
        <v>1.1828</v>
      </c>
    </row>
    <row r="1787">
      <c r="A1787" s="2" t="n">
        <v>38663</v>
      </c>
      <c r="B1787" t="n">
        <v>1.1795</v>
      </c>
    </row>
    <row r="1788">
      <c r="A1788" s="2" t="n">
        <v>38664</v>
      </c>
      <c r="B1788" t="n">
        <v>1.1773</v>
      </c>
    </row>
    <row r="1789">
      <c r="A1789" s="2" t="n">
        <v>38665</v>
      </c>
      <c r="B1789" t="n">
        <v>1.1748</v>
      </c>
    </row>
    <row r="1790">
      <c r="A1790" s="2" t="n">
        <v>38666</v>
      </c>
      <c r="B1790" t="n">
        <v>1.174</v>
      </c>
    </row>
    <row r="1791">
      <c r="A1791" s="2" t="n">
        <v>38667</v>
      </c>
      <c r="B1791">
        <f>NA()</f>
        <v/>
      </c>
    </row>
    <row r="1792">
      <c r="A1792" s="2" t="n">
        <v>38670</v>
      </c>
      <c r="B1792" t="n">
        <v>1.1667</v>
      </c>
    </row>
    <row r="1793">
      <c r="A1793" s="2" t="n">
        <v>38671</v>
      </c>
      <c r="B1793" t="n">
        <v>1.1695</v>
      </c>
    </row>
    <row r="1794">
      <c r="A1794" s="2" t="n">
        <v>38672</v>
      </c>
      <c r="B1794" t="n">
        <v>1.1672</v>
      </c>
    </row>
    <row r="1795">
      <c r="A1795" s="2" t="n">
        <v>38673</v>
      </c>
      <c r="B1795" t="n">
        <v>1.1706</v>
      </c>
    </row>
    <row r="1796">
      <c r="A1796" s="2" t="n">
        <v>38674</v>
      </c>
      <c r="B1796" t="n">
        <v>1.1741</v>
      </c>
    </row>
    <row r="1797">
      <c r="A1797" s="2" t="n">
        <v>38677</v>
      </c>
      <c r="B1797" t="n">
        <v>1.1734</v>
      </c>
    </row>
    <row r="1798">
      <c r="A1798" s="2" t="n">
        <v>38678</v>
      </c>
      <c r="B1798" t="n">
        <v>1.1737</v>
      </c>
    </row>
    <row r="1799">
      <c r="A1799" s="2" t="n">
        <v>38679</v>
      </c>
      <c r="B1799" t="n">
        <v>1.1799</v>
      </c>
    </row>
    <row r="1800">
      <c r="A1800" s="2" t="n">
        <v>38680</v>
      </c>
      <c r="B1800">
        <f>NA()</f>
        <v/>
      </c>
    </row>
    <row r="1801">
      <c r="A1801" s="2" t="n">
        <v>38681</v>
      </c>
      <c r="B1801" t="n">
        <v>1.1724</v>
      </c>
    </row>
    <row r="1802">
      <c r="A1802" s="2" t="n">
        <v>38684</v>
      </c>
      <c r="B1802" t="n">
        <v>1.1804</v>
      </c>
    </row>
    <row r="1803">
      <c r="A1803" s="2" t="n">
        <v>38685</v>
      </c>
      <c r="B1803" t="n">
        <v>1.1786</v>
      </c>
    </row>
    <row r="1804">
      <c r="A1804" s="2" t="n">
        <v>38686</v>
      </c>
      <c r="B1804" t="n">
        <v>1.179</v>
      </c>
    </row>
    <row r="1805">
      <c r="A1805" s="2" t="n">
        <v>38687</v>
      </c>
      <c r="B1805" t="n">
        <v>1.1702</v>
      </c>
    </row>
    <row r="1806">
      <c r="A1806" s="2" t="n">
        <v>38688</v>
      </c>
      <c r="B1806" t="n">
        <v>1.1699</v>
      </c>
    </row>
    <row r="1807">
      <c r="A1807" s="2" t="n">
        <v>38691</v>
      </c>
      <c r="B1807" t="n">
        <v>1.1787</v>
      </c>
    </row>
    <row r="1808">
      <c r="A1808" s="2" t="n">
        <v>38692</v>
      </c>
      <c r="B1808" t="n">
        <v>1.1784</v>
      </c>
    </row>
    <row r="1809">
      <c r="A1809" s="2" t="n">
        <v>38693</v>
      </c>
      <c r="B1809" t="n">
        <v>1.1722</v>
      </c>
    </row>
    <row r="1810">
      <c r="A1810" s="2" t="n">
        <v>38694</v>
      </c>
      <c r="B1810" t="n">
        <v>1.183</v>
      </c>
    </row>
    <row r="1811">
      <c r="A1811" s="2" t="n">
        <v>38695</v>
      </c>
      <c r="B1811" t="n">
        <v>1.1824</v>
      </c>
    </row>
    <row r="1812">
      <c r="A1812" s="2" t="n">
        <v>38698</v>
      </c>
      <c r="B1812" t="n">
        <v>1.1969</v>
      </c>
    </row>
    <row r="1813">
      <c r="A1813" s="2" t="n">
        <v>38699</v>
      </c>
      <c r="B1813" t="n">
        <v>1.1926</v>
      </c>
    </row>
    <row r="1814">
      <c r="A1814" s="2" t="n">
        <v>38700</v>
      </c>
      <c r="B1814" t="n">
        <v>1.2041</v>
      </c>
    </row>
    <row r="1815">
      <c r="A1815" s="2" t="n">
        <v>38701</v>
      </c>
      <c r="B1815" t="n">
        <v>1.1965</v>
      </c>
    </row>
    <row r="1816">
      <c r="A1816" s="2" t="n">
        <v>38702</v>
      </c>
      <c r="B1816" t="n">
        <v>1.2012</v>
      </c>
    </row>
    <row r="1817">
      <c r="A1817" s="2" t="n">
        <v>38705</v>
      </c>
      <c r="B1817" t="n">
        <v>1.1996</v>
      </c>
    </row>
    <row r="1818">
      <c r="A1818" s="2" t="n">
        <v>38706</v>
      </c>
      <c r="B1818" t="n">
        <v>1.1848</v>
      </c>
    </row>
    <row r="1819">
      <c r="A1819" s="2" t="n">
        <v>38707</v>
      </c>
      <c r="B1819" t="n">
        <v>1.1816</v>
      </c>
    </row>
    <row r="1820">
      <c r="A1820" s="2" t="n">
        <v>38708</v>
      </c>
      <c r="B1820" t="n">
        <v>1.1883</v>
      </c>
    </row>
    <row r="1821">
      <c r="A1821" s="2" t="n">
        <v>38709</v>
      </c>
      <c r="B1821" t="n">
        <v>1.1857</v>
      </c>
    </row>
    <row r="1822">
      <c r="A1822" s="2" t="n">
        <v>38712</v>
      </c>
      <c r="B1822">
        <f>NA()</f>
        <v/>
      </c>
    </row>
    <row r="1823">
      <c r="A1823" s="2" t="n">
        <v>38713</v>
      </c>
      <c r="B1823" t="n">
        <v>1.1856</v>
      </c>
    </row>
    <row r="1824">
      <c r="A1824" s="2" t="n">
        <v>38714</v>
      </c>
      <c r="B1824" t="n">
        <v>1.1875</v>
      </c>
    </row>
    <row r="1825">
      <c r="A1825" s="2" t="n">
        <v>38715</v>
      </c>
      <c r="B1825" t="n">
        <v>1.1846</v>
      </c>
    </row>
    <row r="1826">
      <c r="A1826" s="2" t="n">
        <v>38716</v>
      </c>
      <c r="B1826" t="n">
        <v>1.1842</v>
      </c>
    </row>
    <row r="1827">
      <c r="A1827" s="2" t="n">
        <v>38719</v>
      </c>
      <c r="B1827">
        <f>NA()</f>
        <v/>
      </c>
    </row>
    <row r="1828">
      <c r="A1828" s="2" t="n">
        <v>38720</v>
      </c>
      <c r="B1828" t="n">
        <v>1.198</v>
      </c>
    </row>
    <row r="1829">
      <c r="A1829" s="2" t="n">
        <v>38721</v>
      </c>
      <c r="B1829" t="n">
        <v>1.2091</v>
      </c>
    </row>
    <row r="1830">
      <c r="A1830" s="2" t="n">
        <v>38722</v>
      </c>
      <c r="B1830" t="n">
        <v>1.2101</v>
      </c>
    </row>
    <row r="1831">
      <c r="A1831" s="2" t="n">
        <v>38723</v>
      </c>
      <c r="B1831" t="n">
        <v>1.2148</v>
      </c>
    </row>
    <row r="1832">
      <c r="A1832" s="2" t="n">
        <v>38726</v>
      </c>
      <c r="B1832" t="n">
        <v>1.2064</v>
      </c>
    </row>
    <row r="1833">
      <c r="A1833" s="2" t="n">
        <v>38727</v>
      </c>
      <c r="B1833" t="n">
        <v>1.2063</v>
      </c>
    </row>
    <row r="1834">
      <c r="A1834" s="2" t="n">
        <v>38728</v>
      </c>
      <c r="B1834" t="n">
        <v>1.2135</v>
      </c>
    </row>
    <row r="1835">
      <c r="A1835" s="2" t="n">
        <v>38729</v>
      </c>
      <c r="B1835" t="n">
        <v>1.2035</v>
      </c>
    </row>
    <row r="1836">
      <c r="A1836" s="2" t="n">
        <v>38730</v>
      </c>
      <c r="B1836" t="n">
        <v>1.2103</v>
      </c>
    </row>
    <row r="1837">
      <c r="A1837" s="2" t="n">
        <v>38733</v>
      </c>
      <c r="B1837">
        <f>NA()</f>
        <v/>
      </c>
    </row>
    <row r="1838">
      <c r="A1838" s="2" t="n">
        <v>38734</v>
      </c>
      <c r="B1838" t="n">
        <v>1.2073</v>
      </c>
    </row>
    <row r="1839">
      <c r="A1839" s="2" t="n">
        <v>38735</v>
      </c>
      <c r="B1839" t="n">
        <v>1.2083</v>
      </c>
    </row>
    <row r="1840">
      <c r="A1840" s="2" t="n">
        <v>38736</v>
      </c>
      <c r="B1840" t="n">
        <v>1.211</v>
      </c>
    </row>
    <row r="1841">
      <c r="A1841" s="2" t="n">
        <v>38737</v>
      </c>
      <c r="B1841" t="n">
        <v>1.2101</v>
      </c>
    </row>
    <row r="1842">
      <c r="A1842" s="2" t="n">
        <v>38740</v>
      </c>
      <c r="B1842" t="n">
        <v>1.2276</v>
      </c>
    </row>
    <row r="1843">
      <c r="A1843" s="2" t="n">
        <v>38741</v>
      </c>
      <c r="B1843" t="n">
        <v>1.2287</v>
      </c>
    </row>
    <row r="1844">
      <c r="A1844" s="2" t="n">
        <v>38742</v>
      </c>
      <c r="B1844" t="n">
        <v>1.2252</v>
      </c>
    </row>
    <row r="1845">
      <c r="A1845" s="2" t="n">
        <v>38743</v>
      </c>
      <c r="B1845" t="n">
        <v>1.2229</v>
      </c>
    </row>
    <row r="1846">
      <c r="A1846" s="2" t="n">
        <v>38744</v>
      </c>
      <c r="B1846" t="n">
        <v>1.213</v>
      </c>
    </row>
    <row r="1847">
      <c r="A1847" s="2" t="n">
        <v>38747</v>
      </c>
      <c r="B1847" t="n">
        <v>1.2091</v>
      </c>
    </row>
    <row r="1848">
      <c r="A1848" s="2" t="n">
        <v>38748</v>
      </c>
      <c r="B1848" t="n">
        <v>1.2158</v>
      </c>
    </row>
    <row r="1849">
      <c r="A1849" s="2" t="n">
        <v>38749</v>
      </c>
      <c r="B1849" t="n">
        <v>1.2092</v>
      </c>
    </row>
    <row r="1850">
      <c r="A1850" s="2" t="n">
        <v>38750</v>
      </c>
      <c r="B1850" t="n">
        <v>1.21</v>
      </c>
    </row>
    <row r="1851">
      <c r="A1851" s="2" t="n">
        <v>38751</v>
      </c>
      <c r="B1851" t="n">
        <v>1.2021</v>
      </c>
    </row>
    <row r="1852">
      <c r="A1852" s="2" t="n">
        <v>38754</v>
      </c>
      <c r="B1852" t="n">
        <v>1.1971</v>
      </c>
    </row>
    <row r="1853">
      <c r="A1853" s="2" t="n">
        <v>38755</v>
      </c>
      <c r="B1853" t="n">
        <v>1.1974</v>
      </c>
    </row>
    <row r="1854">
      <c r="A1854" s="2" t="n">
        <v>38756</v>
      </c>
      <c r="B1854" t="n">
        <v>1.1935</v>
      </c>
    </row>
    <row r="1855">
      <c r="A1855" s="2" t="n">
        <v>38757</v>
      </c>
      <c r="B1855" t="n">
        <v>1.1963</v>
      </c>
    </row>
    <row r="1856">
      <c r="A1856" s="2" t="n">
        <v>38758</v>
      </c>
      <c r="B1856" t="n">
        <v>1.192</v>
      </c>
    </row>
    <row r="1857">
      <c r="A1857" s="2" t="n">
        <v>38761</v>
      </c>
      <c r="B1857" t="n">
        <v>1.1905</v>
      </c>
    </row>
    <row r="1858">
      <c r="A1858" s="2" t="n">
        <v>38762</v>
      </c>
      <c r="B1858" t="n">
        <v>1.1895</v>
      </c>
    </row>
    <row r="1859">
      <c r="A1859" s="2" t="n">
        <v>38763</v>
      </c>
      <c r="B1859" t="n">
        <v>1.1884</v>
      </c>
    </row>
    <row r="1860">
      <c r="A1860" s="2" t="n">
        <v>38764</v>
      </c>
      <c r="B1860" t="n">
        <v>1.1882</v>
      </c>
    </row>
    <row r="1861">
      <c r="A1861" s="2" t="n">
        <v>38765</v>
      </c>
      <c r="B1861" t="n">
        <v>1.1906</v>
      </c>
    </row>
    <row r="1862">
      <c r="A1862" s="2" t="n">
        <v>38768</v>
      </c>
      <c r="B1862">
        <f>NA()</f>
        <v/>
      </c>
    </row>
    <row r="1863">
      <c r="A1863" s="2" t="n">
        <v>38769</v>
      </c>
      <c r="B1863" t="n">
        <v>1.1912</v>
      </c>
    </row>
    <row r="1864">
      <c r="A1864" s="2" t="n">
        <v>38770</v>
      </c>
      <c r="B1864" t="n">
        <v>1.1905</v>
      </c>
    </row>
    <row r="1865">
      <c r="A1865" s="2" t="n">
        <v>38771</v>
      </c>
      <c r="B1865" t="n">
        <v>1.1923</v>
      </c>
    </row>
    <row r="1866">
      <c r="A1866" s="2" t="n">
        <v>38772</v>
      </c>
      <c r="B1866" t="n">
        <v>1.1882</v>
      </c>
    </row>
    <row r="1867">
      <c r="A1867" s="2" t="n">
        <v>38775</v>
      </c>
      <c r="B1867" t="n">
        <v>1.186</v>
      </c>
    </row>
    <row r="1868">
      <c r="A1868" s="2" t="n">
        <v>38776</v>
      </c>
      <c r="B1868" t="n">
        <v>1.1925</v>
      </c>
    </row>
    <row r="1869">
      <c r="A1869" s="2" t="n">
        <v>38777</v>
      </c>
      <c r="B1869" t="n">
        <v>1.1899</v>
      </c>
    </row>
    <row r="1870">
      <c r="A1870" s="2" t="n">
        <v>38778</v>
      </c>
      <c r="B1870" t="n">
        <v>1.2003</v>
      </c>
    </row>
    <row r="1871">
      <c r="A1871" s="2" t="n">
        <v>38779</v>
      </c>
      <c r="B1871" t="n">
        <v>1.2028</v>
      </c>
    </row>
    <row r="1872">
      <c r="A1872" s="2" t="n">
        <v>38782</v>
      </c>
      <c r="B1872" t="n">
        <v>1.2002</v>
      </c>
    </row>
    <row r="1873">
      <c r="A1873" s="2" t="n">
        <v>38783</v>
      </c>
      <c r="B1873" t="n">
        <v>1.1888</v>
      </c>
    </row>
    <row r="1874">
      <c r="A1874" s="2" t="n">
        <v>38784</v>
      </c>
      <c r="B1874" t="n">
        <v>1.1914</v>
      </c>
    </row>
    <row r="1875">
      <c r="A1875" s="2" t="n">
        <v>38785</v>
      </c>
      <c r="B1875" t="n">
        <v>1.192</v>
      </c>
    </row>
    <row r="1876">
      <c r="A1876" s="2" t="n">
        <v>38786</v>
      </c>
      <c r="B1876" t="n">
        <v>1.1886</v>
      </c>
    </row>
    <row r="1877">
      <c r="A1877" s="2" t="n">
        <v>38789</v>
      </c>
      <c r="B1877" t="n">
        <v>1.1942</v>
      </c>
    </row>
    <row r="1878">
      <c r="A1878" s="2" t="n">
        <v>38790</v>
      </c>
      <c r="B1878" t="n">
        <v>1.2025</v>
      </c>
    </row>
    <row r="1879">
      <c r="A1879" s="2" t="n">
        <v>38791</v>
      </c>
      <c r="B1879" t="n">
        <v>1.2045</v>
      </c>
    </row>
    <row r="1880">
      <c r="A1880" s="2" t="n">
        <v>38792</v>
      </c>
      <c r="B1880" t="n">
        <v>1.2151</v>
      </c>
    </row>
    <row r="1881">
      <c r="A1881" s="2" t="n">
        <v>38793</v>
      </c>
      <c r="B1881" t="n">
        <v>1.2197</v>
      </c>
    </row>
    <row r="1882">
      <c r="A1882" s="2" t="n">
        <v>38796</v>
      </c>
      <c r="B1882" t="n">
        <v>1.2168</v>
      </c>
    </row>
    <row r="1883">
      <c r="A1883" s="2" t="n">
        <v>38797</v>
      </c>
      <c r="B1883" t="n">
        <v>1.2079</v>
      </c>
    </row>
    <row r="1884">
      <c r="A1884" s="2" t="n">
        <v>38798</v>
      </c>
      <c r="B1884" t="n">
        <v>1.2095</v>
      </c>
    </row>
    <row r="1885">
      <c r="A1885" s="2" t="n">
        <v>38799</v>
      </c>
      <c r="B1885" t="n">
        <v>1.1984</v>
      </c>
    </row>
    <row r="1886">
      <c r="A1886" s="2" t="n">
        <v>38800</v>
      </c>
      <c r="B1886" t="n">
        <v>1.2034</v>
      </c>
    </row>
    <row r="1887">
      <c r="A1887" s="2" t="n">
        <v>38803</v>
      </c>
      <c r="B1887" t="n">
        <v>1.2015</v>
      </c>
    </row>
    <row r="1888">
      <c r="A1888" s="2" t="n">
        <v>38804</v>
      </c>
      <c r="B1888" t="n">
        <v>1.2078</v>
      </c>
    </row>
    <row r="1889">
      <c r="A1889" s="2" t="n">
        <v>38805</v>
      </c>
      <c r="B1889" t="n">
        <v>1.203</v>
      </c>
    </row>
    <row r="1890">
      <c r="A1890" s="2" t="n">
        <v>38806</v>
      </c>
      <c r="B1890" t="n">
        <v>1.2132</v>
      </c>
    </row>
    <row r="1891">
      <c r="A1891" s="2" t="n">
        <v>38807</v>
      </c>
      <c r="B1891" t="n">
        <v>1.2139</v>
      </c>
    </row>
    <row r="1892">
      <c r="A1892" s="2" t="n">
        <v>38810</v>
      </c>
      <c r="B1892" t="n">
        <v>1.2124</v>
      </c>
    </row>
    <row r="1893">
      <c r="A1893" s="2" t="n">
        <v>38811</v>
      </c>
      <c r="B1893" t="n">
        <v>1.2258</v>
      </c>
    </row>
    <row r="1894">
      <c r="A1894" s="2" t="n">
        <v>38812</v>
      </c>
      <c r="B1894" t="n">
        <v>1.2272</v>
      </c>
    </row>
    <row r="1895">
      <c r="A1895" s="2" t="n">
        <v>38813</v>
      </c>
      <c r="B1895" t="n">
        <v>1.2216</v>
      </c>
    </row>
    <row r="1896">
      <c r="A1896" s="2" t="n">
        <v>38814</v>
      </c>
      <c r="B1896" t="n">
        <v>1.2109</v>
      </c>
    </row>
    <row r="1897">
      <c r="A1897" s="2" t="n">
        <v>38817</v>
      </c>
      <c r="B1897" t="n">
        <v>1.2091</v>
      </c>
    </row>
    <row r="1898">
      <c r="A1898" s="2" t="n">
        <v>38818</v>
      </c>
      <c r="B1898" t="n">
        <v>1.2125</v>
      </c>
    </row>
    <row r="1899">
      <c r="A1899" s="2" t="n">
        <v>38819</v>
      </c>
      <c r="B1899" t="n">
        <v>1.2107</v>
      </c>
    </row>
    <row r="1900">
      <c r="A1900" s="2" t="n">
        <v>38820</v>
      </c>
      <c r="B1900" t="n">
        <v>1.2107</v>
      </c>
    </row>
    <row r="1901">
      <c r="A1901" s="2" t="n">
        <v>38821</v>
      </c>
      <c r="B1901" t="n">
        <v>1.2106</v>
      </c>
    </row>
    <row r="1902">
      <c r="A1902" s="2" t="n">
        <v>38824</v>
      </c>
      <c r="B1902" t="n">
        <v>1.2267</v>
      </c>
    </row>
    <row r="1903">
      <c r="A1903" s="2" t="n">
        <v>38825</v>
      </c>
      <c r="B1903" t="n">
        <v>1.2274</v>
      </c>
    </row>
    <row r="1904">
      <c r="A1904" s="2" t="n">
        <v>38826</v>
      </c>
      <c r="B1904" t="n">
        <v>1.2345</v>
      </c>
    </row>
    <row r="1905">
      <c r="A1905" s="2" t="n">
        <v>38827</v>
      </c>
      <c r="B1905" t="n">
        <v>1.2326</v>
      </c>
    </row>
    <row r="1906">
      <c r="A1906" s="2" t="n">
        <v>38828</v>
      </c>
      <c r="B1906" t="n">
        <v>1.234</v>
      </c>
    </row>
    <row r="1907">
      <c r="A1907" s="2" t="n">
        <v>38831</v>
      </c>
      <c r="B1907" t="n">
        <v>1.2373</v>
      </c>
    </row>
    <row r="1908">
      <c r="A1908" s="2" t="n">
        <v>38832</v>
      </c>
      <c r="B1908" t="n">
        <v>1.2412</v>
      </c>
    </row>
    <row r="1909">
      <c r="A1909" s="2" t="n">
        <v>38833</v>
      </c>
      <c r="B1909" t="n">
        <v>1.2464</v>
      </c>
    </row>
    <row r="1910">
      <c r="A1910" s="2" t="n">
        <v>38834</v>
      </c>
      <c r="B1910" t="n">
        <v>1.2525</v>
      </c>
    </row>
    <row r="1911">
      <c r="A1911" s="2" t="n">
        <v>38835</v>
      </c>
      <c r="B1911" t="n">
        <v>1.2624</v>
      </c>
    </row>
    <row r="1912">
      <c r="A1912" s="2" t="n">
        <v>38838</v>
      </c>
      <c r="B1912" t="n">
        <v>1.2607</v>
      </c>
    </row>
    <row r="1913">
      <c r="A1913" s="2" t="n">
        <v>38839</v>
      </c>
      <c r="B1913" t="n">
        <v>1.2644</v>
      </c>
    </row>
    <row r="1914">
      <c r="A1914" s="2" t="n">
        <v>38840</v>
      </c>
      <c r="B1914" t="n">
        <v>1.2639</v>
      </c>
    </row>
    <row r="1915">
      <c r="A1915" s="2" t="n">
        <v>38841</v>
      </c>
      <c r="B1915" t="n">
        <v>1.2684</v>
      </c>
    </row>
    <row r="1916">
      <c r="A1916" s="2" t="n">
        <v>38842</v>
      </c>
      <c r="B1916" t="n">
        <v>1.2733</v>
      </c>
    </row>
    <row r="1917">
      <c r="A1917" s="2" t="n">
        <v>38845</v>
      </c>
      <c r="B1917" t="n">
        <v>1.272</v>
      </c>
    </row>
    <row r="1918">
      <c r="A1918" s="2" t="n">
        <v>38846</v>
      </c>
      <c r="B1918" t="n">
        <v>1.2747</v>
      </c>
    </row>
    <row r="1919">
      <c r="A1919" s="2" t="n">
        <v>38847</v>
      </c>
      <c r="B1919" t="n">
        <v>1.2799</v>
      </c>
    </row>
    <row r="1920">
      <c r="A1920" s="2" t="n">
        <v>38848</v>
      </c>
      <c r="B1920" t="n">
        <v>1.2855</v>
      </c>
    </row>
    <row r="1921">
      <c r="A1921" s="2" t="n">
        <v>38849</v>
      </c>
      <c r="B1921" t="n">
        <v>1.2888</v>
      </c>
    </row>
    <row r="1922">
      <c r="A1922" s="2" t="n">
        <v>38852</v>
      </c>
      <c r="B1922" t="n">
        <v>1.2826</v>
      </c>
    </row>
    <row r="1923">
      <c r="A1923" s="2" t="n">
        <v>38853</v>
      </c>
      <c r="B1923" t="n">
        <v>1.2817</v>
      </c>
    </row>
    <row r="1924">
      <c r="A1924" s="2" t="n">
        <v>38854</v>
      </c>
      <c r="B1924" t="n">
        <v>1.2722</v>
      </c>
    </row>
    <row r="1925">
      <c r="A1925" s="2" t="n">
        <v>38855</v>
      </c>
      <c r="B1925" t="n">
        <v>1.2795</v>
      </c>
    </row>
    <row r="1926">
      <c r="A1926" s="2" t="n">
        <v>38856</v>
      </c>
      <c r="B1926" t="n">
        <v>1.275</v>
      </c>
    </row>
    <row r="1927">
      <c r="A1927" s="2" t="n">
        <v>38859</v>
      </c>
      <c r="B1927" t="n">
        <v>1.285</v>
      </c>
    </row>
    <row r="1928">
      <c r="A1928" s="2" t="n">
        <v>38860</v>
      </c>
      <c r="B1928" t="n">
        <v>1.2844</v>
      </c>
    </row>
    <row r="1929">
      <c r="A1929" s="2" t="n">
        <v>38861</v>
      </c>
      <c r="B1929" t="n">
        <v>1.2747</v>
      </c>
    </row>
    <row r="1930">
      <c r="A1930" s="2" t="n">
        <v>38862</v>
      </c>
      <c r="B1930" t="n">
        <v>1.2777</v>
      </c>
    </row>
    <row r="1931">
      <c r="A1931" s="2" t="n">
        <v>38863</v>
      </c>
      <c r="B1931" t="n">
        <v>1.2739</v>
      </c>
    </row>
    <row r="1932">
      <c r="A1932" s="2" t="n">
        <v>38866</v>
      </c>
      <c r="B1932">
        <f>NA()</f>
        <v/>
      </c>
    </row>
    <row r="1933">
      <c r="A1933" s="2" t="n">
        <v>38867</v>
      </c>
      <c r="B1933" t="n">
        <v>1.2868</v>
      </c>
    </row>
    <row r="1934">
      <c r="A1934" s="2" t="n">
        <v>38868</v>
      </c>
      <c r="B1934" t="n">
        <v>1.2833</v>
      </c>
    </row>
    <row r="1935">
      <c r="A1935" s="2" t="n">
        <v>38869</v>
      </c>
      <c r="B1935" t="n">
        <v>1.2824</v>
      </c>
    </row>
    <row r="1936">
      <c r="A1936" s="2" t="n">
        <v>38870</v>
      </c>
      <c r="B1936" t="n">
        <v>1.2912</v>
      </c>
    </row>
    <row r="1937">
      <c r="A1937" s="2" t="n">
        <v>38873</v>
      </c>
      <c r="B1937" t="n">
        <v>1.2953</v>
      </c>
    </row>
    <row r="1938">
      <c r="A1938" s="2" t="n">
        <v>38874</v>
      </c>
      <c r="B1938" t="n">
        <v>1.2828</v>
      </c>
    </row>
    <row r="1939">
      <c r="A1939" s="2" t="n">
        <v>38875</v>
      </c>
      <c r="B1939" t="n">
        <v>1.2799</v>
      </c>
    </row>
    <row r="1940">
      <c r="A1940" s="2" t="n">
        <v>38876</v>
      </c>
      <c r="B1940" t="n">
        <v>1.2648</v>
      </c>
    </row>
    <row r="1941">
      <c r="A1941" s="2" t="n">
        <v>38877</v>
      </c>
      <c r="B1941" t="n">
        <v>1.2636</v>
      </c>
    </row>
    <row r="1942">
      <c r="A1942" s="2" t="n">
        <v>38880</v>
      </c>
      <c r="B1942" t="n">
        <v>1.2587</v>
      </c>
    </row>
    <row r="1943">
      <c r="A1943" s="2" t="n">
        <v>38881</v>
      </c>
      <c r="B1943" t="n">
        <v>1.2574</v>
      </c>
    </row>
    <row r="1944">
      <c r="A1944" s="2" t="n">
        <v>38882</v>
      </c>
      <c r="B1944" t="n">
        <v>1.2631</v>
      </c>
    </row>
    <row r="1945">
      <c r="A1945" s="2" t="n">
        <v>38883</v>
      </c>
      <c r="B1945" t="n">
        <v>1.2616</v>
      </c>
    </row>
    <row r="1946">
      <c r="A1946" s="2" t="n">
        <v>38884</v>
      </c>
      <c r="B1946" t="n">
        <v>1.2623</v>
      </c>
    </row>
    <row r="1947">
      <c r="A1947" s="2" t="n">
        <v>38887</v>
      </c>
      <c r="B1947" t="n">
        <v>1.2577</v>
      </c>
    </row>
    <row r="1948">
      <c r="A1948" s="2" t="n">
        <v>38888</v>
      </c>
      <c r="B1948" t="n">
        <v>1.2568</v>
      </c>
    </row>
    <row r="1949">
      <c r="A1949" s="2" t="n">
        <v>38889</v>
      </c>
      <c r="B1949" t="n">
        <v>1.2665</v>
      </c>
    </row>
    <row r="1950">
      <c r="A1950" s="2" t="n">
        <v>38890</v>
      </c>
      <c r="B1950" t="n">
        <v>1.2582</v>
      </c>
    </row>
    <row r="1951">
      <c r="A1951" s="2" t="n">
        <v>38891</v>
      </c>
      <c r="B1951" t="n">
        <v>1.2522</v>
      </c>
    </row>
    <row r="1952">
      <c r="A1952" s="2" t="n">
        <v>38894</v>
      </c>
      <c r="B1952" t="n">
        <v>1.2554</v>
      </c>
    </row>
    <row r="1953">
      <c r="A1953" s="2" t="n">
        <v>38895</v>
      </c>
      <c r="B1953" t="n">
        <v>1.2589</v>
      </c>
    </row>
    <row r="1954">
      <c r="A1954" s="2" t="n">
        <v>38896</v>
      </c>
      <c r="B1954" t="n">
        <v>1.2532</v>
      </c>
    </row>
    <row r="1955">
      <c r="A1955" s="2" t="n">
        <v>38897</v>
      </c>
      <c r="B1955" t="n">
        <v>1.2534</v>
      </c>
    </row>
    <row r="1956">
      <c r="A1956" s="2" t="n">
        <v>38898</v>
      </c>
      <c r="B1956" t="n">
        <v>1.2779</v>
      </c>
    </row>
    <row r="1957">
      <c r="A1957" s="2" t="n">
        <v>38901</v>
      </c>
      <c r="B1957" t="n">
        <v>1.2793</v>
      </c>
    </row>
    <row r="1958">
      <c r="A1958" s="2" t="n">
        <v>38902</v>
      </c>
      <c r="B1958">
        <f>NA()</f>
        <v/>
      </c>
    </row>
    <row r="1959">
      <c r="A1959" s="2" t="n">
        <v>38903</v>
      </c>
      <c r="B1959" t="n">
        <v>1.2726</v>
      </c>
    </row>
    <row r="1960">
      <c r="A1960" s="2" t="n">
        <v>38904</v>
      </c>
      <c r="B1960" t="n">
        <v>1.2757</v>
      </c>
    </row>
    <row r="1961">
      <c r="A1961" s="2" t="n">
        <v>38905</v>
      </c>
      <c r="B1961" t="n">
        <v>1.2822</v>
      </c>
    </row>
    <row r="1962">
      <c r="A1962" s="2" t="n">
        <v>38908</v>
      </c>
      <c r="B1962" t="n">
        <v>1.2751</v>
      </c>
    </row>
    <row r="1963">
      <c r="A1963" s="2" t="n">
        <v>38909</v>
      </c>
      <c r="B1963" t="n">
        <v>1.2754</v>
      </c>
    </row>
    <row r="1964">
      <c r="A1964" s="2" t="n">
        <v>38910</v>
      </c>
      <c r="B1964" t="n">
        <v>1.2706</v>
      </c>
    </row>
    <row r="1965">
      <c r="A1965" s="2" t="n">
        <v>38911</v>
      </c>
      <c r="B1965" t="n">
        <v>1.2673</v>
      </c>
    </row>
    <row r="1966">
      <c r="A1966" s="2" t="n">
        <v>38912</v>
      </c>
      <c r="B1966" t="n">
        <v>1.2641</v>
      </c>
    </row>
    <row r="1967">
      <c r="A1967" s="2" t="n">
        <v>38915</v>
      </c>
      <c r="B1967" t="n">
        <v>1.2529</v>
      </c>
    </row>
    <row r="1968">
      <c r="A1968" s="2" t="n">
        <v>38916</v>
      </c>
      <c r="B1968" t="n">
        <v>1.25</v>
      </c>
    </row>
    <row r="1969">
      <c r="A1969" s="2" t="n">
        <v>38917</v>
      </c>
      <c r="B1969" t="n">
        <v>1.256</v>
      </c>
    </row>
    <row r="1970">
      <c r="A1970" s="2" t="n">
        <v>38918</v>
      </c>
      <c r="B1970" t="n">
        <v>1.2639</v>
      </c>
    </row>
    <row r="1971">
      <c r="A1971" s="2" t="n">
        <v>38919</v>
      </c>
      <c r="B1971" t="n">
        <v>1.2684</v>
      </c>
    </row>
    <row r="1972">
      <c r="A1972" s="2" t="n">
        <v>38922</v>
      </c>
      <c r="B1972" t="n">
        <v>1.263</v>
      </c>
    </row>
    <row r="1973">
      <c r="A1973" s="2" t="n">
        <v>38923</v>
      </c>
      <c r="B1973" t="n">
        <v>1.2576</v>
      </c>
    </row>
    <row r="1974">
      <c r="A1974" s="2" t="n">
        <v>38924</v>
      </c>
      <c r="B1974" t="n">
        <v>1.2628</v>
      </c>
    </row>
    <row r="1975">
      <c r="A1975" s="2" t="n">
        <v>38925</v>
      </c>
      <c r="B1975" t="n">
        <v>1.2732</v>
      </c>
    </row>
    <row r="1976">
      <c r="A1976" s="2" t="n">
        <v>38926</v>
      </c>
      <c r="B1976" t="n">
        <v>1.2748</v>
      </c>
    </row>
    <row r="1977">
      <c r="A1977" s="2" t="n">
        <v>38929</v>
      </c>
      <c r="B1977" t="n">
        <v>1.2764</v>
      </c>
    </row>
    <row r="1978">
      <c r="A1978" s="2" t="n">
        <v>38930</v>
      </c>
      <c r="B1978" t="n">
        <v>1.2778</v>
      </c>
    </row>
    <row r="1979">
      <c r="A1979" s="2" t="n">
        <v>38931</v>
      </c>
      <c r="B1979" t="n">
        <v>1.2798</v>
      </c>
    </row>
    <row r="1980">
      <c r="A1980" s="2" t="n">
        <v>38932</v>
      </c>
      <c r="B1980" t="n">
        <v>1.2779</v>
      </c>
    </row>
    <row r="1981">
      <c r="A1981" s="2" t="n">
        <v>38933</v>
      </c>
      <c r="B1981" t="n">
        <v>1.2894</v>
      </c>
    </row>
    <row r="1982">
      <c r="A1982" s="2" t="n">
        <v>38936</v>
      </c>
      <c r="B1982" t="n">
        <v>1.2867</v>
      </c>
    </row>
    <row r="1983">
      <c r="A1983" s="2" t="n">
        <v>38937</v>
      </c>
      <c r="B1983" t="n">
        <v>1.2839</v>
      </c>
    </row>
    <row r="1984">
      <c r="A1984" s="2" t="n">
        <v>38938</v>
      </c>
      <c r="B1984" t="n">
        <v>1.2888</v>
      </c>
    </row>
    <row r="1985">
      <c r="A1985" s="2" t="n">
        <v>38939</v>
      </c>
      <c r="B1985" t="n">
        <v>1.2765</v>
      </c>
    </row>
    <row r="1986">
      <c r="A1986" s="2" t="n">
        <v>38940</v>
      </c>
      <c r="B1986" t="n">
        <v>1.2757</v>
      </c>
    </row>
    <row r="1987">
      <c r="A1987" s="2" t="n">
        <v>38943</v>
      </c>
      <c r="B1987" t="n">
        <v>1.2735</v>
      </c>
    </row>
    <row r="1988">
      <c r="A1988" s="2" t="n">
        <v>38944</v>
      </c>
      <c r="B1988" t="n">
        <v>1.2788</v>
      </c>
    </row>
    <row r="1989">
      <c r="A1989" s="2" t="n">
        <v>38945</v>
      </c>
      <c r="B1989" t="n">
        <v>1.2864</v>
      </c>
    </row>
    <row r="1990">
      <c r="A1990" s="2" t="n">
        <v>38946</v>
      </c>
      <c r="B1990" t="n">
        <v>1.287</v>
      </c>
    </row>
    <row r="1991">
      <c r="A1991" s="2" t="n">
        <v>38947</v>
      </c>
      <c r="B1991" t="n">
        <v>1.281</v>
      </c>
    </row>
    <row r="1992">
      <c r="A1992" s="2" t="n">
        <v>38950</v>
      </c>
      <c r="B1992" t="n">
        <v>1.2914</v>
      </c>
    </row>
    <row r="1993">
      <c r="A1993" s="2" t="n">
        <v>38951</v>
      </c>
      <c r="B1993" t="n">
        <v>1.2804</v>
      </c>
    </row>
    <row r="1994">
      <c r="A1994" s="2" t="n">
        <v>38952</v>
      </c>
      <c r="B1994" t="n">
        <v>1.2794</v>
      </c>
    </row>
    <row r="1995">
      <c r="A1995" s="2" t="n">
        <v>38953</v>
      </c>
      <c r="B1995" t="n">
        <v>1.276</v>
      </c>
    </row>
    <row r="1996">
      <c r="A1996" s="2" t="n">
        <v>38954</v>
      </c>
      <c r="B1996" t="n">
        <v>1.2767</v>
      </c>
    </row>
    <row r="1997">
      <c r="A1997" s="2" t="n">
        <v>38957</v>
      </c>
      <c r="B1997" t="n">
        <v>1.2784</v>
      </c>
    </row>
    <row r="1998">
      <c r="A1998" s="2" t="n">
        <v>38958</v>
      </c>
      <c r="B1998" t="n">
        <v>1.2768</v>
      </c>
    </row>
    <row r="1999">
      <c r="A1999" s="2" t="n">
        <v>38959</v>
      </c>
      <c r="B1999" t="n">
        <v>1.2825</v>
      </c>
    </row>
    <row r="2000">
      <c r="A2000" s="2" t="n">
        <v>38960</v>
      </c>
      <c r="B2000" t="n">
        <v>1.2793</v>
      </c>
    </row>
    <row r="2001">
      <c r="A2001" s="2" t="n">
        <v>38961</v>
      </c>
      <c r="B2001" t="n">
        <v>1.2833</v>
      </c>
    </row>
    <row r="2002">
      <c r="A2002" s="2" t="n">
        <v>38964</v>
      </c>
      <c r="B2002">
        <f>NA()</f>
        <v/>
      </c>
    </row>
    <row r="2003">
      <c r="A2003" s="2" t="n">
        <v>38965</v>
      </c>
      <c r="B2003" t="n">
        <v>1.281</v>
      </c>
    </row>
    <row r="2004">
      <c r="A2004" s="2" t="n">
        <v>38966</v>
      </c>
      <c r="B2004" t="n">
        <v>1.2787</v>
      </c>
    </row>
    <row r="2005">
      <c r="A2005" s="2" t="n">
        <v>38967</v>
      </c>
      <c r="B2005" t="n">
        <v>1.2757</v>
      </c>
    </row>
    <row r="2006">
      <c r="A2006" s="2" t="n">
        <v>38968</v>
      </c>
      <c r="B2006" t="n">
        <v>1.2673</v>
      </c>
    </row>
    <row r="2007">
      <c r="A2007" s="2" t="n">
        <v>38971</v>
      </c>
      <c r="B2007" t="n">
        <v>1.2699</v>
      </c>
    </row>
    <row r="2008">
      <c r="A2008" s="2" t="n">
        <v>38972</v>
      </c>
      <c r="B2008" t="n">
        <v>1.2693</v>
      </c>
    </row>
    <row r="2009">
      <c r="A2009" s="2" t="n">
        <v>38973</v>
      </c>
      <c r="B2009" t="n">
        <v>1.2708</v>
      </c>
    </row>
    <row r="2010">
      <c r="A2010" s="2" t="n">
        <v>38974</v>
      </c>
      <c r="B2010" t="n">
        <v>1.2736</v>
      </c>
    </row>
    <row r="2011">
      <c r="A2011" s="2" t="n">
        <v>38975</v>
      </c>
      <c r="B2011" t="n">
        <v>1.2648</v>
      </c>
    </row>
    <row r="2012">
      <c r="A2012" s="2" t="n">
        <v>38978</v>
      </c>
      <c r="B2012" t="n">
        <v>1.2671</v>
      </c>
    </row>
    <row r="2013">
      <c r="A2013" s="2" t="n">
        <v>38979</v>
      </c>
      <c r="B2013" t="n">
        <v>1.2683</v>
      </c>
    </row>
    <row r="2014">
      <c r="A2014" s="2" t="n">
        <v>38980</v>
      </c>
      <c r="B2014" t="n">
        <v>1.2701</v>
      </c>
    </row>
    <row r="2015">
      <c r="A2015" s="2" t="n">
        <v>38981</v>
      </c>
      <c r="B2015" t="n">
        <v>1.273</v>
      </c>
    </row>
    <row r="2016">
      <c r="A2016" s="2" t="n">
        <v>38982</v>
      </c>
      <c r="B2016" t="n">
        <v>1.2796</v>
      </c>
    </row>
    <row r="2017">
      <c r="A2017" s="2" t="n">
        <v>38985</v>
      </c>
      <c r="B2017" t="n">
        <v>1.2747</v>
      </c>
    </row>
    <row r="2018">
      <c r="A2018" s="2" t="n">
        <v>38986</v>
      </c>
      <c r="B2018" t="n">
        <v>1.2687</v>
      </c>
    </row>
    <row r="2019">
      <c r="A2019" s="2" t="n">
        <v>38987</v>
      </c>
      <c r="B2019" t="n">
        <v>1.2699</v>
      </c>
    </row>
    <row r="2020">
      <c r="A2020" s="2" t="n">
        <v>38988</v>
      </c>
      <c r="B2020" t="n">
        <v>1.2697</v>
      </c>
    </row>
    <row r="2021">
      <c r="A2021" s="2" t="n">
        <v>38989</v>
      </c>
      <c r="B2021" t="n">
        <v>1.2687</v>
      </c>
    </row>
    <row r="2022">
      <c r="A2022" s="2" t="n">
        <v>38992</v>
      </c>
      <c r="B2022" t="n">
        <v>1.2744</v>
      </c>
    </row>
    <row r="2023">
      <c r="A2023" s="2" t="n">
        <v>38993</v>
      </c>
      <c r="B2023" t="n">
        <v>1.2727</v>
      </c>
    </row>
    <row r="2024">
      <c r="A2024" s="2" t="n">
        <v>38994</v>
      </c>
      <c r="B2024" t="n">
        <v>1.2687</v>
      </c>
    </row>
    <row r="2025">
      <c r="A2025" s="2" t="n">
        <v>38995</v>
      </c>
      <c r="B2025" t="n">
        <v>1.2687</v>
      </c>
    </row>
    <row r="2026">
      <c r="A2026" s="2" t="n">
        <v>38996</v>
      </c>
      <c r="B2026" t="n">
        <v>1.26</v>
      </c>
    </row>
    <row r="2027">
      <c r="A2027" s="2" t="n">
        <v>38999</v>
      </c>
      <c r="B2027">
        <f>NA()</f>
        <v/>
      </c>
    </row>
    <row r="2028">
      <c r="A2028" s="2" t="n">
        <v>39000</v>
      </c>
      <c r="B2028" t="n">
        <v>1.2541</v>
      </c>
    </row>
    <row r="2029">
      <c r="A2029" s="2" t="n">
        <v>39001</v>
      </c>
      <c r="B2029" t="n">
        <v>1.2547</v>
      </c>
    </row>
    <row r="2030">
      <c r="A2030" s="2" t="n">
        <v>39002</v>
      </c>
      <c r="B2030" t="n">
        <v>1.2537</v>
      </c>
    </row>
    <row r="2031">
      <c r="A2031" s="2" t="n">
        <v>39003</v>
      </c>
      <c r="B2031" t="n">
        <v>1.2502</v>
      </c>
    </row>
    <row r="2032">
      <c r="A2032" s="2" t="n">
        <v>39006</v>
      </c>
      <c r="B2032" t="n">
        <v>1.2518</v>
      </c>
    </row>
    <row r="2033">
      <c r="A2033" s="2" t="n">
        <v>39007</v>
      </c>
      <c r="B2033" t="n">
        <v>1.2564</v>
      </c>
    </row>
    <row r="2034">
      <c r="A2034" s="2" t="n">
        <v>39008</v>
      </c>
      <c r="B2034" t="n">
        <v>1.2516</v>
      </c>
    </row>
    <row r="2035">
      <c r="A2035" s="2" t="n">
        <v>39009</v>
      </c>
      <c r="B2035" t="n">
        <v>1.2594</v>
      </c>
    </row>
    <row r="2036">
      <c r="A2036" s="2" t="n">
        <v>39010</v>
      </c>
      <c r="B2036" t="n">
        <v>1.2613</v>
      </c>
    </row>
    <row r="2037">
      <c r="A2037" s="2" t="n">
        <v>39013</v>
      </c>
      <c r="B2037" t="n">
        <v>1.2544</v>
      </c>
    </row>
    <row r="2038">
      <c r="A2038" s="2" t="n">
        <v>39014</v>
      </c>
      <c r="B2038" t="n">
        <v>1.2565</v>
      </c>
    </row>
    <row r="2039">
      <c r="A2039" s="2" t="n">
        <v>39015</v>
      </c>
      <c r="B2039" t="n">
        <v>1.2591</v>
      </c>
    </row>
    <row r="2040">
      <c r="A2040" s="2" t="n">
        <v>39016</v>
      </c>
      <c r="B2040" t="n">
        <v>1.2669</v>
      </c>
    </row>
    <row r="2041">
      <c r="A2041" s="2" t="n">
        <v>39017</v>
      </c>
      <c r="B2041" t="n">
        <v>1.2725</v>
      </c>
    </row>
    <row r="2042">
      <c r="A2042" s="2" t="n">
        <v>39020</v>
      </c>
      <c r="B2042" t="n">
        <v>1.2717</v>
      </c>
    </row>
    <row r="2043">
      <c r="A2043" s="2" t="n">
        <v>39021</v>
      </c>
      <c r="B2043" t="n">
        <v>1.2773</v>
      </c>
    </row>
    <row r="2044">
      <c r="A2044" s="2" t="n">
        <v>39022</v>
      </c>
      <c r="B2044" t="n">
        <v>1.2771</v>
      </c>
    </row>
    <row r="2045">
      <c r="A2045" s="2" t="n">
        <v>39023</v>
      </c>
      <c r="B2045" t="n">
        <v>1.278</v>
      </c>
    </row>
    <row r="2046">
      <c r="A2046" s="2" t="n">
        <v>39024</v>
      </c>
      <c r="B2046" t="n">
        <v>1.2705</v>
      </c>
    </row>
    <row r="2047">
      <c r="A2047" s="2" t="n">
        <v>39027</v>
      </c>
      <c r="B2047" t="n">
        <v>1.2715</v>
      </c>
    </row>
    <row r="2048">
      <c r="A2048" s="2" t="n">
        <v>39028</v>
      </c>
      <c r="B2048" t="n">
        <v>1.2806</v>
      </c>
    </row>
    <row r="2049">
      <c r="A2049" s="2" t="n">
        <v>39029</v>
      </c>
      <c r="B2049" t="n">
        <v>1.2775</v>
      </c>
    </row>
    <row r="2050">
      <c r="A2050" s="2" t="n">
        <v>39030</v>
      </c>
      <c r="B2050" t="n">
        <v>1.2835</v>
      </c>
    </row>
    <row r="2051">
      <c r="A2051" s="2" t="n">
        <v>39031</v>
      </c>
      <c r="B2051" t="n">
        <v>1.2861</v>
      </c>
    </row>
    <row r="2052">
      <c r="A2052" s="2" t="n">
        <v>39034</v>
      </c>
      <c r="B2052" t="n">
        <v>1.281</v>
      </c>
    </row>
    <row r="2053">
      <c r="A2053" s="2" t="n">
        <v>39035</v>
      </c>
      <c r="B2053" t="n">
        <v>1.2812</v>
      </c>
    </row>
    <row r="2054">
      <c r="A2054" s="2" t="n">
        <v>39036</v>
      </c>
      <c r="B2054" t="n">
        <v>1.2808</v>
      </c>
    </row>
    <row r="2055">
      <c r="A2055" s="2" t="n">
        <v>39037</v>
      </c>
      <c r="B2055" t="n">
        <v>1.2808</v>
      </c>
    </row>
    <row r="2056">
      <c r="A2056" s="2" t="n">
        <v>39038</v>
      </c>
      <c r="B2056" t="n">
        <v>1.2823</v>
      </c>
    </row>
    <row r="2057">
      <c r="A2057" s="2" t="n">
        <v>39041</v>
      </c>
      <c r="B2057" t="n">
        <v>1.281</v>
      </c>
    </row>
    <row r="2058">
      <c r="A2058" s="2" t="n">
        <v>39042</v>
      </c>
      <c r="B2058" t="n">
        <v>1.2824</v>
      </c>
    </row>
    <row r="2059">
      <c r="A2059" s="2" t="n">
        <v>39043</v>
      </c>
      <c r="B2059" t="n">
        <v>1.2928</v>
      </c>
    </row>
    <row r="2060">
      <c r="A2060" s="2" t="n">
        <v>39044</v>
      </c>
      <c r="B2060">
        <f>NA()</f>
        <v/>
      </c>
    </row>
    <row r="2061">
      <c r="A2061" s="2" t="n">
        <v>39045</v>
      </c>
      <c r="B2061" t="n">
        <v>1.3081</v>
      </c>
    </row>
    <row r="2062">
      <c r="A2062" s="2" t="n">
        <v>39048</v>
      </c>
      <c r="B2062" t="n">
        <v>1.312</v>
      </c>
    </row>
    <row r="2063">
      <c r="A2063" s="2" t="n">
        <v>39049</v>
      </c>
      <c r="B2063" t="n">
        <v>1.3162</v>
      </c>
    </row>
    <row r="2064">
      <c r="A2064" s="2" t="n">
        <v>39050</v>
      </c>
      <c r="B2064" t="n">
        <v>1.3146</v>
      </c>
    </row>
    <row r="2065">
      <c r="A2065" s="2" t="n">
        <v>39051</v>
      </c>
      <c r="B2065" t="n">
        <v>1.3261</v>
      </c>
    </row>
    <row r="2066">
      <c r="A2066" s="2" t="n">
        <v>39052</v>
      </c>
      <c r="B2066" t="n">
        <v>1.3316</v>
      </c>
    </row>
    <row r="2067">
      <c r="A2067" s="2" t="n">
        <v>39055</v>
      </c>
      <c r="B2067" t="n">
        <v>1.3327</v>
      </c>
    </row>
    <row r="2068">
      <c r="A2068" s="2" t="n">
        <v>39056</v>
      </c>
      <c r="B2068" t="n">
        <v>1.3327</v>
      </c>
    </row>
    <row r="2069">
      <c r="A2069" s="2" t="n">
        <v>39057</v>
      </c>
      <c r="B2069" t="n">
        <v>1.3307</v>
      </c>
    </row>
    <row r="2070">
      <c r="A2070" s="2" t="n">
        <v>39058</v>
      </c>
      <c r="B2070" t="n">
        <v>1.3296</v>
      </c>
    </row>
    <row r="2071">
      <c r="A2071" s="2" t="n">
        <v>39059</v>
      </c>
      <c r="B2071" t="n">
        <v>1.3215</v>
      </c>
    </row>
    <row r="2072">
      <c r="A2072" s="2" t="n">
        <v>39062</v>
      </c>
      <c r="B2072" t="n">
        <v>1.3223</v>
      </c>
    </row>
    <row r="2073">
      <c r="A2073" s="2" t="n">
        <v>39063</v>
      </c>
      <c r="B2073" t="n">
        <v>1.3233</v>
      </c>
    </row>
    <row r="2074">
      <c r="A2074" s="2" t="n">
        <v>39064</v>
      </c>
      <c r="B2074" t="n">
        <v>1.3215</v>
      </c>
    </row>
    <row r="2075">
      <c r="A2075" s="2" t="n">
        <v>39065</v>
      </c>
      <c r="B2075" t="n">
        <v>1.3174</v>
      </c>
    </row>
    <row r="2076">
      <c r="A2076" s="2" t="n">
        <v>39066</v>
      </c>
      <c r="B2076" t="n">
        <v>1.3095</v>
      </c>
    </row>
    <row r="2077">
      <c r="A2077" s="2" t="n">
        <v>39069</v>
      </c>
      <c r="B2077" t="n">
        <v>1.3073</v>
      </c>
    </row>
    <row r="2078">
      <c r="A2078" s="2" t="n">
        <v>39070</v>
      </c>
      <c r="B2078" t="n">
        <v>1.3194</v>
      </c>
    </row>
    <row r="2079">
      <c r="A2079" s="2" t="n">
        <v>39071</v>
      </c>
      <c r="B2079" t="n">
        <v>1.3183</v>
      </c>
    </row>
    <row r="2080">
      <c r="A2080" s="2" t="n">
        <v>39072</v>
      </c>
      <c r="B2080" t="n">
        <v>1.3175</v>
      </c>
    </row>
    <row r="2081">
      <c r="A2081" s="2" t="n">
        <v>39073</v>
      </c>
      <c r="B2081" t="n">
        <v>1.3131</v>
      </c>
    </row>
    <row r="2082">
      <c r="A2082" s="2" t="n">
        <v>39076</v>
      </c>
      <c r="B2082">
        <f>NA()</f>
        <v/>
      </c>
    </row>
    <row r="2083">
      <c r="A2083" s="2" t="n">
        <v>39077</v>
      </c>
      <c r="B2083" t="n">
        <v>1.3132</v>
      </c>
    </row>
    <row r="2084">
      <c r="A2084" s="2" t="n">
        <v>39078</v>
      </c>
      <c r="B2084" t="n">
        <v>1.3125</v>
      </c>
    </row>
    <row r="2085">
      <c r="A2085" s="2" t="n">
        <v>39079</v>
      </c>
      <c r="B2085" t="n">
        <v>1.3158</v>
      </c>
    </row>
    <row r="2086">
      <c r="A2086" s="2" t="n">
        <v>39080</v>
      </c>
      <c r="B2086" t="n">
        <v>1.3197</v>
      </c>
    </row>
    <row r="2087">
      <c r="A2087" s="2" t="n">
        <v>39083</v>
      </c>
      <c r="B2087">
        <f>NA()</f>
        <v/>
      </c>
    </row>
    <row r="2088">
      <c r="A2088" s="2" t="n">
        <v>39084</v>
      </c>
      <c r="B2088" t="n">
        <v>1.3286</v>
      </c>
    </row>
    <row r="2089">
      <c r="A2089" s="2" t="n">
        <v>39085</v>
      </c>
      <c r="B2089" t="n">
        <v>1.3169</v>
      </c>
    </row>
    <row r="2090">
      <c r="A2090" s="2" t="n">
        <v>39086</v>
      </c>
      <c r="B2090" t="n">
        <v>1.3094</v>
      </c>
    </row>
    <row r="2091">
      <c r="A2091" s="2" t="n">
        <v>39087</v>
      </c>
      <c r="B2091" t="n">
        <v>1.3005</v>
      </c>
    </row>
    <row r="2092">
      <c r="A2092" s="2" t="n">
        <v>39090</v>
      </c>
      <c r="B2092" t="n">
        <v>1.3023</v>
      </c>
    </row>
    <row r="2093">
      <c r="A2093" s="2" t="n">
        <v>39091</v>
      </c>
      <c r="B2093" t="n">
        <v>1.2995</v>
      </c>
    </row>
    <row r="2094">
      <c r="A2094" s="2" t="n">
        <v>39092</v>
      </c>
      <c r="B2094" t="n">
        <v>1.294</v>
      </c>
    </row>
    <row r="2095">
      <c r="A2095" s="2" t="n">
        <v>39093</v>
      </c>
      <c r="B2095" t="n">
        <v>1.2904</v>
      </c>
    </row>
    <row r="2096">
      <c r="A2096" s="2" t="n">
        <v>39094</v>
      </c>
      <c r="B2096" t="n">
        <v>1.2926</v>
      </c>
    </row>
    <row r="2097">
      <c r="A2097" s="2" t="n">
        <v>39097</v>
      </c>
      <c r="B2097">
        <f>NA()</f>
        <v/>
      </c>
    </row>
    <row r="2098">
      <c r="A2098" s="2" t="n">
        <v>39098</v>
      </c>
      <c r="B2098" t="n">
        <v>1.2918</v>
      </c>
    </row>
    <row r="2099">
      <c r="A2099" s="2" t="n">
        <v>39099</v>
      </c>
      <c r="B2099" t="n">
        <v>1.2948</v>
      </c>
    </row>
    <row r="2100">
      <c r="A2100" s="2" t="n">
        <v>39100</v>
      </c>
      <c r="B2100" t="n">
        <v>1.2942</v>
      </c>
    </row>
    <row r="2101">
      <c r="A2101" s="2" t="n">
        <v>39101</v>
      </c>
      <c r="B2101" t="n">
        <v>1.2968</v>
      </c>
    </row>
    <row r="2102">
      <c r="A2102" s="2" t="n">
        <v>39104</v>
      </c>
      <c r="B2102" t="n">
        <v>1.2957</v>
      </c>
    </row>
    <row r="2103">
      <c r="A2103" s="2" t="n">
        <v>39105</v>
      </c>
      <c r="B2103" t="n">
        <v>1.3025</v>
      </c>
    </row>
    <row r="2104">
      <c r="A2104" s="2" t="n">
        <v>39106</v>
      </c>
      <c r="B2104" t="n">
        <v>1.2964</v>
      </c>
    </row>
    <row r="2105">
      <c r="A2105" s="2" t="n">
        <v>39107</v>
      </c>
      <c r="B2105" t="n">
        <v>1.298</v>
      </c>
    </row>
    <row r="2106">
      <c r="A2106" s="2" t="n">
        <v>39108</v>
      </c>
      <c r="B2106" t="n">
        <v>1.2909</v>
      </c>
    </row>
    <row r="2107">
      <c r="A2107" s="2" t="n">
        <v>39111</v>
      </c>
      <c r="B2107" t="n">
        <v>1.2948</v>
      </c>
    </row>
    <row r="2108">
      <c r="A2108" s="2" t="n">
        <v>39112</v>
      </c>
      <c r="B2108" t="n">
        <v>1.2954</v>
      </c>
    </row>
    <row r="2109">
      <c r="A2109" s="2" t="n">
        <v>39113</v>
      </c>
      <c r="B2109" t="n">
        <v>1.2998</v>
      </c>
    </row>
    <row r="2110">
      <c r="A2110" s="2" t="n">
        <v>39114</v>
      </c>
      <c r="B2110" t="n">
        <v>1.3021</v>
      </c>
    </row>
    <row r="2111">
      <c r="A2111" s="2" t="n">
        <v>39115</v>
      </c>
      <c r="B2111" t="n">
        <v>1.296</v>
      </c>
    </row>
    <row r="2112">
      <c r="A2112" s="2" t="n">
        <v>39118</v>
      </c>
      <c r="B2112" t="n">
        <v>1.2933</v>
      </c>
    </row>
    <row r="2113">
      <c r="A2113" s="2" t="n">
        <v>39119</v>
      </c>
      <c r="B2113" t="n">
        <v>1.2969</v>
      </c>
    </row>
    <row r="2114">
      <c r="A2114" s="2" t="n">
        <v>39120</v>
      </c>
      <c r="B2114" t="n">
        <v>1.302</v>
      </c>
    </row>
    <row r="2115">
      <c r="A2115" s="2" t="n">
        <v>39121</v>
      </c>
      <c r="B2115" t="n">
        <v>1.3034</v>
      </c>
    </row>
    <row r="2116">
      <c r="A2116" s="2" t="n">
        <v>39122</v>
      </c>
      <c r="B2116" t="n">
        <v>1.3005</v>
      </c>
    </row>
    <row r="2117">
      <c r="A2117" s="2" t="n">
        <v>39125</v>
      </c>
      <c r="B2117" t="n">
        <v>1.2962</v>
      </c>
    </row>
    <row r="2118">
      <c r="A2118" s="2" t="n">
        <v>39126</v>
      </c>
      <c r="B2118" t="n">
        <v>1.3024</v>
      </c>
    </row>
    <row r="2119">
      <c r="A2119" s="2" t="n">
        <v>39127</v>
      </c>
      <c r="B2119" t="n">
        <v>1.3126</v>
      </c>
    </row>
    <row r="2120">
      <c r="A2120" s="2" t="n">
        <v>39128</v>
      </c>
      <c r="B2120" t="n">
        <v>1.314</v>
      </c>
    </row>
    <row r="2121">
      <c r="A2121" s="2" t="n">
        <v>39129</v>
      </c>
      <c r="B2121" t="n">
        <v>1.3137</v>
      </c>
    </row>
    <row r="2122">
      <c r="A2122" s="2" t="n">
        <v>39132</v>
      </c>
      <c r="B2122">
        <f>NA()</f>
        <v/>
      </c>
    </row>
    <row r="2123">
      <c r="A2123" s="2" t="n">
        <v>39133</v>
      </c>
      <c r="B2123" t="n">
        <v>1.3134</v>
      </c>
    </row>
    <row r="2124">
      <c r="A2124" s="2" t="n">
        <v>39134</v>
      </c>
      <c r="B2124" t="n">
        <v>1.3126</v>
      </c>
    </row>
    <row r="2125">
      <c r="A2125" s="2" t="n">
        <v>39135</v>
      </c>
      <c r="B2125" t="n">
        <v>1.3134</v>
      </c>
    </row>
    <row r="2126">
      <c r="A2126" s="2" t="n">
        <v>39136</v>
      </c>
      <c r="B2126" t="n">
        <v>1.3164</v>
      </c>
    </row>
    <row r="2127">
      <c r="A2127" s="2" t="n">
        <v>39139</v>
      </c>
      <c r="B2127" t="n">
        <v>1.3159</v>
      </c>
    </row>
    <row r="2128">
      <c r="A2128" s="2" t="n">
        <v>39140</v>
      </c>
      <c r="B2128" t="n">
        <v>1.3246</v>
      </c>
    </row>
    <row r="2129">
      <c r="A2129" s="2" t="n">
        <v>39141</v>
      </c>
      <c r="B2129" t="n">
        <v>1.323</v>
      </c>
    </row>
    <row r="2130">
      <c r="A2130" s="2" t="n">
        <v>39142</v>
      </c>
      <c r="B2130" t="n">
        <v>1.3173</v>
      </c>
    </row>
    <row r="2131">
      <c r="A2131" s="2" t="n">
        <v>39143</v>
      </c>
      <c r="B2131" t="n">
        <v>1.3182</v>
      </c>
    </row>
    <row r="2132">
      <c r="A2132" s="2" t="n">
        <v>39146</v>
      </c>
      <c r="B2132" t="n">
        <v>1.3094</v>
      </c>
    </row>
    <row r="2133">
      <c r="A2133" s="2" t="n">
        <v>39147</v>
      </c>
      <c r="B2133" t="n">
        <v>1.3108</v>
      </c>
    </row>
    <row r="2134">
      <c r="A2134" s="2" t="n">
        <v>39148</v>
      </c>
      <c r="B2134" t="n">
        <v>1.3148</v>
      </c>
    </row>
    <row r="2135">
      <c r="A2135" s="2" t="n">
        <v>39149</v>
      </c>
      <c r="B2135" t="n">
        <v>1.3129</v>
      </c>
    </row>
    <row r="2136">
      <c r="A2136" s="2" t="n">
        <v>39150</v>
      </c>
      <c r="B2136" t="n">
        <v>1.3118</v>
      </c>
    </row>
    <row r="2137">
      <c r="A2137" s="2" t="n">
        <v>39153</v>
      </c>
      <c r="B2137" t="n">
        <v>1.3186</v>
      </c>
    </row>
    <row r="2138">
      <c r="A2138" s="2" t="n">
        <v>39154</v>
      </c>
      <c r="B2138" t="n">
        <v>1.3199</v>
      </c>
    </row>
    <row r="2139">
      <c r="A2139" s="2" t="n">
        <v>39155</v>
      </c>
      <c r="B2139" t="n">
        <v>1.3227</v>
      </c>
    </row>
    <row r="2140">
      <c r="A2140" s="2" t="n">
        <v>39156</v>
      </c>
      <c r="B2140" t="n">
        <v>1.3249</v>
      </c>
    </row>
    <row r="2141">
      <c r="A2141" s="2" t="n">
        <v>39157</v>
      </c>
      <c r="B2141" t="n">
        <v>1.3307</v>
      </c>
    </row>
    <row r="2142">
      <c r="A2142" s="2" t="n">
        <v>39160</v>
      </c>
      <c r="B2142" t="n">
        <v>1.3299</v>
      </c>
    </row>
    <row r="2143">
      <c r="A2143" s="2" t="n">
        <v>39161</v>
      </c>
      <c r="B2143" t="n">
        <v>1.3291</v>
      </c>
    </row>
    <row r="2144">
      <c r="A2144" s="2" t="n">
        <v>39162</v>
      </c>
      <c r="B2144" t="n">
        <v>1.3305</v>
      </c>
    </row>
    <row r="2145">
      <c r="A2145" s="2" t="n">
        <v>39163</v>
      </c>
      <c r="B2145" t="n">
        <v>1.3359</v>
      </c>
    </row>
    <row r="2146">
      <c r="A2146" s="2" t="n">
        <v>39164</v>
      </c>
      <c r="B2146" t="n">
        <v>1.3302</v>
      </c>
    </row>
    <row r="2147">
      <c r="A2147" s="2" t="n">
        <v>39167</v>
      </c>
      <c r="B2147" t="n">
        <v>1.3336</v>
      </c>
    </row>
    <row r="2148">
      <c r="A2148" s="2" t="n">
        <v>39168</v>
      </c>
      <c r="B2148" t="n">
        <v>1.3357</v>
      </c>
    </row>
    <row r="2149">
      <c r="A2149" s="2" t="n">
        <v>39169</v>
      </c>
      <c r="B2149" t="n">
        <v>1.3331</v>
      </c>
    </row>
    <row r="2150">
      <c r="A2150" s="2" t="n">
        <v>39170</v>
      </c>
      <c r="B2150" t="n">
        <v>1.3336</v>
      </c>
    </row>
    <row r="2151">
      <c r="A2151" s="2" t="n">
        <v>39171</v>
      </c>
      <c r="B2151" t="n">
        <v>1.3374</v>
      </c>
    </row>
    <row r="2152">
      <c r="A2152" s="2" t="n">
        <v>39174</v>
      </c>
      <c r="B2152" t="n">
        <v>1.3374</v>
      </c>
    </row>
    <row r="2153">
      <c r="A2153" s="2" t="n">
        <v>39175</v>
      </c>
      <c r="B2153" t="n">
        <v>1.3363</v>
      </c>
    </row>
    <row r="2154">
      <c r="A2154" s="2" t="n">
        <v>39176</v>
      </c>
      <c r="B2154" t="n">
        <v>1.3364</v>
      </c>
    </row>
    <row r="2155">
      <c r="A2155" s="2" t="n">
        <v>39177</v>
      </c>
      <c r="B2155" t="n">
        <v>1.3426</v>
      </c>
    </row>
    <row r="2156">
      <c r="A2156" s="2" t="n">
        <v>39178</v>
      </c>
      <c r="B2156" t="n">
        <v>1.338</v>
      </c>
    </row>
    <row r="2157">
      <c r="A2157" s="2" t="n">
        <v>39181</v>
      </c>
      <c r="B2157" t="n">
        <v>1.3367</v>
      </c>
    </row>
    <row r="2158">
      <c r="A2158" s="2" t="n">
        <v>39182</v>
      </c>
      <c r="B2158" t="n">
        <v>1.3436</v>
      </c>
    </row>
    <row r="2159">
      <c r="A2159" s="2" t="n">
        <v>39183</v>
      </c>
      <c r="B2159" t="n">
        <v>1.3436</v>
      </c>
    </row>
    <row r="2160">
      <c r="A2160" s="2" t="n">
        <v>39184</v>
      </c>
      <c r="B2160" t="n">
        <v>1.3484</v>
      </c>
    </row>
    <row r="2161">
      <c r="A2161" s="2" t="n">
        <v>39185</v>
      </c>
      <c r="B2161" t="n">
        <v>1.3518</v>
      </c>
    </row>
    <row r="2162">
      <c r="A2162" s="2" t="n">
        <v>39188</v>
      </c>
      <c r="B2162" t="n">
        <v>1.355</v>
      </c>
    </row>
    <row r="2163">
      <c r="A2163" s="2" t="n">
        <v>39189</v>
      </c>
      <c r="B2163" t="n">
        <v>1.3569</v>
      </c>
    </row>
    <row r="2164">
      <c r="A2164" s="2" t="n">
        <v>39190</v>
      </c>
      <c r="B2164" t="n">
        <v>1.3574</v>
      </c>
    </row>
    <row r="2165">
      <c r="A2165" s="2" t="n">
        <v>39191</v>
      </c>
      <c r="B2165" t="n">
        <v>1.3605</v>
      </c>
    </row>
    <row r="2166">
      <c r="A2166" s="2" t="n">
        <v>39192</v>
      </c>
      <c r="B2166" t="n">
        <v>1.3601</v>
      </c>
    </row>
    <row r="2167">
      <c r="A2167" s="2" t="n">
        <v>39195</v>
      </c>
      <c r="B2167" t="n">
        <v>1.358</v>
      </c>
    </row>
    <row r="2168">
      <c r="A2168" s="2" t="n">
        <v>39196</v>
      </c>
      <c r="B2168" t="n">
        <v>1.3622</v>
      </c>
    </row>
    <row r="2169">
      <c r="A2169" s="2" t="n">
        <v>39197</v>
      </c>
      <c r="B2169" t="n">
        <v>1.3647</v>
      </c>
    </row>
    <row r="2170">
      <c r="A2170" s="2" t="n">
        <v>39198</v>
      </c>
      <c r="B2170" t="n">
        <v>1.359</v>
      </c>
    </row>
    <row r="2171">
      <c r="A2171" s="2" t="n">
        <v>39199</v>
      </c>
      <c r="B2171" t="n">
        <v>1.3625</v>
      </c>
    </row>
    <row r="2172">
      <c r="A2172" s="2" t="n">
        <v>39202</v>
      </c>
      <c r="B2172" t="n">
        <v>1.366</v>
      </c>
    </row>
    <row r="2173">
      <c r="A2173" s="2" t="n">
        <v>39203</v>
      </c>
      <c r="B2173" t="n">
        <v>1.36</v>
      </c>
    </row>
    <row r="2174">
      <c r="A2174" s="2" t="n">
        <v>39204</v>
      </c>
      <c r="B2174" t="n">
        <v>1.3598</v>
      </c>
    </row>
    <row r="2175">
      <c r="A2175" s="2" t="n">
        <v>39205</v>
      </c>
      <c r="B2175" t="n">
        <v>1.3566</v>
      </c>
    </row>
    <row r="2176">
      <c r="A2176" s="2" t="n">
        <v>39206</v>
      </c>
      <c r="B2176" t="n">
        <v>1.3587</v>
      </c>
    </row>
    <row r="2177">
      <c r="A2177" s="2" t="n">
        <v>39209</v>
      </c>
      <c r="B2177" t="n">
        <v>1.3616</v>
      </c>
    </row>
    <row r="2178">
      <c r="A2178" s="2" t="n">
        <v>39210</v>
      </c>
      <c r="B2178" t="n">
        <v>1.3532</v>
      </c>
    </row>
    <row r="2179">
      <c r="A2179" s="2" t="n">
        <v>39211</v>
      </c>
      <c r="B2179" t="n">
        <v>1.3549</v>
      </c>
    </row>
    <row r="2180">
      <c r="A2180" s="2" t="n">
        <v>39212</v>
      </c>
      <c r="B2180" t="n">
        <v>1.3512</v>
      </c>
    </row>
    <row r="2181">
      <c r="A2181" s="2" t="n">
        <v>39213</v>
      </c>
      <c r="B2181" t="n">
        <v>1.3519</v>
      </c>
    </row>
    <row r="2182">
      <c r="A2182" s="2" t="n">
        <v>39216</v>
      </c>
      <c r="B2182" t="n">
        <v>1.3544</v>
      </c>
    </row>
    <row r="2183">
      <c r="A2183" s="2" t="n">
        <v>39217</v>
      </c>
      <c r="B2183" t="n">
        <v>1.3603</v>
      </c>
    </row>
    <row r="2184">
      <c r="A2184" s="2" t="n">
        <v>39218</v>
      </c>
      <c r="B2184" t="n">
        <v>1.3522</v>
      </c>
    </row>
    <row r="2185">
      <c r="A2185" s="2" t="n">
        <v>39219</v>
      </c>
      <c r="B2185" t="n">
        <v>1.3494</v>
      </c>
    </row>
    <row r="2186">
      <c r="A2186" s="2" t="n">
        <v>39220</v>
      </c>
      <c r="B2186" t="n">
        <v>1.3511</v>
      </c>
    </row>
    <row r="2187">
      <c r="A2187" s="2" t="n">
        <v>39223</v>
      </c>
      <c r="B2187" t="n">
        <v>1.3457</v>
      </c>
    </row>
    <row r="2188">
      <c r="A2188" s="2" t="n">
        <v>39224</v>
      </c>
      <c r="B2188" t="n">
        <v>1.3464</v>
      </c>
    </row>
    <row r="2189">
      <c r="A2189" s="2" t="n">
        <v>39225</v>
      </c>
      <c r="B2189" t="n">
        <v>1.3482</v>
      </c>
    </row>
    <row r="2190">
      <c r="A2190" s="2" t="n">
        <v>39226</v>
      </c>
      <c r="B2190" t="n">
        <v>1.3429</v>
      </c>
    </row>
    <row r="2191">
      <c r="A2191" s="2" t="n">
        <v>39227</v>
      </c>
      <c r="B2191" t="n">
        <v>1.3452</v>
      </c>
    </row>
    <row r="2192">
      <c r="A2192" s="2" t="n">
        <v>39230</v>
      </c>
      <c r="B2192">
        <f>NA()</f>
        <v/>
      </c>
    </row>
    <row r="2193">
      <c r="A2193" s="2" t="n">
        <v>39231</v>
      </c>
      <c r="B2193" t="n">
        <v>1.3483</v>
      </c>
    </row>
    <row r="2194">
      <c r="A2194" s="2" t="n">
        <v>39232</v>
      </c>
      <c r="B2194" t="n">
        <v>1.3419</v>
      </c>
    </row>
    <row r="2195">
      <c r="A2195" s="2" t="n">
        <v>39233</v>
      </c>
      <c r="B2195" t="n">
        <v>1.3453</v>
      </c>
    </row>
    <row r="2196">
      <c r="A2196" s="2" t="n">
        <v>39234</v>
      </c>
      <c r="B2196" t="n">
        <v>1.344</v>
      </c>
    </row>
    <row r="2197">
      <c r="A2197" s="2" t="n">
        <v>39237</v>
      </c>
      <c r="B2197" t="n">
        <v>1.3488</v>
      </c>
    </row>
    <row r="2198">
      <c r="A2198" s="2" t="n">
        <v>39238</v>
      </c>
      <c r="B2198" t="n">
        <v>1.3526</v>
      </c>
    </row>
    <row r="2199">
      <c r="A2199" s="2" t="n">
        <v>39239</v>
      </c>
      <c r="B2199" t="n">
        <v>1.3492</v>
      </c>
    </row>
    <row r="2200">
      <c r="A2200" s="2" t="n">
        <v>39240</v>
      </c>
      <c r="B2200" t="n">
        <v>1.3456</v>
      </c>
    </row>
    <row r="2201">
      <c r="A2201" s="2" t="n">
        <v>39241</v>
      </c>
      <c r="B2201" t="n">
        <v>1.3359</v>
      </c>
    </row>
    <row r="2202">
      <c r="A2202" s="2" t="n">
        <v>39244</v>
      </c>
      <c r="B2202" t="n">
        <v>1.3359</v>
      </c>
    </row>
    <row r="2203">
      <c r="A2203" s="2" t="n">
        <v>39245</v>
      </c>
      <c r="B2203" t="n">
        <v>1.3325</v>
      </c>
    </row>
    <row r="2204">
      <c r="A2204" s="2" t="n">
        <v>39246</v>
      </c>
      <c r="B2204" t="n">
        <v>1.3295</v>
      </c>
    </row>
    <row r="2205">
      <c r="A2205" s="2" t="n">
        <v>39247</v>
      </c>
      <c r="B2205" t="n">
        <v>1.3311</v>
      </c>
    </row>
    <row r="2206">
      <c r="A2206" s="2" t="n">
        <v>39248</v>
      </c>
      <c r="B2206" t="n">
        <v>1.3365</v>
      </c>
    </row>
    <row r="2207">
      <c r="A2207" s="2" t="n">
        <v>39251</v>
      </c>
      <c r="B2207" t="n">
        <v>1.3401</v>
      </c>
    </row>
    <row r="2208">
      <c r="A2208" s="2" t="n">
        <v>39252</v>
      </c>
      <c r="B2208" t="n">
        <v>1.3416</v>
      </c>
    </row>
    <row r="2209">
      <c r="A2209" s="2" t="n">
        <v>39253</v>
      </c>
      <c r="B2209" t="n">
        <v>1.3426</v>
      </c>
    </row>
    <row r="2210">
      <c r="A2210" s="2" t="n">
        <v>39254</v>
      </c>
      <c r="B2210" t="n">
        <v>1.3399</v>
      </c>
    </row>
    <row r="2211">
      <c r="A2211" s="2" t="n">
        <v>39255</v>
      </c>
      <c r="B2211" t="n">
        <v>1.3438</v>
      </c>
    </row>
    <row r="2212">
      <c r="A2212" s="2" t="n">
        <v>39258</v>
      </c>
      <c r="B2212" t="n">
        <v>1.345</v>
      </c>
    </row>
    <row r="2213">
      <c r="A2213" s="2" t="n">
        <v>39259</v>
      </c>
      <c r="B2213" t="n">
        <v>1.3468</v>
      </c>
    </row>
    <row r="2214">
      <c r="A2214" s="2" t="n">
        <v>39260</v>
      </c>
      <c r="B2214" t="n">
        <v>1.3433</v>
      </c>
    </row>
    <row r="2215">
      <c r="A2215" s="2" t="n">
        <v>39261</v>
      </c>
      <c r="B2215" t="n">
        <v>1.3466</v>
      </c>
    </row>
    <row r="2216">
      <c r="A2216" s="2" t="n">
        <v>39262</v>
      </c>
      <c r="B2216" t="n">
        <v>1.352</v>
      </c>
    </row>
    <row r="2217">
      <c r="A2217" s="2" t="n">
        <v>39265</v>
      </c>
      <c r="B2217" t="n">
        <v>1.3627</v>
      </c>
    </row>
    <row r="2218">
      <c r="A2218" s="2" t="n">
        <v>39266</v>
      </c>
      <c r="B2218" t="n">
        <v>1.3615</v>
      </c>
    </row>
    <row r="2219">
      <c r="A2219" s="2" t="n">
        <v>39267</v>
      </c>
      <c r="B2219">
        <f>NA()</f>
        <v/>
      </c>
    </row>
    <row r="2220">
      <c r="A2220" s="2" t="n">
        <v>39268</v>
      </c>
      <c r="B2220" t="n">
        <v>1.3592</v>
      </c>
    </row>
    <row r="2221">
      <c r="A2221" s="2" t="n">
        <v>39269</v>
      </c>
      <c r="B2221" t="n">
        <v>1.3626</v>
      </c>
    </row>
    <row r="2222">
      <c r="A2222" s="2" t="n">
        <v>39272</v>
      </c>
      <c r="B2222" t="n">
        <v>1.3623</v>
      </c>
    </row>
    <row r="2223">
      <c r="A2223" s="2" t="n">
        <v>39273</v>
      </c>
      <c r="B2223" t="n">
        <v>1.3714</v>
      </c>
    </row>
    <row r="2224">
      <c r="A2224" s="2" t="n">
        <v>39274</v>
      </c>
      <c r="B2224" t="n">
        <v>1.3757</v>
      </c>
    </row>
    <row r="2225">
      <c r="A2225" s="2" t="n">
        <v>39275</v>
      </c>
      <c r="B2225" t="n">
        <v>1.3776</v>
      </c>
    </row>
    <row r="2226">
      <c r="A2226" s="2" t="n">
        <v>39276</v>
      </c>
      <c r="B2226" t="n">
        <v>1.3788</v>
      </c>
    </row>
    <row r="2227">
      <c r="A2227" s="2" t="n">
        <v>39279</v>
      </c>
      <c r="B2227" t="n">
        <v>1.3785</v>
      </c>
    </row>
    <row r="2228">
      <c r="A2228" s="2" t="n">
        <v>39280</v>
      </c>
      <c r="B2228" t="n">
        <v>1.3782</v>
      </c>
    </row>
    <row r="2229">
      <c r="A2229" s="2" t="n">
        <v>39281</v>
      </c>
      <c r="B2229" t="n">
        <v>1.3808</v>
      </c>
    </row>
    <row r="2230">
      <c r="A2230" s="2" t="n">
        <v>39282</v>
      </c>
      <c r="B2230" t="n">
        <v>1.3811</v>
      </c>
    </row>
    <row r="2231">
      <c r="A2231" s="2" t="n">
        <v>39283</v>
      </c>
      <c r="B2231" t="n">
        <v>1.3831</v>
      </c>
    </row>
    <row r="2232">
      <c r="A2232" s="2" t="n">
        <v>39286</v>
      </c>
      <c r="B2232" t="n">
        <v>1.3817</v>
      </c>
    </row>
    <row r="2233">
      <c r="A2233" s="2" t="n">
        <v>39287</v>
      </c>
      <c r="B2233" t="n">
        <v>1.3824</v>
      </c>
    </row>
    <row r="2234">
      <c r="A2234" s="2" t="n">
        <v>39288</v>
      </c>
      <c r="B2234" t="n">
        <v>1.3711</v>
      </c>
    </row>
    <row r="2235">
      <c r="A2235" s="2" t="n">
        <v>39289</v>
      </c>
      <c r="B2235" t="n">
        <v>1.373</v>
      </c>
    </row>
    <row r="2236">
      <c r="A2236" s="2" t="n">
        <v>39290</v>
      </c>
      <c r="B2236" t="n">
        <v>1.3647</v>
      </c>
    </row>
    <row r="2237">
      <c r="A2237" s="2" t="n">
        <v>39293</v>
      </c>
      <c r="B2237" t="n">
        <v>1.3681</v>
      </c>
    </row>
    <row r="2238">
      <c r="A2238" s="2" t="n">
        <v>39294</v>
      </c>
      <c r="B2238" t="n">
        <v>1.3711</v>
      </c>
    </row>
    <row r="2239">
      <c r="A2239" s="2" t="n">
        <v>39295</v>
      </c>
      <c r="B2239" t="n">
        <v>1.3682</v>
      </c>
    </row>
    <row r="2240">
      <c r="A2240" s="2" t="n">
        <v>39296</v>
      </c>
      <c r="B2240" t="n">
        <v>1.3693</v>
      </c>
    </row>
    <row r="2241">
      <c r="A2241" s="2" t="n">
        <v>39297</v>
      </c>
      <c r="B2241" t="n">
        <v>1.3785</v>
      </c>
    </row>
    <row r="2242">
      <c r="A2242" s="2" t="n">
        <v>39300</v>
      </c>
      <c r="B2242" t="n">
        <v>1.3789</v>
      </c>
    </row>
    <row r="2243">
      <c r="A2243" s="2" t="n">
        <v>39301</v>
      </c>
      <c r="B2243" t="n">
        <v>1.3747</v>
      </c>
    </row>
    <row r="2244">
      <c r="A2244" s="2" t="n">
        <v>39302</v>
      </c>
      <c r="B2244" t="n">
        <v>1.3808</v>
      </c>
    </row>
    <row r="2245">
      <c r="A2245" s="2" t="n">
        <v>39303</v>
      </c>
      <c r="B2245" t="n">
        <v>1.3701</v>
      </c>
    </row>
    <row r="2246">
      <c r="A2246" s="2" t="n">
        <v>39304</v>
      </c>
      <c r="B2246" t="n">
        <v>1.3686</v>
      </c>
    </row>
    <row r="2247">
      <c r="A2247" s="2" t="n">
        <v>39307</v>
      </c>
      <c r="B2247" t="n">
        <v>1.3624</v>
      </c>
    </row>
    <row r="2248">
      <c r="A2248" s="2" t="n">
        <v>39308</v>
      </c>
      <c r="B2248" t="n">
        <v>1.3581</v>
      </c>
    </row>
    <row r="2249">
      <c r="A2249" s="2" t="n">
        <v>39309</v>
      </c>
      <c r="B2249" t="n">
        <v>1.3479</v>
      </c>
    </row>
    <row r="2250">
      <c r="A2250" s="2" t="n">
        <v>39310</v>
      </c>
      <c r="B2250" t="n">
        <v>1.3402</v>
      </c>
    </row>
    <row r="2251">
      <c r="A2251" s="2" t="n">
        <v>39311</v>
      </c>
      <c r="B2251" t="n">
        <v>1.3492</v>
      </c>
    </row>
    <row r="2252">
      <c r="A2252" s="2" t="n">
        <v>39314</v>
      </c>
      <c r="B2252" t="n">
        <v>1.3468</v>
      </c>
    </row>
    <row r="2253">
      <c r="A2253" s="2" t="n">
        <v>39315</v>
      </c>
      <c r="B2253" t="n">
        <v>1.3483</v>
      </c>
    </row>
    <row r="2254">
      <c r="A2254" s="2" t="n">
        <v>39316</v>
      </c>
      <c r="B2254" t="n">
        <v>1.3535</v>
      </c>
    </row>
    <row r="2255">
      <c r="A2255" s="2" t="n">
        <v>39317</v>
      </c>
      <c r="B2255" t="n">
        <v>1.356</v>
      </c>
    </row>
    <row r="2256">
      <c r="A2256" s="2" t="n">
        <v>39318</v>
      </c>
      <c r="B2256" t="n">
        <v>1.3645</v>
      </c>
    </row>
    <row r="2257">
      <c r="A2257" s="2" t="n">
        <v>39321</v>
      </c>
      <c r="B2257" t="n">
        <v>1.3645</v>
      </c>
    </row>
    <row r="2258">
      <c r="A2258" s="2" t="n">
        <v>39322</v>
      </c>
      <c r="B2258" t="n">
        <v>1.3626</v>
      </c>
    </row>
    <row r="2259">
      <c r="A2259" s="2" t="n">
        <v>39323</v>
      </c>
      <c r="B2259" t="n">
        <v>1.3675</v>
      </c>
    </row>
    <row r="2260">
      <c r="A2260" s="2" t="n">
        <v>39324</v>
      </c>
      <c r="B2260" t="n">
        <v>1.3648</v>
      </c>
    </row>
    <row r="2261">
      <c r="A2261" s="2" t="n">
        <v>39325</v>
      </c>
      <c r="B2261" t="n">
        <v>1.3641</v>
      </c>
    </row>
    <row r="2262">
      <c r="A2262" s="2" t="n">
        <v>39328</v>
      </c>
      <c r="B2262" t="n">
        <v>1.3641</v>
      </c>
    </row>
    <row r="2263">
      <c r="A2263" s="2" t="n">
        <v>39329</v>
      </c>
      <c r="B2263" t="n">
        <v>1.3606</v>
      </c>
    </row>
    <row r="2264">
      <c r="A2264" s="2" t="n">
        <v>39330</v>
      </c>
      <c r="B2264" t="n">
        <v>1.3669</v>
      </c>
    </row>
    <row r="2265">
      <c r="A2265" s="2" t="n">
        <v>39331</v>
      </c>
      <c r="B2265" t="n">
        <v>1.3697</v>
      </c>
    </row>
    <row r="2266">
      <c r="A2266" s="2" t="n">
        <v>39332</v>
      </c>
      <c r="B2266" t="n">
        <v>1.3772</v>
      </c>
    </row>
    <row r="2267">
      <c r="A2267" s="2" t="n">
        <v>39335</v>
      </c>
      <c r="B2267" t="n">
        <v>1.3794</v>
      </c>
    </row>
    <row r="2268">
      <c r="A2268" s="2" t="n">
        <v>39336</v>
      </c>
      <c r="B2268" t="n">
        <v>1.3837</v>
      </c>
    </row>
    <row r="2269">
      <c r="A2269" s="2" t="n">
        <v>39337</v>
      </c>
      <c r="B2269" t="n">
        <v>1.3904</v>
      </c>
    </row>
    <row r="2270">
      <c r="A2270" s="2" t="n">
        <v>39338</v>
      </c>
      <c r="B2270" t="n">
        <v>1.3885</v>
      </c>
    </row>
    <row r="2271">
      <c r="A2271" s="2" t="n">
        <v>39339</v>
      </c>
      <c r="B2271" t="n">
        <v>1.3848</v>
      </c>
    </row>
    <row r="2272">
      <c r="A2272" s="2" t="n">
        <v>39342</v>
      </c>
      <c r="B2272" t="n">
        <v>1.386</v>
      </c>
    </row>
    <row r="2273">
      <c r="A2273" s="2" t="n">
        <v>39343</v>
      </c>
      <c r="B2273" t="n">
        <v>1.3869</v>
      </c>
    </row>
    <row r="2274">
      <c r="A2274" s="2" t="n">
        <v>39344</v>
      </c>
      <c r="B2274" t="n">
        <v>1.395</v>
      </c>
    </row>
    <row r="2275">
      <c r="A2275" s="2" t="n">
        <v>39345</v>
      </c>
      <c r="B2275" t="n">
        <v>1.4092</v>
      </c>
    </row>
    <row r="2276">
      <c r="A2276" s="2" t="n">
        <v>39346</v>
      </c>
      <c r="B2276" t="n">
        <v>1.4076</v>
      </c>
    </row>
    <row r="2277">
      <c r="A2277" s="2" t="n">
        <v>39349</v>
      </c>
      <c r="B2277" t="n">
        <v>1.4086</v>
      </c>
    </row>
    <row r="2278">
      <c r="A2278" s="2" t="n">
        <v>39350</v>
      </c>
      <c r="B2278" t="n">
        <v>1.4128</v>
      </c>
    </row>
    <row r="2279">
      <c r="A2279" s="2" t="n">
        <v>39351</v>
      </c>
      <c r="B2279" t="n">
        <v>1.4126</v>
      </c>
    </row>
    <row r="2280">
      <c r="A2280" s="2" t="n">
        <v>39352</v>
      </c>
      <c r="B2280" t="n">
        <v>1.4138</v>
      </c>
    </row>
    <row r="2281">
      <c r="A2281" s="2" t="n">
        <v>39353</v>
      </c>
      <c r="B2281" t="n">
        <v>1.4219</v>
      </c>
    </row>
    <row r="2282">
      <c r="A2282" s="2" t="n">
        <v>39356</v>
      </c>
      <c r="B2282" t="n">
        <v>1.4229</v>
      </c>
    </row>
    <row r="2283">
      <c r="A2283" s="2" t="n">
        <v>39357</v>
      </c>
      <c r="B2283" t="n">
        <v>1.4163</v>
      </c>
    </row>
    <row r="2284">
      <c r="A2284" s="2" t="n">
        <v>39358</v>
      </c>
      <c r="B2284" t="n">
        <v>1.4135</v>
      </c>
    </row>
    <row r="2285">
      <c r="A2285" s="2" t="n">
        <v>39359</v>
      </c>
      <c r="B2285" t="n">
        <v>1.4128</v>
      </c>
    </row>
    <row r="2286">
      <c r="A2286" s="2" t="n">
        <v>39360</v>
      </c>
      <c r="B2286" t="n">
        <v>1.4154</v>
      </c>
    </row>
    <row r="2287">
      <c r="A2287" s="2" t="n">
        <v>39363</v>
      </c>
      <c r="B2287" t="n">
        <v>1.4154</v>
      </c>
    </row>
    <row r="2288">
      <c r="A2288" s="2" t="n">
        <v>39364</v>
      </c>
      <c r="B2288" t="n">
        <v>1.4092</v>
      </c>
    </row>
    <row r="2289">
      <c r="A2289" s="2" t="n">
        <v>39365</v>
      </c>
      <c r="B2289" t="n">
        <v>1.4157</v>
      </c>
    </row>
    <row r="2290">
      <c r="A2290" s="2" t="n">
        <v>39366</v>
      </c>
      <c r="B2290" t="n">
        <v>1.4228</v>
      </c>
    </row>
    <row r="2291">
      <c r="A2291" s="2" t="n">
        <v>39367</v>
      </c>
      <c r="B2291" t="n">
        <v>1.4168</v>
      </c>
    </row>
    <row r="2292">
      <c r="A2292" s="2" t="n">
        <v>39370</v>
      </c>
      <c r="B2292" t="n">
        <v>1.4216</v>
      </c>
    </row>
    <row r="2293">
      <c r="A2293" s="2" t="n">
        <v>39371</v>
      </c>
      <c r="B2293" t="n">
        <v>1.4165</v>
      </c>
    </row>
    <row r="2294">
      <c r="A2294" s="2" t="n">
        <v>39372</v>
      </c>
      <c r="B2294" t="n">
        <v>1.4208</v>
      </c>
    </row>
    <row r="2295">
      <c r="A2295" s="2" t="n">
        <v>39373</v>
      </c>
      <c r="B2295" t="n">
        <v>1.4291</v>
      </c>
    </row>
    <row r="2296">
      <c r="A2296" s="2" t="n">
        <v>39374</v>
      </c>
      <c r="B2296" t="n">
        <v>1.4263</v>
      </c>
    </row>
    <row r="2297">
      <c r="A2297" s="2" t="n">
        <v>39377</v>
      </c>
      <c r="B2297" t="n">
        <v>1.4138</v>
      </c>
    </row>
    <row r="2298">
      <c r="A2298" s="2" t="n">
        <v>39378</v>
      </c>
      <c r="B2298" t="n">
        <v>1.4248</v>
      </c>
    </row>
    <row r="2299">
      <c r="A2299" s="2" t="n">
        <v>39379</v>
      </c>
      <c r="B2299" t="n">
        <v>1.4237</v>
      </c>
    </row>
    <row r="2300">
      <c r="A2300" s="2" t="n">
        <v>39380</v>
      </c>
      <c r="B2300" t="n">
        <v>1.4299</v>
      </c>
    </row>
    <row r="2301">
      <c r="A2301" s="2" t="n">
        <v>39381</v>
      </c>
      <c r="B2301" t="n">
        <v>1.439</v>
      </c>
    </row>
    <row r="2302">
      <c r="A2302" s="2" t="n">
        <v>39384</v>
      </c>
      <c r="B2302" t="n">
        <v>1.4405</v>
      </c>
    </row>
    <row r="2303">
      <c r="A2303" s="2" t="n">
        <v>39385</v>
      </c>
      <c r="B2303" t="n">
        <v>1.4424</v>
      </c>
    </row>
    <row r="2304">
      <c r="A2304" s="2" t="n">
        <v>39386</v>
      </c>
      <c r="B2304" t="n">
        <v>1.4468</v>
      </c>
    </row>
    <row r="2305">
      <c r="A2305" s="2" t="n">
        <v>39387</v>
      </c>
      <c r="B2305" t="n">
        <v>1.4435</v>
      </c>
    </row>
    <row r="2306">
      <c r="A2306" s="2" t="n">
        <v>39388</v>
      </c>
      <c r="B2306" t="n">
        <v>1.4481</v>
      </c>
    </row>
    <row r="2307">
      <c r="A2307" s="2" t="n">
        <v>39391</v>
      </c>
      <c r="B2307" t="n">
        <v>1.4469</v>
      </c>
    </row>
    <row r="2308">
      <c r="A2308" s="2" t="n">
        <v>39392</v>
      </c>
      <c r="B2308" t="n">
        <v>1.4555</v>
      </c>
    </row>
    <row r="2309">
      <c r="A2309" s="2" t="n">
        <v>39393</v>
      </c>
      <c r="B2309" t="n">
        <v>1.4667</v>
      </c>
    </row>
    <row r="2310">
      <c r="A2310" s="2" t="n">
        <v>39394</v>
      </c>
      <c r="B2310" t="n">
        <v>1.4691</v>
      </c>
    </row>
    <row r="2311">
      <c r="A2311" s="2" t="n">
        <v>39395</v>
      </c>
      <c r="B2311" t="n">
        <v>1.4665</v>
      </c>
    </row>
    <row r="2312">
      <c r="A2312" s="2" t="n">
        <v>39398</v>
      </c>
      <c r="B2312">
        <f>NA()</f>
        <v/>
      </c>
    </row>
    <row r="2313">
      <c r="A2313" s="2" t="n">
        <v>39399</v>
      </c>
      <c r="B2313" t="n">
        <v>1.4598</v>
      </c>
    </row>
    <row r="2314">
      <c r="A2314" s="2" t="n">
        <v>39400</v>
      </c>
      <c r="B2314" t="n">
        <v>1.467</v>
      </c>
    </row>
    <row r="2315">
      <c r="A2315" s="2" t="n">
        <v>39401</v>
      </c>
      <c r="B2315" t="n">
        <v>1.4639</v>
      </c>
    </row>
    <row r="2316">
      <c r="A2316" s="2" t="n">
        <v>39402</v>
      </c>
      <c r="B2316" t="n">
        <v>1.4652</v>
      </c>
    </row>
    <row r="2317">
      <c r="A2317" s="2" t="n">
        <v>39405</v>
      </c>
      <c r="B2317" t="n">
        <v>1.4658</v>
      </c>
    </row>
    <row r="2318">
      <c r="A2318" s="2" t="n">
        <v>39406</v>
      </c>
      <c r="B2318" t="n">
        <v>1.4787</v>
      </c>
    </row>
    <row r="2319">
      <c r="A2319" s="2" t="n">
        <v>39407</v>
      </c>
      <c r="B2319" t="n">
        <v>1.4829</v>
      </c>
    </row>
    <row r="2320">
      <c r="A2320" s="2" t="n">
        <v>39408</v>
      </c>
      <c r="B2320" t="n">
        <v>1.4829</v>
      </c>
    </row>
    <row r="2321">
      <c r="A2321" s="2" t="n">
        <v>39409</v>
      </c>
      <c r="B2321" t="n">
        <v>1.4825</v>
      </c>
    </row>
    <row r="2322">
      <c r="A2322" s="2" t="n">
        <v>39412</v>
      </c>
      <c r="B2322" t="n">
        <v>1.4862</v>
      </c>
    </row>
    <row r="2323">
      <c r="A2323" s="2" t="n">
        <v>39413</v>
      </c>
      <c r="B2323" t="n">
        <v>1.4817</v>
      </c>
    </row>
    <row r="2324">
      <c r="A2324" s="2" t="n">
        <v>39414</v>
      </c>
      <c r="B2324" t="n">
        <v>1.475</v>
      </c>
    </row>
    <row r="2325">
      <c r="A2325" s="2" t="n">
        <v>39415</v>
      </c>
      <c r="B2325" t="n">
        <v>1.4766</v>
      </c>
    </row>
    <row r="2326">
      <c r="A2326" s="2" t="n">
        <v>39416</v>
      </c>
      <c r="B2326" t="n">
        <v>1.4688</v>
      </c>
    </row>
    <row r="2327">
      <c r="A2327" s="2" t="n">
        <v>39419</v>
      </c>
      <c r="B2327" t="n">
        <v>1.4657</v>
      </c>
    </row>
    <row r="2328">
      <c r="A2328" s="2" t="n">
        <v>39420</v>
      </c>
      <c r="B2328" t="n">
        <v>1.4759</v>
      </c>
    </row>
    <row r="2329">
      <c r="A2329" s="2" t="n">
        <v>39421</v>
      </c>
      <c r="B2329" t="n">
        <v>1.4666</v>
      </c>
    </row>
    <row r="2330">
      <c r="A2330" s="2" t="n">
        <v>39422</v>
      </c>
      <c r="B2330" t="n">
        <v>1.4638</v>
      </c>
    </row>
    <row r="2331">
      <c r="A2331" s="2" t="n">
        <v>39423</v>
      </c>
      <c r="B2331" t="n">
        <v>1.4664</v>
      </c>
    </row>
    <row r="2332">
      <c r="A2332" s="2" t="n">
        <v>39426</v>
      </c>
      <c r="B2332" t="n">
        <v>1.4714</v>
      </c>
    </row>
    <row r="2333">
      <c r="A2333" s="2" t="n">
        <v>39427</v>
      </c>
      <c r="B2333" t="n">
        <v>1.4702</v>
      </c>
    </row>
    <row r="2334">
      <c r="A2334" s="2" t="n">
        <v>39428</v>
      </c>
      <c r="B2334" t="n">
        <v>1.4702</v>
      </c>
    </row>
    <row r="2335">
      <c r="A2335" s="2" t="n">
        <v>39429</v>
      </c>
      <c r="B2335" t="n">
        <v>1.4591</v>
      </c>
    </row>
    <row r="2336">
      <c r="A2336" s="2" t="n">
        <v>39430</v>
      </c>
      <c r="B2336" t="n">
        <v>1.4433</v>
      </c>
    </row>
    <row r="2337">
      <c r="A2337" s="2" t="n">
        <v>39433</v>
      </c>
      <c r="B2337" t="n">
        <v>1.4369</v>
      </c>
    </row>
    <row r="2338">
      <c r="A2338" s="2" t="n">
        <v>39434</v>
      </c>
      <c r="B2338" t="n">
        <v>1.4392</v>
      </c>
    </row>
    <row r="2339">
      <c r="A2339" s="2" t="n">
        <v>39435</v>
      </c>
      <c r="B2339" t="n">
        <v>1.4344</v>
      </c>
    </row>
    <row r="2340">
      <c r="A2340" s="2" t="n">
        <v>39436</v>
      </c>
      <c r="B2340" t="n">
        <v>1.4353</v>
      </c>
    </row>
    <row r="2341">
      <c r="A2341" s="2" t="n">
        <v>39437</v>
      </c>
      <c r="B2341" t="n">
        <v>1.4361</v>
      </c>
    </row>
    <row r="2342">
      <c r="A2342" s="2" t="n">
        <v>39440</v>
      </c>
      <c r="B2342" t="n">
        <v>1.4409</v>
      </c>
    </row>
    <row r="2343">
      <c r="A2343" s="2" t="n">
        <v>39441</v>
      </c>
      <c r="B2343">
        <f>NA()</f>
        <v/>
      </c>
    </row>
    <row r="2344">
      <c r="A2344" s="2" t="n">
        <v>39442</v>
      </c>
      <c r="B2344" t="n">
        <v>1.45</v>
      </c>
    </row>
    <row r="2345">
      <c r="A2345" s="2" t="n">
        <v>39443</v>
      </c>
      <c r="B2345" t="n">
        <v>1.4601</v>
      </c>
    </row>
    <row r="2346">
      <c r="A2346" s="2" t="n">
        <v>39444</v>
      </c>
      <c r="B2346" t="n">
        <v>1.4718</v>
      </c>
    </row>
    <row r="2347">
      <c r="A2347" s="2" t="n">
        <v>39447</v>
      </c>
      <c r="B2347" t="n">
        <v>1.4603</v>
      </c>
    </row>
    <row r="2348">
      <c r="A2348" s="2" t="n">
        <v>39448</v>
      </c>
      <c r="B2348">
        <f>NA()</f>
        <v/>
      </c>
    </row>
    <row r="2349">
      <c r="A2349" s="2" t="n">
        <v>39449</v>
      </c>
      <c r="B2349" t="n">
        <v>1.4738</v>
      </c>
    </row>
    <row r="2350">
      <c r="A2350" s="2" t="n">
        <v>39450</v>
      </c>
      <c r="B2350" t="n">
        <v>1.4736</v>
      </c>
    </row>
    <row r="2351">
      <c r="A2351" s="2" t="n">
        <v>39451</v>
      </c>
      <c r="B2351" t="n">
        <v>1.4786</v>
      </c>
    </row>
    <row r="2352">
      <c r="A2352" s="2" t="n">
        <v>39454</v>
      </c>
      <c r="B2352" t="n">
        <v>1.4684</v>
      </c>
    </row>
    <row r="2353">
      <c r="A2353" s="2" t="n">
        <v>39455</v>
      </c>
      <c r="B2353" t="n">
        <v>1.4717</v>
      </c>
    </row>
    <row r="2354">
      <c r="A2354" s="2" t="n">
        <v>39456</v>
      </c>
      <c r="B2354" t="n">
        <v>1.4663</v>
      </c>
    </row>
    <row r="2355">
      <c r="A2355" s="2" t="n">
        <v>39457</v>
      </c>
      <c r="B2355" t="n">
        <v>1.474</v>
      </c>
    </row>
    <row r="2356">
      <c r="A2356" s="2" t="n">
        <v>39458</v>
      </c>
      <c r="B2356" t="n">
        <v>1.4787</v>
      </c>
    </row>
    <row r="2357">
      <c r="A2357" s="2" t="n">
        <v>39461</v>
      </c>
      <c r="B2357" t="n">
        <v>1.4877</v>
      </c>
    </row>
    <row r="2358">
      <c r="A2358" s="2" t="n">
        <v>39462</v>
      </c>
      <c r="B2358" t="n">
        <v>1.4842</v>
      </c>
    </row>
    <row r="2359">
      <c r="A2359" s="2" t="n">
        <v>39463</v>
      </c>
      <c r="B2359" t="n">
        <v>1.4643</v>
      </c>
    </row>
    <row r="2360">
      <c r="A2360" s="2" t="n">
        <v>39464</v>
      </c>
      <c r="B2360" t="n">
        <v>1.469</v>
      </c>
    </row>
    <row r="2361">
      <c r="A2361" s="2" t="n">
        <v>39465</v>
      </c>
      <c r="B2361" t="n">
        <v>1.4616</v>
      </c>
    </row>
    <row r="2362">
      <c r="A2362" s="2" t="n">
        <v>39468</v>
      </c>
      <c r="B2362">
        <f>NA()</f>
        <v/>
      </c>
    </row>
    <row r="2363">
      <c r="A2363" s="2" t="n">
        <v>39469</v>
      </c>
      <c r="B2363" t="n">
        <v>1.4609</v>
      </c>
    </row>
    <row r="2364">
      <c r="A2364" s="2" t="n">
        <v>39470</v>
      </c>
      <c r="B2364" t="n">
        <v>1.4574</v>
      </c>
    </row>
    <row r="2365">
      <c r="A2365" s="2" t="n">
        <v>39471</v>
      </c>
      <c r="B2365" t="n">
        <v>1.4737</v>
      </c>
    </row>
    <row r="2366">
      <c r="A2366" s="2" t="n">
        <v>39472</v>
      </c>
      <c r="B2366" t="n">
        <v>1.4673</v>
      </c>
    </row>
    <row r="2367">
      <c r="A2367" s="2" t="n">
        <v>39475</v>
      </c>
      <c r="B2367" t="n">
        <v>1.4789</v>
      </c>
    </row>
    <row r="2368">
      <c r="A2368" s="2" t="n">
        <v>39476</v>
      </c>
      <c r="B2368" t="n">
        <v>1.4767</v>
      </c>
    </row>
    <row r="2369">
      <c r="A2369" s="2" t="n">
        <v>39477</v>
      </c>
      <c r="B2369" t="n">
        <v>1.4782</v>
      </c>
    </row>
    <row r="2370">
      <c r="A2370" s="2" t="n">
        <v>39478</v>
      </c>
      <c r="B2370" t="n">
        <v>1.4841</v>
      </c>
    </row>
    <row r="2371">
      <c r="A2371" s="2" t="n">
        <v>39479</v>
      </c>
      <c r="B2371" t="n">
        <v>1.4851</v>
      </c>
    </row>
    <row r="2372">
      <c r="A2372" s="2" t="n">
        <v>39482</v>
      </c>
      <c r="B2372" t="n">
        <v>1.4832</v>
      </c>
    </row>
    <row r="2373">
      <c r="A2373" s="2" t="n">
        <v>39483</v>
      </c>
      <c r="B2373" t="n">
        <v>1.4638</v>
      </c>
    </row>
    <row r="2374">
      <c r="A2374" s="2" t="n">
        <v>39484</v>
      </c>
      <c r="B2374" t="n">
        <v>1.4647</v>
      </c>
    </row>
    <row r="2375">
      <c r="A2375" s="2" t="n">
        <v>39485</v>
      </c>
      <c r="B2375" t="n">
        <v>1.4495</v>
      </c>
    </row>
    <row r="2376">
      <c r="A2376" s="2" t="n">
        <v>39486</v>
      </c>
      <c r="B2376" t="n">
        <v>1.4505</v>
      </c>
    </row>
    <row r="2377">
      <c r="A2377" s="2" t="n">
        <v>39489</v>
      </c>
      <c r="B2377" t="n">
        <v>1.4506</v>
      </c>
    </row>
    <row r="2378">
      <c r="A2378" s="2" t="n">
        <v>39490</v>
      </c>
      <c r="B2378" t="n">
        <v>1.4592</v>
      </c>
    </row>
    <row r="2379">
      <c r="A2379" s="2" t="n">
        <v>39491</v>
      </c>
      <c r="B2379" t="n">
        <v>1.4569</v>
      </c>
    </row>
    <row r="2380">
      <c r="A2380" s="2" t="n">
        <v>39492</v>
      </c>
      <c r="B2380" t="n">
        <v>1.4635</v>
      </c>
    </row>
    <row r="2381">
      <c r="A2381" s="2" t="n">
        <v>39493</v>
      </c>
      <c r="B2381" t="n">
        <v>1.4674</v>
      </c>
    </row>
    <row r="2382">
      <c r="A2382" s="2" t="n">
        <v>39496</v>
      </c>
      <c r="B2382">
        <f>NA()</f>
        <v/>
      </c>
    </row>
    <row r="2383">
      <c r="A2383" s="2" t="n">
        <v>39497</v>
      </c>
      <c r="B2383" t="n">
        <v>1.4742</v>
      </c>
    </row>
    <row r="2384">
      <c r="A2384" s="2" t="n">
        <v>39498</v>
      </c>
      <c r="B2384" t="n">
        <v>1.4663</v>
      </c>
    </row>
    <row r="2385">
      <c r="A2385" s="2" t="n">
        <v>39499</v>
      </c>
      <c r="B2385" t="n">
        <v>1.4813</v>
      </c>
    </row>
    <row r="2386">
      <c r="A2386" s="2" t="n">
        <v>39500</v>
      </c>
      <c r="B2386" t="n">
        <v>1.4825</v>
      </c>
    </row>
    <row r="2387">
      <c r="A2387" s="2" t="n">
        <v>39503</v>
      </c>
      <c r="B2387" t="n">
        <v>1.4822</v>
      </c>
    </row>
    <row r="2388">
      <c r="A2388" s="2" t="n">
        <v>39504</v>
      </c>
      <c r="B2388" t="n">
        <v>1.4889</v>
      </c>
    </row>
    <row r="2389">
      <c r="A2389" s="2" t="n">
        <v>39505</v>
      </c>
      <c r="B2389" t="n">
        <v>1.5132</v>
      </c>
    </row>
    <row r="2390">
      <c r="A2390" s="2" t="n">
        <v>39506</v>
      </c>
      <c r="B2390" t="n">
        <v>1.5172</v>
      </c>
    </row>
    <row r="2391">
      <c r="A2391" s="2" t="n">
        <v>39507</v>
      </c>
      <c r="B2391" t="n">
        <v>1.5187</v>
      </c>
    </row>
    <row r="2392">
      <c r="A2392" s="2" t="n">
        <v>39510</v>
      </c>
      <c r="B2392" t="n">
        <v>1.5195</v>
      </c>
    </row>
    <row r="2393">
      <c r="A2393" s="2" t="n">
        <v>39511</v>
      </c>
      <c r="B2393" t="n">
        <v>1.521</v>
      </c>
    </row>
    <row r="2394">
      <c r="A2394" s="2" t="n">
        <v>39512</v>
      </c>
      <c r="B2394" t="n">
        <v>1.5282</v>
      </c>
    </row>
    <row r="2395">
      <c r="A2395" s="2" t="n">
        <v>39513</v>
      </c>
      <c r="B2395" t="n">
        <v>1.5356</v>
      </c>
    </row>
    <row r="2396">
      <c r="A2396" s="2" t="n">
        <v>39514</v>
      </c>
      <c r="B2396" t="n">
        <v>1.5333</v>
      </c>
    </row>
    <row r="2397">
      <c r="A2397" s="2" t="n">
        <v>39517</v>
      </c>
      <c r="B2397" t="n">
        <v>1.5369</v>
      </c>
    </row>
    <row r="2398">
      <c r="A2398" s="2" t="n">
        <v>39518</v>
      </c>
      <c r="B2398" t="n">
        <v>1.5329</v>
      </c>
    </row>
    <row r="2399">
      <c r="A2399" s="2" t="n">
        <v>39519</v>
      </c>
      <c r="B2399" t="n">
        <v>1.5495</v>
      </c>
    </row>
    <row r="2400">
      <c r="A2400" s="2" t="n">
        <v>39520</v>
      </c>
      <c r="B2400" t="n">
        <v>1.5584</v>
      </c>
    </row>
    <row r="2401">
      <c r="A2401" s="2" t="n">
        <v>39521</v>
      </c>
      <c r="B2401" t="n">
        <v>1.5604</v>
      </c>
    </row>
    <row r="2402">
      <c r="A2402" s="2" t="n">
        <v>39524</v>
      </c>
      <c r="B2402" t="n">
        <v>1.5765</v>
      </c>
    </row>
    <row r="2403">
      <c r="A2403" s="2" t="n">
        <v>39525</v>
      </c>
      <c r="B2403" t="n">
        <v>1.5784</v>
      </c>
    </row>
    <row r="2404">
      <c r="A2404" s="2" t="n">
        <v>39526</v>
      </c>
      <c r="B2404" t="n">
        <v>1.5642</v>
      </c>
    </row>
    <row r="2405">
      <c r="A2405" s="2" t="n">
        <v>39527</v>
      </c>
      <c r="B2405" t="n">
        <v>1.5417</v>
      </c>
    </row>
    <row r="2406">
      <c r="A2406" s="2" t="n">
        <v>39528</v>
      </c>
      <c r="B2406" t="n">
        <v>1.5447</v>
      </c>
    </row>
    <row r="2407">
      <c r="A2407" s="2" t="n">
        <v>39531</v>
      </c>
      <c r="B2407" t="n">
        <v>1.5394</v>
      </c>
    </row>
    <row r="2408">
      <c r="A2408" s="2" t="n">
        <v>39532</v>
      </c>
      <c r="B2408" t="n">
        <v>1.5595</v>
      </c>
    </row>
    <row r="2409">
      <c r="A2409" s="2" t="n">
        <v>39533</v>
      </c>
      <c r="B2409" t="n">
        <v>1.5761</v>
      </c>
    </row>
    <row r="2410">
      <c r="A2410" s="2" t="n">
        <v>39534</v>
      </c>
      <c r="B2410" t="n">
        <v>1.5798</v>
      </c>
    </row>
    <row r="2411">
      <c r="A2411" s="2" t="n">
        <v>39535</v>
      </c>
      <c r="B2411" t="n">
        <v>1.5759</v>
      </c>
    </row>
    <row r="2412">
      <c r="A2412" s="2" t="n">
        <v>39538</v>
      </c>
      <c r="B2412" t="n">
        <v>1.5805</v>
      </c>
    </row>
    <row r="2413">
      <c r="A2413" s="2" t="n">
        <v>39539</v>
      </c>
      <c r="B2413" t="n">
        <v>1.5615</v>
      </c>
    </row>
    <row r="2414">
      <c r="A2414" s="2" t="n">
        <v>39540</v>
      </c>
      <c r="B2414" t="n">
        <v>1.5618</v>
      </c>
    </row>
    <row r="2415">
      <c r="A2415" s="2" t="n">
        <v>39541</v>
      </c>
      <c r="B2415" t="n">
        <v>1.5667</v>
      </c>
    </row>
    <row r="2416">
      <c r="A2416" s="2" t="n">
        <v>39542</v>
      </c>
      <c r="B2416" t="n">
        <v>1.5735</v>
      </c>
    </row>
    <row r="2417">
      <c r="A2417" s="2" t="n">
        <v>39545</v>
      </c>
      <c r="B2417" t="n">
        <v>1.5713</v>
      </c>
    </row>
    <row r="2418">
      <c r="A2418" s="2" t="n">
        <v>39546</v>
      </c>
      <c r="B2418" t="n">
        <v>1.5705</v>
      </c>
    </row>
    <row r="2419">
      <c r="A2419" s="2" t="n">
        <v>39547</v>
      </c>
      <c r="B2419" t="n">
        <v>1.5804</v>
      </c>
    </row>
    <row r="2420">
      <c r="A2420" s="2" t="n">
        <v>39548</v>
      </c>
      <c r="B2420" t="n">
        <v>1.5744</v>
      </c>
    </row>
    <row r="2421">
      <c r="A2421" s="2" t="n">
        <v>39549</v>
      </c>
      <c r="B2421" t="n">
        <v>1.5796</v>
      </c>
    </row>
    <row r="2422">
      <c r="A2422" s="2" t="n">
        <v>39552</v>
      </c>
      <c r="B2422" t="n">
        <v>1.5827</v>
      </c>
    </row>
    <row r="2423">
      <c r="A2423" s="2" t="n">
        <v>39553</v>
      </c>
      <c r="B2423" t="n">
        <v>1.5801</v>
      </c>
    </row>
    <row r="2424">
      <c r="A2424" s="2" t="n">
        <v>39554</v>
      </c>
      <c r="B2424" t="n">
        <v>1.5978</v>
      </c>
    </row>
    <row r="2425">
      <c r="A2425" s="2" t="n">
        <v>39555</v>
      </c>
      <c r="B2425" t="n">
        <v>1.5924</v>
      </c>
    </row>
    <row r="2426">
      <c r="A2426" s="2" t="n">
        <v>39556</v>
      </c>
      <c r="B2426" t="n">
        <v>1.5742</v>
      </c>
    </row>
    <row r="2427">
      <c r="A2427" s="2" t="n">
        <v>39559</v>
      </c>
      <c r="B2427" t="n">
        <v>1.5881</v>
      </c>
    </row>
    <row r="2428">
      <c r="A2428" s="2" t="n">
        <v>39560</v>
      </c>
      <c r="B2428" t="n">
        <v>1.601</v>
      </c>
    </row>
    <row r="2429">
      <c r="A2429" s="2" t="n">
        <v>39561</v>
      </c>
      <c r="B2429" t="n">
        <v>1.5898</v>
      </c>
    </row>
    <row r="2430">
      <c r="A2430" s="2" t="n">
        <v>39562</v>
      </c>
      <c r="B2430" t="n">
        <v>1.5668</v>
      </c>
    </row>
    <row r="2431">
      <c r="A2431" s="2" t="n">
        <v>39563</v>
      </c>
      <c r="B2431" t="n">
        <v>1.5634</v>
      </c>
    </row>
    <row r="2432">
      <c r="A2432" s="2" t="n">
        <v>39566</v>
      </c>
      <c r="B2432" t="n">
        <v>1.5648</v>
      </c>
    </row>
    <row r="2433">
      <c r="A2433" s="2" t="n">
        <v>39567</v>
      </c>
      <c r="B2433" t="n">
        <v>1.5604</v>
      </c>
    </row>
    <row r="2434">
      <c r="A2434" s="2" t="n">
        <v>39568</v>
      </c>
      <c r="B2434" t="n">
        <v>1.5568</v>
      </c>
    </row>
    <row r="2435">
      <c r="A2435" s="2" t="n">
        <v>39569</v>
      </c>
      <c r="B2435" t="n">
        <v>1.5458</v>
      </c>
    </row>
    <row r="2436">
      <c r="A2436" s="2" t="n">
        <v>39570</v>
      </c>
      <c r="B2436" t="n">
        <v>1.5431</v>
      </c>
    </row>
    <row r="2437">
      <c r="A2437" s="2" t="n">
        <v>39573</v>
      </c>
      <c r="B2437" t="n">
        <v>1.5491</v>
      </c>
    </row>
    <row r="2438">
      <c r="A2438" s="2" t="n">
        <v>39574</v>
      </c>
      <c r="B2438" t="n">
        <v>1.5548</v>
      </c>
    </row>
    <row r="2439">
      <c r="A2439" s="2" t="n">
        <v>39575</v>
      </c>
      <c r="B2439" t="n">
        <v>1.537</v>
      </c>
    </row>
    <row r="2440">
      <c r="A2440" s="2" t="n">
        <v>39576</v>
      </c>
      <c r="B2440" t="n">
        <v>1.5409</v>
      </c>
    </row>
    <row r="2441">
      <c r="A2441" s="2" t="n">
        <v>39577</v>
      </c>
      <c r="B2441" t="n">
        <v>1.5447</v>
      </c>
    </row>
    <row r="2442">
      <c r="A2442" s="2" t="n">
        <v>39580</v>
      </c>
      <c r="B2442" t="n">
        <v>1.5536</v>
      </c>
    </row>
    <row r="2443">
      <c r="A2443" s="2" t="n">
        <v>39581</v>
      </c>
      <c r="B2443" t="n">
        <v>1.5509</v>
      </c>
    </row>
    <row r="2444">
      <c r="A2444" s="2" t="n">
        <v>39582</v>
      </c>
      <c r="B2444" t="n">
        <v>1.5467</v>
      </c>
    </row>
    <row r="2445">
      <c r="A2445" s="2" t="n">
        <v>39583</v>
      </c>
      <c r="B2445" t="n">
        <v>1.5492</v>
      </c>
    </row>
    <row r="2446">
      <c r="A2446" s="2" t="n">
        <v>39584</v>
      </c>
      <c r="B2446" t="n">
        <v>1.5591</v>
      </c>
    </row>
    <row r="2447">
      <c r="A2447" s="2" t="n">
        <v>39587</v>
      </c>
      <c r="B2447" t="n">
        <v>1.5516</v>
      </c>
    </row>
    <row r="2448">
      <c r="A2448" s="2" t="n">
        <v>39588</v>
      </c>
      <c r="B2448" t="n">
        <v>1.5667</v>
      </c>
    </row>
    <row r="2449">
      <c r="A2449" s="2" t="n">
        <v>39589</v>
      </c>
      <c r="B2449" t="n">
        <v>1.5772</v>
      </c>
    </row>
    <row r="2450">
      <c r="A2450" s="2" t="n">
        <v>39590</v>
      </c>
      <c r="B2450" t="n">
        <v>1.5703</v>
      </c>
    </row>
    <row r="2451">
      <c r="A2451" s="2" t="n">
        <v>39591</v>
      </c>
      <c r="B2451" t="n">
        <v>1.5784</v>
      </c>
    </row>
    <row r="2452">
      <c r="A2452" s="2" t="n">
        <v>39594</v>
      </c>
      <c r="B2452">
        <f>NA()</f>
        <v/>
      </c>
    </row>
    <row r="2453">
      <c r="A2453" s="2" t="n">
        <v>39595</v>
      </c>
      <c r="B2453" t="n">
        <v>1.5731</v>
      </c>
    </row>
    <row r="2454">
      <c r="A2454" s="2" t="n">
        <v>39596</v>
      </c>
      <c r="B2454" t="n">
        <v>1.5628</v>
      </c>
    </row>
    <row r="2455">
      <c r="A2455" s="2" t="n">
        <v>39597</v>
      </c>
      <c r="B2455" t="n">
        <v>1.5527</v>
      </c>
    </row>
    <row r="2456">
      <c r="A2456" s="2" t="n">
        <v>39598</v>
      </c>
      <c r="B2456" t="n">
        <v>1.556</v>
      </c>
    </row>
    <row r="2457">
      <c r="A2457" s="2" t="n">
        <v>39601</v>
      </c>
      <c r="B2457" t="n">
        <v>1.555</v>
      </c>
    </row>
    <row r="2458">
      <c r="A2458" s="2" t="n">
        <v>39602</v>
      </c>
      <c r="B2458" t="n">
        <v>1.5454</v>
      </c>
    </row>
    <row r="2459">
      <c r="A2459" s="2" t="n">
        <v>39603</v>
      </c>
      <c r="B2459" t="n">
        <v>1.5453</v>
      </c>
    </row>
    <row r="2460">
      <c r="A2460" s="2" t="n">
        <v>39604</v>
      </c>
      <c r="B2460" t="n">
        <v>1.556</v>
      </c>
    </row>
    <row r="2461">
      <c r="A2461" s="2" t="n">
        <v>39605</v>
      </c>
      <c r="B2461" t="n">
        <v>1.5731</v>
      </c>
    </row>
    <row r="2462">
      <c r="A2462" s="2" t="n">
        <v>39608</v>
      </c>
      <c r="B2462" t="n">
        <v>1.5718</v>
      </c>
    </row>
    <row r="2463">
      <c r="A2463" s="2" t="n">
        <v>39609</v>
      </c>
      <c r="B2463" t="n">
        <v>1.5473</v>
      </c>
    </row>
    <row r="2464">
      <c r="A2464" s="2" t="n">
        <v>39610</v>
      </c>
      <c r="B2464" t="n">
        <v>1.5562</v>
      </c>
    </row>
    <row r="2465">
      <c r="A2465" s="2" t="n">
        <v>39611</v>
      </c>
      <c r="B2465" t="n">
        <v>1.5418</v>
      </c>
    </row>
    <row r="2466">
      <c r="A2466" s="2" t="n">
        <v>39612</v>
      </c>
      <c r="B2466" t="n">
        <v>1.5368</v>
      </c>
    </row>
    <row r="2467">
      <c r="A2467" s="2" t="n">
        <v>39615</v>
      </c>
      <c r="B2467" t="n">
        <v>1.5472</v>
      </c>
    </row>
    <row r="2468">
      <c r="A2468" s="2" t="n">
        <v>39616</v>
      </c>
      <c r="B2468" t="n">
        <v>1.5519</v>
      </c>
    </row>
    <row r="2469">
      <c r="A2469" s="2" t="n">
        <v>39617</v>
      </c>
      <c r="B2469" t="n">
        <v>1.5502</v>
      </c>
    </row>
    <row r="2470">
      <c r="A2470" s="2" t="n">
        <v>39618</v>
      </c>
      <c r="B2470" t="n">
        <v>1.5502</v>
      </c>
    </row>
    <row r="2471">
      <c r="A2471" s="2" t="n">
        <v>39619</v>
      </c>
      <c r="B2471" t="n">
        <v>1.5626</v>
      </c>
    </row>
    <row r="2472">
      <c r="A2472" s="2" t="n">
        <v>39622</v>
      </c>
      <c r="B2472" t="n">
        <v>1.5492</v>
      </c>
    </row>
    <row r="2473">
      <c r="A2473" s="2" t="n">
        <v>39623</v>
      </c>
      <c r="B2473" t="n">
        <v>1.5591</v>
      </c>
    </row>
    <row r="2474">
      <c r="A2474" s="2" t="n">
        <v>39624</v>
      </c>
      <c r="B2474" t="n">
        <v>1.557</v>
      </c>
    </row>
    <row r="2475">
      <c r="A2475" s="2" t="n">
        <v>39625</v>
      </c>
      <c r="B2475" t="n">
        <v>1.5738</v>
      </c>
    </row>
    <row r="2476">
      <c r="A2476" s="2" t="n">
        <v>39626</v>
      </c>
      <c r="B2476" t="n">
        <v>1.5749</v>
      </c>
    </row>
    <row r="2477">
      <c r="A2477" s="2" t="n">
        <v>39629</v>
      </c>
      <c r="B2477" t="n">
        <v>1.5748</v>
      </c>
    </row>
    <row r="2478">
      <c r="A2478" s="2" t="n">
        <v>39630</v>
      </c>
      <c r="B2478" t="n">
        <v>1.5778</v>
      </c>
    </row>
    <row r="2479">
      <c r="A2479" s="2" t="n">
        <v>39631</v>
      </c>
      <c r="B2479" t="n">
        <v>1.5869</v>
      </c>
    </row>
    <row r="2480">
      <c r="A2480" s="2" t="n">
        <v>39632</v>
      </c>
      <c r="B2480" t="n">
        <v>1.5708</v>
      </c>
    </row>
    <row r="2481">
      <c r="A2481" s="2" t="n">
        <v>39633</v>
      </c>
      <c r="B2481">
        <f>NA()</f>
        <v/>
      </c>
    </row>
    <row r="2482">
      <c r="A2482" s="2" t="n">
        <v>39636</v>
      </c>
      <c r="B2482" t="n">
        <v>1.5646</v>
      </c>
    </row>
    <row r="2483">
      <c r="A2483" s="2" t="n">
        <v>39637</v>
      </c>
      <c r="B2483" t="n">
        <v>1.5653</v>
      </c>
    </row>
    <row r="2484">
      <c r="A2484" s="2" t="n">
        <v>39638</v>
      </c>
      <c r="B2484" t="n">
        <v>1.5744</v>
      </c>
    </row>
    <row r="2485">
      <c r="A2485" s="2" t="n">
        <v>39639</v>
      </c>
      <c r="B2485" t="n">
        <v>1.5771</v>
      </c>
    </row>
    <row r="2486">
      <c r="A2486" s="2" t="n">
        <v>39640</v>
      </c>
      <c r="B2486" t="n">
        <v>1.5898</v>
      </c>
    </row>
    <row r="2487">
      <c r="A2487" s="2" t="n">
        <v>39643</v>
      </c>
      <c r="B2487" t="n">
        <v>1.5914</v>
      </c>
    </row>
    <row r="2488">
      <c r="A2488" s="2" t="n">
        <v>39644</v>
      </c>
      <c r="B2488" t="n">
        <v>1.5923</v>
      </c>
    </row>
    <row r="2489">
      <c r="A2489" s="2" t="n">
        <v>39645</v>
      </c>
      <c r="B2489" t="n">
        <v>1.5847</v>
      </c>
    </row>
    <row r="2490">
      <c r="A2490" s="2" t="n">
        <v>39646</v>
      </c>
      <c r="B2490" t="n">
        <v>1.5861</v>
      </c>
    </row>
    <row r="2491">
      <c r="A2491" s="2" t="n">
        <v>39647</v>
      </c>
      <c r="B2491" t="n">
        <v>1.5855</v>
      </c>
    </row>
    <row r="2492">
      <c r="A2492" s="2" t="n">
        <v>39650</v>
      </c>
      <c r="B2492" t="n">
        <v>1.5877</v>
      </c>
    </row>
    <row r="2493">
      <c r="A2493" s="2" t="n">
        <v>39651</v>
      </c>
      <c r="B2493" t="n">
        <v>1.5811</v>
      </c>
    </row>
    <row r="2494">
      <c r="A2494" s="2" t="n">
        <v>39652</v>
      </c>
      <c r="B2494" t="n">
        <v>1.5708</v>
      </c>
    </row>
    <row r="2495">
      <c r="A2495" s="2" t="n">
        <v>39653</v>
      </c>
      <c r="B2495" t="n">
        <v>1.5657</v>
      </c>
    </row>
    <row r="2496">
      <c r="A2496" s="2" t="n">
        <v>39654</v>
      </c>
      <c r="B2496" t="n">
        <v>1.5687</v>
      </c>
    </row>
    <row r="2497">
      <c r="A2497" s="2" t="n">
        <v>39657</v>
      </c>
      <c r="B2497" t="n">
        <v>1.5747</v>
      </c>
    </row>
    <row r="2498">
      <c r="A2498" s="2" t="n">
        <v>39658</v>
      </c>
      <c r="B2498" t="n">
        <v>1.5588</v>
      </c>
    </row>
    <row r="2499">
      <c r="A2499" s="2" t="n">
        <v>39659</v>
      </c>
      <c r="B2499" t="n">
        <v>1.5559</v>
      </c>
    </row>
    <row r="2500">
      <c r="A2500" s="2" t="n">
        <v>39660</v>
      </c>
      <c r="B2500" t="n">
        <v>1.5589</v>
      </c>
    </row>
    <row r="2501">
      <c r="A2501" s="2" t="n">
        <v>39661</v>
      </c>
      <c r="B2501" t="n">
        <v>1.5567</v>
      </c>
    </row>
    <row r="2502">
      <c r="A2502" s="2" t="n">
        <v>39664</v>
      </c>
      <c r="B2502" t="n">
        <v>1.5569</v>
      </c>
    </row>
    <row r="2503">
      <c r="A2503" s="2" t="n">
        <v>39665</v>
      </c>
      <c r="B2503" t="n">
        <v>1.5468</v>
      </c>
    </row>
    <row r="2504">
      <c r="A2504" s="2" t="n">
        <v>39666</v>
      </c>
      <c r="B2504" t="n">
        <v>1.5409</v>
      </c>
    </row>
    <row r="2505">
      <c r="A2505" s="2" t="n">
        <v>39667</v>
      </c>
      <c r="B2505" t="n">
        <v>1.5341</v>
      </c>
    </row>
    <row r="2506">
      <c r="A2506" s="2" t="n">
        <v>39668</v>
      </c>
      <c r="B2506" t="n">
        <v>1.5047</v>
      </c>
    </row>
    <row r="2507">
      <c r="A2507" s="2" t="n">
        <v>39671</v>
      </c>
      <c r="B2507" t="n">
        <v>1.4958</v>
      </c>
    </row>
    <row r="2508">
      <c r="A2508" s="2" t="n">
        <v>39672</v>
      </c>
      <c r="B2508" t="n">
        <v>1.4905</v>
      </c>
    </row>
    <row r="2509">
      <c r="A2509" s="2" t="n">
        <v>39673</v>
      </c>
      <c r="B2509" t="n">
        <v>1.4895</v>
      </c>
    </row>
    <row r="2510">
      <c r="A2510" s="2" t="n">
        <v>39674</v>
      </c>
      <c r="B2510" t="n">
        <v>1.4856</v>
      </c>
    </row>
    <row r="2511">
      <c r="A2511" s="2" t="n">
        <v>39675</v>
      </c>
      <c r="B2511" t="n">
        <v>1.4695</v>
      </c>
    </row>
    <row r="2512">
      <c r="A2512" s="2" t="n">
        <v>39678</v>
      </c>
      <c r="B2512" t="n">
        <v>1.473</v>
      </c>
    </row>
    <row r="2513">
      <c r="A2513" s="2" t="n">
        <v>39679</v>
      </c>
      <c r="B2513" t="n">
        <v>1.4746</v>
      </c>
    </row>
    <row r="2514">
      <c r="A2514" s="2" t="n">
        <v>39680</v>
      </c>
      <c r="B2514" t="n">
        <v>1.4701</v>
      </c>
    </row>
    <row r="2515">
      <c r="A2515" s="2" t="n">
        <v>39681</v>
      </c>
      <c r="B2515" t="n">
        <v>1.4875</v>
      </c>
    </row>
    <row r="2516">
      <c r="A2516" s="2" t="n">
        <v>39682</v>
      </c>
      <c r="B2516" t="n">
        <v>1.48</v>
      </c>
    </row>
    <row r="2517">
      <c r="A2517" s="2" t="n">
        <v>39685</v>
      </c>
      <c r="B2517" t="n">
        <v>1.4803</v>
      </c>
    </row>
    <row r="2518">
      <c r="A2518" s="2" t="n">
        <v>39686</v>
      </c>
      <c r="B2518" t="n">
        <v>1.466</v>
      </c>
    </row>
    <row r="2519">
      <c r="A2519" s="2" t="n">
        <v>39687</v>
      </c>
      <c r="B2519" t="n">
        <v>1.4684</v>
      </c>
    </row>
    <row r="2520">
      <c r="A2520" s="2" t="n">
        <v>39688</v>
      </c>
      <c r="B2520" t="n">
        <v>1.4685</v>
      </c>
    </row>
    <row r="2521">
      <c r="A2521" s="2" t="n">
        <v>39689</v>
      </c>
      <c r="B2521" t="n">
        <v>1.4669</v>
      </c>
    </row>
    <row r="2522">
      <c r="A2522" s="2" t="n">
        <v>39692</v>
      </c>
      <c r="B2522">
        <f>NA()</f>
        <v/>
      </c>
    </row>
    <row r="2523">
      <c r="A2523" s="2" t="n">
        <v>39693</v>
      </c>
      <c r="B2523" t="n">
        <v>1.4522</v>
      </c>
    </row>
    <row r="2524">
      <c r="A2524" s="2" t="n">
        <v>39694</v>
      </c>
      <c r="B2524" t="n">
        <v>1.4489</v>
      </c>
    </row>
    <row r="2525">
      <c r="A2525" s="2" t="n">
        <v>39695</v>
      </c>
      <c r="B2525" t="n">
        <v>1.436</v>
      </c>
    </row>
    <row r="2526">
      <c r="A2526" s="2" t="n">
        <v>39696</v>
      </c>
      <c r="B2526" t="n">
        <v>1.4273</v>
      </c>
    </row>
    <row r="2527">
      <c r="A2527" s="2" t="n">
        <v>39699</v>
      </c>
      <c r="B2527" t="n">
        <v>1.4126</v>
      </c>
    </row>
    <row r="2528">
      <c r="A2528" s="2" t="n">
        <v>39700</v>
      </c>
      <c r="B2528" t="n">
        <v>1.4173</v>
      </c>
    </row>
    <row r="2529">
      <c r="A2529" s="2" t="n">
        <v>39701</v>
      </c>
      <c r="B2529" t="n">
        <v>1.402</v>
      </c>
    </row>
    <row r="2530">
      <c r="A2530" s="2" t="n">
        <v>39702</v>
      </c>
      <c r="B2530" t="n">
        <v>1.3939</v>
      </c>
    </row>
    <row r="2531">
      <c r="A2531" s="2" t="n">
        <v>39703</v>
      </c>
      <c r="B2531" t="n">
        <v>1.4172</v>
      </c>
    </row>
    <row r="2532">
      <c r="A2532" s="2" t="n">
        <v>39706</v>
      </c>
      <c r="B2532" t="n">
        <v>1.4175</v>
      </c>
    </row>
    <row r="2533">
      <c r="A2533" s="2" t="n">
        <v>39707</v>
      </c>
      <c r="B2533" t="n">
        <v>1.4155</v>
      </c>
    </row>
    <row r="2534">
      <c r="A2534" s="2" t="n">
        <v>39708</v>
      </c>
      <c r="B2534" t="n">
        <v>1.4215</v>
      </c>
    </row>
    <row r="2535">
      <c r="A2535" s="2" t="n">
        <v>39709</v>
      </c>
      <c r="B2535" t="n">
        <v>1.4382</v>
      </c>
    </row>
    <row r="2536">
      <c r="A2536" s="2" t="n">
        <v>39710</v>
      </c>
      <c r="B2536" t="n">
        <v>1.4384</v>
      </c>
    </row>
    <row r="2537">
      <c r="A2537" s="2" t="n">
        <v>39713</v>
      </c>
      <c r="B2537" t="n">
        <v>1.4697</v>
      </c>
    </row>
    <row r="2538">
      <c r="A2538" s="2" t="n">
        <v>39714</v>
      </c>
      <c r="B2538" t="n">
        <v>1.4737</v>
      </c>
    </row>
    <row r="2539">
      <c r="A2539" s="2" t="n">
        <v>39715</v>
      </c>
      <c r="B2539" t="n">
        <v>1.4655</v>
      </c>
    </row>
    <row r="2540">
      <c r="A2540" s="2" t="n">
        <v>39716</v>
      </c>
      <c r="B2540" t="n">
        <v>1.4643</v>
      </c>
    </row>
    <row r="2541">
      <c r="A2541" s="2" t="n">
        <v>39717</v>
      </c>
      <c r="B2541" t="n">
        <v>1.4596</v>
      </c>
    </row>
    <row r="2542">
      <c r="A2542" s="2" t="n">
        <v>39720</v>
      </c>
      <c r="B2542" t="n">
        <v>1.4381</v>
      </c>
    </row>
    <row r="2543">
      <c r="A2543" s="2" t="n">
        <v>39721</v>
      </c>
      <c r="B2543" t="n">
        <v>1.4081</v>
      </c>
    </row>
    <row r="2544">
      <c r="A2544" s="2" t="n">
        <v>39722</v>
      </c>
      <c r="B2544" t="n">
        <v>1.4058</v>
      </c>
    </row>
    <row r="2545">
      <c r="A2545" s="2" t="n">
        <v>39723</v>
      </c>
      <c r="B2545" t="n">
        <v>1.3854</v>
      </c>
    </row>
    <row r="2546">
      <c r="A2546" s="2" t="n">
        <v>39724</v>
      </c>
      <c r="B2546" t="n">
        <v>1.3816</v>
      </c>
    </row>
    <row r="2547">
      <c r="A2547" s="2" t="n">
        <v>39727</v>
      </c>
      <c r="B2547" t="n">
        <v>1.3508</v>
      </c>
    </row>
    <row r="2548">
      <c r="A2548" s="2" t="n">
        <v>39728</v>
      </c>
      <c r="B2548" t="n">
        <v>1.3649</v>
      </c>
    </row>
    <row r="2549">
      <c r="A2549" s="2" t="n">
        <v>39729</v>
      </c>
      <c r="B2549" t="n">
        <v>1.368</v>
      </c>
    </row>
    <row r="2550">
      <c r="A2550" s="2" t="n">
        <v>39730</v>
      </c>
      <c r="B2550" t="n">
        <v>1.3646</v>
      </c>
    </row>
    <row r="2551">
      <c r="A2551" s="2" t="n">
        <v>39731</v>
      </c>
      <c r="B2551" t="n">
        <v>1.3471</v>
      </c>
    </row>
    <row r="2552">
      <c r="A2552" s="2" t="n">
        <v>39734</v>
      </c>
      <c r="B2552">
        <f>NA()</f>
        <v/>
      </c>
    </row>
    <row r="2553">
      <c r="A2553" s="2" t="n">
        <v>39735</v>
      </c>
      <c r="B2553" t="n">
        <v>1.3658</v>
      </c>
    </row>
    <row r="2554">
      <c r="A2554" s="2" t="n">
        <v>39736</v>
      </c>
      <c r="B2554" t="n">
        <v>1.3567</v>
      </c>
    </row>
    <row r="2555">
      <c r="A2555" s="2" t="n">
        <v>39737</v>
      </c>
      <c r="B2555" t="n">
        <v>1.3416</v>
      </c>
    </row>
    <row r="2556">
      <c r="A2556" s="2" t="n">
        <v>39738</v>
      </c>
      <c r="B2556" t="n">
        <v>1.3462</v>
      </c>
    </row>
    <row r="2557">
      <c r="A2557" s="2" t="n">
        <v>39741</v>
      </c>
      <c r="B2557" t="n">
        <v>1.3314</v>
      </c>
    </row>
    <row r="2558">
      <c r="A2558" s="2" t="n">
        <v>39742</v>
      </c>
      <c r="B2558" t="n">
        <v>1.3102</v>
      </c>
    </row>
    <row r="2559">
      <c r="A2559" s="2" t="n">
        <v>39743</v>
      </c>
      <c r="B2559" t="n">
        <v>1.2835</v>
      </c>
    </row>
    <row r="2560">
      <c r="A2560" s="2" t="n">
        <v>39744</v>
      </c>
      <c r="B2560" t="n">
        <v>1.2878</v>
      </c>
    </row>
    <row r="2561">
      <c r="A2561" s="2" t="n">
        <v>39745</v>
      </c>
      <c r="B2561" t="n">
        <v>1.2639</v>
      </c>
    </row>
    <row r="2562">
      <c r="A2562" s="2" t="n">
        <v>39748</v>
      </c>
      <c r="B2562" t="n">
        <v>1.2446</v>
      </c>
    </row>
    <row r="2563">
      <c r="A2563" s="2" t="n">
        <v>39749</v>
      </c>
      <c r="B2563" t="n">
        <v>1.2476</v>
      </c>
    </row>
    <row r="2564">
      <c r="A2564" s="2" t="n">
        <v>39750</v>
      </c>
      <c r="B2564" t="n">
        <v>1.2851</v>
      </c>
    </row>
    <row r="2565">
      <c r="A2565" s="2" t="n">
        <v>39751</v>
      </c>
      <c r="B2565" t="n">
        <v>1.285</v>
      </c>
    </row>
    <row r="2566">
      <c r="A2566" s="2" t="n">
        <v>39752</v>
      </c>
      <c r="B2566" t="n">
        <v>1.2682</v>
      </c>
    </row>
    <row r="2567">
      <c r="A2567" s="2" t="n">
        <v>39755</v>
      </c>
      <c r="B2567" t="n">
        <v>1.2719</v>
      </c>
    </row>
    <row r="2568">
      <c r="A2568" s="2" t="n">
        <v>39756</v>
      </c>
      <c r="B2568" t="n">
        <v>1.3021</v>
      </c>
    </row>
    <row r="2569">
      <c r="A2569" s="2" t="n">
        <v>39757</v>
      </c>
      <c r="B2569" t="n">
        <v>1.3039</v>
      </c>
    </row>
    <row r="2570">
      <c r="A2570" s="2" t="n">
        <v>39758</v>
      </c>
      <c r="B2570" t="n">
        <v>1.2756</v>
      </c>
    </row>
    <row r="2571">
      <c r="A2571" s="2" t="n">
        <v>39759</v>
      </c>
      <c r="B2571" t="n">
        <v>1.2777</v>
      </c>
    </row>
    <row r="2572">
      <c r="A2572" s="2" t="n">
        <v>39762</v>
      </c>
      <c r="B2572" t="n">
        <v>1.276</v>
      </c>
    </row>
    <row r="2573">
      <c r="A2573" s="2" t="n">
        <v>39763</v>
      </c>
      <c r="B2573">
        <f>NA()</f>
        <v/>
      </c>
    </row>
    <row r="2574">
      <c r="A2574" s="2" t="n">
        <v>39764</v>
      </c>
      <c r="B2574" t="n">
        <v>1.2558</v>
      </c>
    </row>
    <row r="2575">
      <c r="A2575" s="2" t="n">
        <v>39765</v>
      </c>
      <c r="B2575" t="n">
        <v>1.2526</v>
      </c>
    </row>
    <row r="2576">
      <c r="A2576" s="2" t="n">
        <v>39766</v>
      </c>
      <c r="B2576" t="n">
        <v>1.2731</v>
      </c>
    </row>
    <row r="2577">
      <c r="A2577" s="2" t="n">
        <v>39769</v>
      </c>
      <c r="B2577" t="n">
        <v>1.2726</v>
      </c>
    </row>
    <row r="2578">
      <c r="A2578" s="2" t="n">
        <v>39770</v>
      </c>
      <c r="B2578" t="n">
        <v>1.269</v>
      </c>
    </row>
    <row r="2579">
      <c r="A2579" s="2" t="n">
        <v>39771</v>
      </c>
      <c r="B2579" t="n">
        <v>1.2595</v>
      </c>
    </row>
    <row r="2580">
      <c r="A2580" s="2" t="n">
        <v>39772</v>
      </c>
      <c r="B2580" t="n">
        <v>1.2525</v>
      </c>
    </row>
    <row r="2581">
      <c r="A2581" s="2" t="n">
        <v>39773</v>
      </c>
      <c r="B2581" t="n">
        <v>1.2531</v>
      </c>
    </row>
    <row r="2582">
      <c r="A2582" s="2" t="n">
        <v>39776</v>
      </c>
      <c r="B2582" t="n">
        <v>1.289</v>
      </c>
    </row>
    <row r="2583">
      <c r="A2583" s="2" t="n">
        <v>39777</v>
      </c>
      <c r="B2583" t="n">
        <v>1.303</v>
      </c>
    </row>
    <row r="2584">
      <c r="A2584" s="2" t="n">
        <v>39778</v>
      </c>
      <c r="B2584" t="n">
        <v>1.2828</v>
      </c>
    </row>
    <row r="2585">
      <c r="A2585" s="2" t="n">
        <v>39779</v>
      </c>
      <c r="B2585">
        <f>NA()</f>
        <v/>
      </c>
    </row>
    <row r="2586">
      <c r="A2586" s="2" t="n">
        <v>39780</v>
      </c>
      <c r="B2586" t="n">
        <v>1.2694</v>
      </c>
    </row>
    <row r="2587">
      <c r="A2587" s="2" t="n">
        <v>39783</v>
      </c>
      <c r="B2587" t="n">
        <v>1.2634</v>
      </c>
    </row>
    <row r="2588">
      <c r="A2588" s="2" t="n">
        <v>39784</v>
      </c>
      <c r="B2588" t="n">
        <v>1.2724</v>
      </c>
    </row>
    <row r="2589">
      <c r="A2589" s="2" t="n">
        <v>39785</v>
      </c>
      <c r="B2589" t="n">
        <v>1.2669</v>
      </c>
    </row>
    <row r="2590">
      <c r="A2590" s="2" t="n">
        <v>39786</v>
      </c>
      <c r="B2590" t="n">
        <v>1.284</v>
      </c>
    </row>
    <row r="2591">
      <c r="A2591" s="2" t="n">
        <v>39787</v>
      </c>
      <c r="B2591" t="n">
        <v>1.2654</v>
      </c>
    </row>
    <row r="2592">
      <c r="A2592" s="2" t="n">
        <v>39790</v>
      </c>
      <c r="B2592" t="n">
        <v>1.2942</v>
      </c>
    </row>
    <row r="2593">
      <c r="A2593" s="2" t="n">
        <v>39791</v>
      </c>
      <c r="B2593" t="n">
        <v>1.2937</v>
      </c>
    </row>
    <row r="2594">
      <c r="A2594" s="2" t="n">
        <v>39792</v>
      </c>
      <c r="B2594" t="n">
        <v>1.3024</v>
      </c>
    </row>
    <row r="2595">
      <c r="A2595" s="2" t="n">
        <v>39793</v>
      </c>
      <c r="B2595" t="n">
        <v>1.3294</v>
      </c>
    </row>
    <row r="2596">
      <c r="A2596" s="2" t="n">
        <v>39794</v>
      </c>
      <c r="B2596" t="n">
        <v>1.3349</v>
      </c>
    </row>
    <row r="2597">
      <c r="A2597" s="2" t="n">
        <v>39797</v>
      </c>
      <c r="B2597" t="n">
        <v>1.3664</v>
      </c>
    </row>
    <row r="2598">
      <c r="A2598" s="2" t="n">
        <v>39798</v>
      </c>
      <c r="B2598" t="n">
        <v>1.381</v>
      </c>
    </row>
    <row r="2599">
      <c r="A2599" s="2" t="n">
        <v>39799</v>
      </c>
      <c r="B2599" t="n">
        <v>1.4358</v>
      </c>
    </row>
    <row r="2600">
      <c r="A2600" s="2" t="n">
        <v>39800</v>
      </c>
      <c r="B2600" t="n">
        <v>1.4298</v>
      </c>
    </row>
    <row r="2601">
      <c r="A2601" s="2" t="n">
        <v>39801</v>
      </c>
      <c r="B2601" t="n">
        <v>1.3875</v>
      </c>
    </row>
    <row r="2602">
      <c r="A2602" s="2" t="n">
        <v>39804</v>
      </c>
      <c r="B2602" t="n">
        <v>1.3952</v>
      </c>
    </row>
    <row r="2603">
      <c r="A2603" s="2" t="n">
        <v>39805</v>
      </c>
      <c r="B2603" t="n">
        <v>1.3966</v>
      </c>
    </row>
    <row r="2604">
      <c r="A2604" s="2" t="n">
        <v>39806</v>
      </c>
      <c r="B2604" t="n">
        <v>1.3964</v>
      </c>
    </row>
    <row r="2605">
      <c r="A2605" s="2" t="n">
        <v>39807</v>
      </c>
      <c r="B2605">
        <f>NA()</f>
        <v/>
      </c>
    </row>
    <row r="2606">
      <c r="A2606" s="2" t="n">
        <v>39808</v>
      </c>
      <c r="B2606" t="n">
        <v>1.4062</v>
      </c>
    </row>
    <row r="2607">
      <c r="A2607" s="2" t="n">
        <v>39811</v>
      </c>
      <c r="B2607" t="n">
        <v>1.4232</v>
      </c>
    </row>
    <row r="2608">
      <c r="A2608" s="2" t="n">
        <v>39812</v>
      </c>
      <c r="B2608" t="n">
        <v>1.4085</v>
      </c>
    </row>
    <row r="2609">
      <c r="A2609" s="2" t="n">
        <v>39813</v>
      </c>
      <c r="B2609" t="n">
        <v>1.3919</v>
      </c>
    </row>
    <row r="2610">
      <c r="A2610" s="2" t="n">
        <v>39814</v>
      </c>
      <c r="B2610">
        <f>NA()</f>
        <v/>
      </c>
    </row>
    <row r="2611">
      <c r="A2611" s="2" t="n">
        <v>39815</v>
      </c>
      <c r="B2611" t="n">
        <v>1.3946</v>
      </c>
    </row>
    <row r="2612">
      <c r="A2612" s="2" t="n">
        <v>39818</v>
      </c>
      <c r="B2612" t="n">
        <v>1.3576</v>
      </c>
    </row>
    <row r="2613">
      <c r="A2613" s="2" t="n">
        <v>39819</v>
      </c>
      <c r="B2613" t="n">
        <v>1.3445</v>
      </c>
    </row>
    <row r="2614">
      <c r="A2614" s="2" t="n">
        <v>39820</v>
      </c>
      <c r="B2614" t="n">
        <v>1.3718</v>
      </c>
    </row>
    <row r="2615">
      <c r="A2615" s="2" t="n">
        <v>39821</v>
      </c>
      <c r="B2615" t="n">
        <v>1.3714</v>
      </c>
    </row>
    <row r="2616">
      <c r="A2616" s="2" t="n">
        <v>39822</v>
      </c>
      <c r="B2616" t="n">
        <v>1.3495</v>
      </c>
    </row>
    <row r="2617">
      <c r="A2617" s="2" t="n">
        <v>39825</v>
      </c>
      <c r="B2617" t="n">
        <v>1.3347</v>
      </c>
    </row>
    <row r="2618">
      <c r="A2618" s="2" t="n">
        <v>39826</v>
      </c>
      <c r="B2618" t="n">
        <v>1.3198</v>
      </c>
    </row>
    <row r="2619">
      <c r="A2619" s="2" t="n">
        <v>39827</v>
      </c>
      <c r="B2619" t="n">
        <v>1.3174</v>
      </c>
    </row>
    <row r="2620">
      <c r="A2620" s="2" t="n">
        <v>39828</v>
      </c>
      <c r="B2620" t="n">
        <v>1.3094</v>
      </c>
    </row>
    <row r="2621">
      <c r="A2621" s="2" t="n">
        <v>39829</v>
      </c>
      <c r="B2621" t="n">
        <v>1.3244</v>
      </c>
    </row>
    <row r="2622">
      <c r="A2622" s="2" t="n">
        <v>39832</v>
      </c>
      <c r="B2622">
        <f>NA()</f>
        <v/>
      </c>
    </row>
    <row r="2623">
      <c r="A2623" s="2" t="n">
        <v>39833</v>
      </c>
      <c r="B2623" t="n">
        <v>1.2946</v>
      </c>
    </row>
    <row r="2624">
      <c r="A2624" s="2" t="n">
        <v>39834</v>
      </c>
      <c r="B2624" t="n">
        <v>1.287</v>
      </c>
    </row>
    <row r="2625">
      <c r="A2625" s="2" t="n">
        <v>39835</v>
      </c>
      <c r="B2625" t="n">
        <v>1.2955</v>
      </c>
    </row>
    <row r="2626">
      <c r="A2626" s="2" t="n">
        <v>39836</v>
      </c>
      <c r="B2626" t="n">
        <v>1.2849</v>
      </c>
    </row>
    <row r="2627">
      <c r="A2627" s="2" t="n">
        <v>39839</v>
      </c>
      <c r="B2627" t="n">
        <v>1.3123</v>
      </c>
    </row>
    <row r="2628">
      <c r="A2628" s="2" t="n">
        <v>39840</v>
      </c>
      <c r="B2628" t="n">
        <v>1.3159</v>
      </c>
    </row>
    <row r="2629">
      <c r="A2629" s="2" t="n">
        <v>39841</v>
      </c>
      <c r="B2629" t="n">
        <v>1.3244</v>
      </c>
    </row>
    <row r="2630">
      <c r="A2630" s="2" t="n">
        <v>39842</v>
      </c>
      <c r="B2630" t="n">
        <v>1.2988</v>
      </c>
    </row>
    <row r="2631">
      <c r="A2631" s="2" t="n">
        <v>39843</v>
      </c>
      <c r="B2631" t="n">
        <v>1.2804</v>
      </c>
    </row>
    <row r="2632">
      <c r="A2632" s="2" t="n">
        <v>39846</v>
      </c>
      <c r="B2632" t="n">
        <v>1.2808</v>
      </c>
    </row>
    <row r="2633">
      <c r="A2633" s="2" t="n">
        <v>39847</v>
      </c>
      <c r="B2633" t="n">
        <v>1.301</v>
      </c>
    </row>
    <row r="2634">
      <c r="A2634" s="2" t="n">
        <v>39848</v>
      </c>
      <c r="B2634" t="n">
        <v>1.2857</v>
      </c>
    </row>
    <row r="2635">
      <c r="A2635" s="2" t="n">
        <v>39849</v>
      </c>
      <c r="B2635" t="n">
        <v>1.2838</v>
      </c>
    </row>
    <row r="2636">
      <c r="A2636" s="2" t="n">
        <v>39850</v>
      </c>
      <c r="B2636" t="n">
        <v>1.2874</v>
      </c>
    </row>
    <row r="2637">
      <c r="A2637" s="2" t="n">
        <v>39853</v>
      </c>
      <c r="B2637" t="n">
        <v>1.3064</v>
      </c>
    </row>
    <row r="2638">
      <c r="A2638" s="2" t="n">
        <v>39854</v>
      </c>
      <c r="B2638" t="n">
        <v>1.2966</v>
      </c>
    </row>
    <row r="2639">
      <c r="A2639" s="2" t="n">
        <v>39855</v>
      </c>
      <c r="B2639" t="n">
        <v>1.2893</v>
      </c>
    </row>
    <row r="2640">
      <c r="A2640" s="2" t="n">
        <v>39856</v>
      </c>
      <c r="B2640" t="n">
        <v>1.2822</v>
      </c>
    </row>
    <row r="2641">
      <c r="A2641" s="2" t="n">
        <v>39857</v>
      </c>
      <c r="B2641" t="n">
        <v>1.2879</v>
      </c>
    </row>
    <row r="2642">
      <c r="A2642" s="2" t="n">
        <v>39860</v>
      </c>
      <c r="B2642">
        <f>NA()</f>
        <v/>
      </c>
    </row>
    <row r="2643">
      <c r="A2643" s="2" t="n">
        <v>39861</v>
      </c>
      <c r="B2643" t="n">
        <v>1.2571</v>
      </c>
    </row>
    <row r="2644">
      <c r="A2644" s="2" t="n">
        <v>39862</v>
      </c>
      <c r="B2644" t="n">
        <v>1.2547</v>
      </c>
    </row>
    <row r="2645">
      <c r="A2645" s="2" t="n">
        <v>39863</v>
      </c>
      <c r="B2645" t="n">
        <v>1.2675</v>
      </c>
    </row>
    <row r="2646">
      <c r="A2646" s="2" t="n">
        <v>39864</v>
      </c>
      <c r="B2646" t="n">
        <v>1.269</v>
      </c>
    </row>
    <row r="2647">
      <c r="A2647" s="2" t="n">
        <v>39867</v>
      </c>
      <c r="B2647" t="n">
        <v>1.2747</v>
      </c>
    </row>
    <row r="2648">
      <c r="A2648" s="2" t="n">
        <v>39868</v>
      </c>
      <c r="B2648" t="n">
        <v>1.2742</v>
      </c>
    </row>
    <row r="2649">
      <c r="A2649" s="2" t="n">
        <v>39869</v>
      </c>
      <c r="B2649" t="n">
        <v>1.2731</v>
      </c>
    </row>
    <row r="2650">
      <c r="A2650" s="2" t="n">
        <v>39870</v>
      </c>
      <c r="B2650" t="n">
        <v>1.2764</v>
      </c>
    </row>
    <row r="2651">
      <c r="A2651" s="2" t="n">
        <v>39871</v>
      </c>
      <c r="B2651" t="n">
        <v>1.2662</v>
      </c>
    </row>
    <row r="2652">
      <c r="A2652" s="2" t="n">
        <v>39874</v>
      </c>
      <c r="B2652" t="n">
        <v>1.258</v>
      </c>
    </row>
    <row r="2653">
      <c r="A2653" s="2" t="n">
        <v>39875</v>
      </c>
      <c r="B2653" t="n">
        <v>1.2549</v>
      </c>
    </row>
    <row r="2654">
      <c r="A2654" s="2" t="n">
        <v>39876</v>
      </c>
      <c r="B2654" t="n">
        <v>1.2607</v>
      </c>
    </row>
    <row r="2655">
      <c r="A2655" s="2" t="n">
        <v>39877</v>
      </c>
      <c r="B2655" t="n">
        <v>1.2565</v>
      </c>
    </row>
    <row r="2656">
      <c r="A2656" s="2" t="n">
        <v>39878</v>
      </c>
      <c r="B2656" t="n">
        <v>1.2674</v>
      </c>
    </row>
    <row r="2657">
      <c r="A2657" s="2" t="n">
        <v>39881</v>
      </c>
      <c r="B2657" t="n">
        <v>1.2636</v>
      </c>
    </row>
    <row r="2658">
      <c r="A2658" s="2" t="n">
        <v>39882</v>
      </c>
      <c r="B2658" t="n">
        <v>1.2752</v>
      </c>
    </row>
    <row r="2659">
      <c r="A2659" s="2" t="n">
        <v>39883</v>
      </c>
      <c r="B2659" t="n">
        <v>1.2774</v>
      </c>
    </row>
    <row r="2660">
      <c r="A2660" s="2" t="n">
        <v>39884</v>
      </c>
      <c r="B2660" t="n">
        <v>1.2799</v>
      </c>
    </row>
    <row r="2661">
      <c r="A2661" s="2" t="n">
        <v>39885</v>
      </c>
      <c r="B2661" t="n">
        <v>1.2891</v>
      </c>
    </row>
    <row r="2662">
      <c r="A2662" s="2" t="n">
        <v>39888</v>
      </c>
      <c r="B2662" t="n">
        <v>1.2997</v>
      </c>
    </row>
    <row r="2663">
      <c r="A2663" s="2" t="n">
        <v>39889</v>
      </c>
      <c r="B2663" t="n">
        <v>1.2972</v>
      </c>
    </row>
    <row r="2664">
      <c r="A2664" s="2" t="n">
        <v>39890</v>
      </c>
      <c r="B2664" t="n">
        <v>1.311</v>
      </c>
    </row>
    <row r="2665">
      <c r="A2665" s="2" t="n">
        <v>39891</v>
      </c>
      <c r="B2665" t="n">
        <v>1.373</v>
      </c>
    </row>
    <row r="2666">
      <c r="A2666" s="2" t="n">
        <v>39892</v>
      </c>
      <c r="B2666" t="n">
        <v>1.3566</v>
      </c>
    </row>
    <row r="2667">
      <c r="A2667" s="2" t="n">
        <v>39895</v>
      </c>
      <c r="B2667" t="n">
        <v>1.3569</v>
      </c>
    </row>
    <row r="2668">
      <c r="A2668" s="2" t="n">
        <v>39896</v>
      </c>
      <c r="B2668" t="n">
        <v>1.3524</v>
      </c>
    </row>
    <row r="2669">
      <c r="A2669" s="2" t="n">
        <v>39897</v>
      </c>
      <c r="B2669" t="n">
        <v>1.3539</v>
      </c>
    </row>
    <row r="2670">
      <c r="A2670" s="2" t="n">
        <v>39898</v>
      </c>
      <c r="B2670" t="n">
        <v>1.356</v>
      </c>
    </row>
    <row r="2671">
      <c r="A2671" s="2" t="n">
        <v>39899</v>
      </c>
      <c r="B2671" t="n">
        <v>1.3306</v>
      </c>
    </row>
    <row r="2672">
      <c r="A2672" s="2" t="n">
        <v>39902</v>
      </c>
      <c r="B2672" t="n">
        <v>1.3146</v>
      </c>
    </row>
    <row r="2673">
      <c r="A2673" s="2" t="n">
        <v>39903</v>
      </c>
      <c r="B2673" t="n">
        <v>1.3261</v>
      </c>
    </row>
    <row r="2674">
      <c r="A2674" s="2" t="n">
        <v>39904</v>
      </c>
      <c r="B2674" t="n">
        <v>1.3223</v>
      </c>
    </row>
    <row r="2675">
      <c r="A2675" s="2" t="n">
        <v>39905</v>
      </c>
      <c r="B2675" t="n">
        <v>1.3458</v>
      </c>
    </row>
    <row r="2676">
      <c r="A2676" s="2" t="n">
        <v>39906</v>
      </c>
      <c r="B2676" t="n">
        <v>1.3447</v>
      </c>
    </row>
    <row r="2677">
      <c r="A2677" s="2" t="n">
        <v>39909</v>
      </c>
      <c r="B2677" t="n">
        <v>1.3363</v>
      </c>
    </row>
    <row r="2678">
      <c r="A2678" s="2" t="n">
        <v>39910</v>
      </c>
      <c r="B2678" t="n">
        <v>1.3282</v>
      </c>
    </row>
    <row r="2679">
      <c r="A2679" s="2" t="n">
        <v>39911</v>
      </c>
      <c r="B2679" t="n">
        <v>1.3288</v>
      </c>
    </row>
    <row r="2680">
      <c r="A2680" s="2" t="n">
        <v>39912</v>
      </c>
      <c r="B2680" t="n">
        <v>1.3149</v>
      </c>
    </row>
    <row r="2681">
      <c r="A2681" s="2" t="n">
        <v>39913</v>
      </c>
      <c r="B2681" t="n">
        <v>1.3143</v>
      </c>
    </row>
    <row r="2682">
      <c r="A2682" s="2" t="n">
        <v>39916</v>
      </c>
      <c r="B2682" t="n">
        <v>1.3354</v>
      </c>
    </row>
    <row r="2683">
      <c r="A2683" s="2" t="n">
        <v>39917</v>
      </c>
      <c r="B2683" t="n">
        <v>1.3277</v>
      </c>
    </row>
    <row r="2684">
      <c r="A2684" s="2" t="n">
        <v>39918</v>
      </c>
      <c r="B2684" t="n">
        <v>1.3182</v>
      </c>
    </row>
    <row r="2685">
      <c r="A2685" s="2" t="n">
        <v>39919</v>
      </c>
      <c r="B2685" t="n">
        <v>1.3197</v>
      </c>
    </row>
    <row r="2686">
      <c r="A2686" s="2" t="n">
        <v>39920</v>
      </c>
      <c r="B2686" t="n">
        <v>1.303</v>
      </c>
    </row>
    <row r="2687">
      <c r="A2687" s="2" t="n">
        <v>39923</v>
      </c>
      <c r="B2687" t="n">
        <v>1.2903</v>
      </c>
    </row>
    <row r="2688">
      <c r="A2688" s="2" t="n">
        <v>39924</v>
      </c>
      <c r="B2688" t="n">
        <v>1.2978</v>
      </c>
    </row>
    <row r="2689">
      <c r="A2689" s="2" t="n">
        <v>39925</v>
      </c>
      <c r="B2689" t="n">
        <v>1.3012</v>
      </c>
    </row>
    <row r="2690">
      <c r="A2690" s="2" t="n">
        <v>39926</v>
      </c>
      <c r="B2690" t="n">
        <v>1.3048</v>
      </c>
    </row>
    <row r="2691">
      <c r="A2691" s="2" t="n">
        <v>39927</v>
      </c>
      <c r="B2691" t="n">
        <v>1.3277</v>
      </c>
    </row>
    <row r="2692">
      <c r="A2692" s="2" t="n">
        <v>39930</v>
      </c>
      <c r="B2692" t="n">
        <v>1.3136</v>
      </c>
    </row>
    <row r="2693">
      <c r="A2693" s="2" t="n">
        <v>39931</v>
      </c>
      <c r="B2693" t="n">
        <v>1.3061</v>
      </c>
    </row>
    <row r="2694">
      <c r="A2694" s="2" t="n">
        <v>39932</v>
      </c>
      <c r="B2694" t="n">
        <v>1.3324</v>
      </c>
    </row>
    <row r="2695">
      <c r="A2695" s="2" t="n">
        <v>39933</v>
      </c>
      <c r="B2695" t="n">
        <v>1.3244</v>
      </c>
    </row>
    <row r="2696">
      <c r="A2696" s="2" t="n">
        <v>39934</v>
      </c>
      <c r="B2696" t="n">
        <v>1.3267</v>
      </c>
    </row>
    <row r="2697">
      <c r="A2697" s="2" t="n">
        <v>39937</v>
      </c>
      <c r="B2697" t="n">
        <v>1.3365</v>
      </c>
    </row>
    <row r="2698">
      <c r="A2698" s="2" t="n">
        <v>39938</v>
      </c>
      <c r="B2698" t="n">
        <v>1.3375</v>
      </c>
    </row>
    <row r="2699">
      <c r="A2699" s="2" t="n">
        <v>39939</v>
      </c>
      <c r="B2699" t="n">
        <v>1.3313</v>
      </c>
    </row>
    <row r="2700">
      <c r="A2700" s="2" t="n">
        <v>39940</v>
      </c>
      <c r="B2700" t="n">
        <v>1.3411</v>
      </c>
    </row>
    <row r="2701">
      <c r="A2701" s="2" t="n">
        <v>39941</v>
      </c>
      <c r="B2701" t="n">
        <v>1.3494</v>
      </c>
    </row>
    <row r="2702">
      <c r="A2702" s="2" t="n">
        <v>39944</v>
      </c>
      <c r="B2702" t="n">
        <v>1.362</v>
      </c>
    </row>
    <row r="2703">
      <c r="A2703" s="2" t="n">
        <v>39945</v>
      </c>
      <c r="B2703" t="n">
        <v>1.3638</v>
      </c>
    </row>
    <row r="2704">
      <c r="A2704" s="2" t="n">
        <v>39946</v>
      </c>
      <c r="B2704" t="n">
        <v>1.3612</v>
      </c>
    </row>
    <row r="2705">
      <c r="A2705" s="2" t="n">
        <v>39947</v>
      </c>
      <c r="B2705" t="n">
        <v>1.3608</v>
      </c>
    </row>
    <row r="2706">
      <c r="A2706" s="2" t="n">
        <v>39948</v>
      </c>
      <c r="B2706" t="n">
        <v>1.3539</v>
      </c>
    </row>
    <row r="2707">
      <c r="A2707" s="2" t="n">
        <v>39951</v>
      </c>
      <c r="B2707" t="n">
        <v>1.3503</v>
      </c>
    </row>
    <row r="2708">
      <c r="A2708" s="2" t="n">
        <v>39952</v>
      </c>
      <c r="B2708" t="n">
        <v>1.3608</v>
      </c>
    </row>
    <row r="2709">
      <c r="A2709" s="2" t="n">
        <v>39953</v>
      </c>
      <c r="B2709" t="n">
        <v>1.3765</v>
      </c>
    </row>
    <row r="2710">
      <c r="A2710" s="2" t="n">
        <v>39954</v>
      </c>
      <c r="B2710" t="n">
        <v>1.3804</v>
      </c>
    </row>
    <row r="2711">
      <c r="A2711" s="2" t="n">
        <v>39955</v>
      </c>
      <c r="B2711" t="n">
        <v>1.4005</v>
      </c>
    </row>
    <row r="2712">
      <c r="A2712" s="2" t="n">
        <v>39958</v>
      </c>
      <c r="B2712">
        <f>NA()</f>
        <v/>
      </c>
    </row>
    <row r="2713">
      <c r="A2713" s="2" t="n">
        <v>39959</v>
      </c>
      <c r="B2713" t="n">
        <v>1.3992</v>
      </c>
    </row>
    <row r="2714">
      <c r="A2714" s="2" t="n">
        <v>39960</v>
      </c>
      <c r="B2714" t="n">
        <v>1.3924</v>
      </c>
    </row>
    <row r="2715">
      <c r="A2715" s="2" t="n">
        <v>39961</v>
      </c>
      <c r="B2715" t="n">
        <v>1.3948</v>
      </c>
    </row>
    <row r="2716">
      <c r="A2716" s="2" t="n">
        <v>39962</v>
      </c>
      <c r="B2716" t="n">
        <v>1.4126</v>
      </c>
    </row>
    <row r="2717">
      <c r="A2717" s="2" t="n">
        <v>39965</v>
      </c>
      <c r="B2717" t="n">
        <v>1.4192</v>
      </c>
    </row>
    <row r="2718">
      <c r="A2718" s="2" t="n">
        <v>39966</v>
      </c>
      <c r="B2718" t="n">
        <v>1.427</v>
      </c>
    </row>
    <row r="2719">
      <c r="A2719" s="2" t="n">
        <v>39967</v>
      </c>
      <c r="B2719" t="n">
        <v>1.4194</v>
      </c>
    </row>
    <row r="2720">
      <c r="A2720" s="2" t="n">
        <v>39968</v>
      </c>
      <c r="B2720" t="n">
        <v>1.4187</v>
      </c>
    </row>
    <row r="2721">
      <c r="A2721" s="2" t="n">
        <v>39969</v>
      </c>
      <c r="B2721" t="n">
        <v>1.399</v>
      </c>
    </row>
    <row r="2722">
      <c r="A2722" s="2" t="n">
        <v>39972</v>
      </c>
      <c r="B2722" t="n">
        <v>1.3884</v>
      </c>
    </row>
    <row r="2723">
      <c r="A2723" s="2" t="n">
        <v>39973</v>
      </c>
      <c r="B2723" t="n">
        <v>1.4014</v>
      </c>
    </row>
    <row r="2724">
      <c r="A2724" s="2" t="n">
        <v>39974</v>
      </c>
      <c r="B2724" t="n">
        <v>1.3983</v>
      </c>
    </row>
    <row r="2725">
      <c r="A2725" s="2" t="n">
        <v>39975</v>
      </c>
      <c r="B2725" t="n">
        <v>1.4093</v>
      </c>
    </row>
    <row r="2726">
      <c r="A2726" s="2" t="n">
        <v>39976</v>
      </c>
      <c r="B2726" t="n">
        <v>1.404</v>
      </c>
    </row>
    <row r="2727">
      <c r="A2727" s="2" t="n">
        <v>39979</v>
      </c>
      <c r="B2727" t="n">
        <v>1.3784</v>
      </c>
    </row>
    <row r="2728">
      <c r="A2728" s="2" t="n">
        <v>39980</v>
      </c>
      <c r="B2728" t="n">
        <v>1.3878</v>
      </c>
    </row>
    <row r="2729">
      <c r="A2729" s="2" t="n">
        <v>39981</v>
      </c>
      <c r="B2729" t="n">
        <v>1.385</v>
      </c>
    </row>
    <row r="2730">
      <c r="A2730" s="2" t="n">
        <v>39982</v>
      </c>
      <c r="B2730" t="n">
        <v>1.3978</v>
      </c>
    </row>
    <row r="2731">
      <c r="A2731" s="2" t="n">
        <v>39983</v>
      </c>
      <c r="B2731" t="n">
        <v>1.3998</v>
      </c>
    </row>
    <row r="2732">
      <c r="A2732" s="2" t="n">
        <v>39986</v>
      </c>
      <c r="B2732" t="n">
        <v>1.3846</v>
      </c>
    </row>
    <row r="2733">
      <c r="A2733" s="2" t="n">
        <v>39987</v>
      </c>
      <c r="B2733" t="n">
        <v>1.4035</v>
      </c>
    </row>
    <row r="2734">
      <c r="A2734" s="2" t="n">
        <v>39988</v>
      </c>
      <c r="B2734" t="n">
        <v>1.4015</v>
      </c>
    </row>
    <row r="2735">
      <c r="A2735" s="2" t="n">
        <v>39989</v>
      </c>
      <c r="B2735" t="n">
        <v>1.3953</v>
      </c>
    </row>
    <row r="2736">
      <c r="A2736" s="2" t="n">
        <v>39990</v>
      </c>
      <c r="B2736" t="n">
        <v>1.4056</v>
      </c>
    </row>
    <row r="2737">
      <c r="A2737" s="2" t="n">
        <v>39993</v>
      </c>
      <c r="B2737" t="n">
        <v>1.4058</v>
      </c>
    </row>
    <row r="2738">
      <c r="A2738" s="2" t="n">
        <v>39994</v>
      </c>
      <c r="B2738" t="n">
        <v>1.402</v>
      </c>
    </row>
    <row r="2739">
      <c r="A2739" s="2" t="n">
        <v>39995</v>
      </c>
      <c r="B2739" t="n">
        <v>1.4186</v>
      </c>
    </row>
    <row r="2740">
      <c r="A2740" s="2" t="n">
        <v>39996</v>
      </c>
      <c r="B2740" t="n">
        <v>1.4018</v>
      </c>
    </row>
    <row r="2741">
      <c r="A2741" s="2" t="n">
        <v>39997</v>
      </c>
      <c r="B2741" t="n">
        <v>1.3991</v>
      </c>
    </row>
    <row r="2742">
      <c r="A2742" s="2" t="n">
        <v>40000</v>
      </c>
      <c r="B2742" t="n">
        <v>1.3938</v>
      </c>
    </row>
    <row r="2743">
      <c r="A2743" s="2" t="n">
        <v>40001</v>
      </c>
      <c r="B2743" t="n">
        <v>1.3965</v>
      </c>
    </row>
    <row r="2744">
      <c r="A2744" s="2" t="n">
        <v>40002</v>
      </c>
      <c r="B2744" t="n">
        <v>1.3852</v>
      </c>
    </row>
    <row r="2745">
      <c r="A2745" s="2" t="n">
        <v>40003</v>
      </c>
      <c r="B2745" t="n">
        <v>1.4026</v>
      </c>
    </row>
    <row r="2746">
      <c r="A2746" s="2" t="n">
        <v>40004</v>
      </c>
      <c r="B2746" t="n">
        <v>1.3926</v>
      </c>
    </row>
    <row r="2747">
      <c r="A2747" s="2" t="n">
        <v>40007</v>
      </c>
      <c r="B2747" t="n">
        <v>1.3973</v>
      </c>
    </row>
    <row r="2748">
      <c r="A2748" s="2" t="n">
        <v>40008</v>
      </c>
      <c r="B2748" t="n">
        <v>1.3971</v>
      </c>
    </row>
    <row r="2749">
      <c r="A2749" s="2" t="n">
        <v>40009</v>
      </c>
      <c r="B2749" t="n">
        <v>1.4116</v>
      </c>
    </row>
    <row r="2750">
      <c r="A2750" s="2" t="n">
        <v>40010</v>
      </c>
      <c r="B2750" t="n">
        <v>1.4115</v>
      </c>
    </row>
    <row r="2751">
      <c r="A2751" s="2" t="n">
        <v>40011</v>
      </c>
      <c r="B2751" t="n">
        <v>1.412</v>
      </c>
    </row>
    <row r="2752">
      <c r="A2752" s="2" t="n">
        <v>40014</v>
      </c>
      <c r="B2752" t="n">
        <v>1.4211</v>
      </c>
    </row>
    <row r="2753">
      <c r="A2753" s="2" t="n">
        <v>40015</v>
      </c>
      <c r="B2753" t="n">
        <v>1.4196</v>
      </c>
    </row>
    <row r="2754">
      <c r="A2754" s="2" t="n">
        <v>40016</v>
      </c>
      <c r="B2754" t="n">
        <v>1.422</v>
      </c>
    </row>
    <row r="2755">
      <c r="A2755" s="2" t="n">
        <v>40017</v>
      </c>
      <c r="B2755" t="n">
        <v>1.4266</v>
      </c>
    </row>
    <row r="2756">
      <c r="A2756" s="2" t="n">
        <v>40018</v>
      </c>
      <c r="B2756" t="n">
        <v>1.4213</v>
      </c>
    </row>
    <row r="2757">
      <c r="A2757" s="2" t="n">
        <v>40021</v>
      </c>
      <c r="B2757" t="n">
        <v>1.4212</v>
      </c>
    </row>
    <row r="2758">
      <c r="A2758" s="2" t="n">
        <v>40022</v>
      </c>
      <c r="B2758" t="n">
        <v>1.4215</v>
      </c>
    </row>
    <row r="2759">
      <c r="A2759" s="2" t="n">
        <v>40023</v>
      </c>
      <c r="B2759" t="n">
        <v>1.4033</v>
      </c>
    </row>
    <row r="2760">
      <c r="A2760" s="2" t="n">
        <v>40024</v>
      </c>
      <c r="B2760" t="n">
        <v>1.4066</v>
      </c>
    </row>
    <row r="2761">
      <c r="A2761" s="2" t="n">
        <v>40025</v>
      </c>
      <c r="B2761" t="n">
        <v>1.4279</v>
      </c>
    </row>
    <row r="2762">
      <c r="A2762" s="2" t="n">
        <v>40028</v>
      </c>
      <c r="B2762" t="n">
        <v>1.4416</v>
      </c>
    </row>
    <row r="2763">
      <c r="A2763" s="2" t="n">
        <v>40029</v>
      </c>
      <c r="B2763" t="n">
        <v>1.44</v>
      </c>
    </row>
    <row r="2764">
      <c r="A2764" s="2" t="n">
        <v>40030</v>
      </c>
      <c r="B2764" t="n">
        <v>1.4391</v>
      </c>
    </row>
    <row r="2765">
      <c r="A2765" s="2" t="n">
        <v>40031</v>
      </c>
      <c r="B2765" t="n">
        <v>1.4357</v>
      </c>
    </row>
    <row r="2766">
      <c r="A2766" s="2" t="n">
        <v>40032</v>
      </c>
      <c r="B2766" t="n">
        <v>1.418</v>
      </c>
    </row>
    <row r="2767">
      <c r="A2767" s="2" t="n">
        <v>40035</v>
      </c>
      <c r="B2767" t="n">
        <v>1.4143</v>
      </c>
    </row>
    <row r="2768">
      <c r="A2768" s="2" t="n">
        <v>40036</v>
      </c>
      <c r="B2768" t="n">
        <v>1.4141</v>
      </c>
    </row>
    <row r="2769">
      <c r="A2769" s="2" t="n">
        <v>40037</v>
      </c>
      <c r="B2769" t="n">
        <v>1.4215</v>
      </c>
    </row>
    <row r="2770">
      <c r="A2770" s="2" t="n">
        <v>40038</v>
      </c>
      <c r="B2770" t="n">
        <v>1.4283</v>
      </c>
    </row>
    <row r="2771">
      <c r="A2771" s="2" t="n">
        <v>40039</v>
      </c>
      <c r="B2771" t="n">
        <v>1.4216</v>
      </c>
    </row>
    <row r="2772">
      <c r="A2772" s="2" t="n">
        <v>40042</v>
      </c>
      <c r="B2772" t="n">
        <v>1.4088</v>
      </c>
    </row>
    <row r="2773">
      <c r="A2773" s="2" t="n">
        <v>40043</v>
      </c>
      <c r="B2773" t="n">
        <v>1.4075</v>
      </c>
    </row>
    <row r="2774">
      <c r="A2774" s="2" t="n">
        <v>40044</v>
      </c>
      <c r="B2774" t="n">
        <v>1.4262</v>
      </c>
    </row>
    <row r="2775">
      <c r="A2775" s="2" t="n">
        <v>40045</v>
      </c>
      <c r="B2775" t="n">
        <v>1.4235</v>
      </c>
    </row>
    <row r="2776">
      <c r="A2776" s="2" t="n">
        <v>40046</v>
      </c>
      <c r="B2776" t="n">
        <v>1.4305</v>
      </c>
    </row>
    <row r="2777">
      <c r="A2777" s="2" t="n">
        <v>40049</v>
      </c>
      <c r="B2777" t="n">
        <v>1.432</v>
      </c>
    </row>
    <row r="2778">
      <c r="A2778" s="2" t="n">
        <v>40050</v>
      </c>
      <c r="B2778" t="n">
        <v>1.435</v>
      </c>
    </row>
    <row r="2779">
      <c r="A2779" s="2" t="n">
        <v>40051</v>
      </c>
      <c r="B2779" t="n">
        <v>1.423</v>
      </c>
    </row>
    <row r="2780">
      <c r="A2780" s="2" t="n">
        <v>40052</v>
      </c>
      <c r="B2780" t="n">
        <v>1.4272</v>
      </c>
    </row>
    <row r="2781">
      <c r="A2781" s="2" t="n">
        <v>40053</v>
      </c>
      <c r="B2781" t="n">
        <v>1.4358</v>
      </c>
    </row>
    <row r="2782">
      <c r="A2782" s="2" t="n">
        <v>40056</v>
      </c>
      <c r="B2782" t="n">
        <v>1.4354</v>
      </c>
    </row>
    <row r="2783">
      <c r="A2783" s="2" t="n">
        <v>40057</v>
      </c>
      <c r="B2783" t="n">
        <v>1.4235</v>
      </c>
    </row>
    <row r="2784">
      <c r="A2784" s="2" t="n">
        <v>40058</v>
      </c>
      <c r="B2784" t="n">
        <v>1.4246</v>
      </c>
    </row>
    <row r="2785">
      <c r="A2785" s="2" t="n">
        <v>40059</v>
      </c>
      <c r="B2785" t="n">
        <v>1.4278</v>
      </c>
    </row>
    <row r="2786">
      <c r="A2786" s="2" t="n">
        <v>40060</v>
      </c>
      <c r="B2786" t="n">
        <v>1.4278</v>
      </c>
    </row>
    <row r="2787">
      <c r="A2787" s="2" t="n">
        <v>40063</v>
      </c>
      <c r="B2787">
        <f>NA()</f>
        <v/>
      </c>
    </row>
    <row r="2788">
      <c r="A2788" s="2" t="n">
        <v>40064</v>
      </c>
      <c r="B2788" t="n">
        <v>1.4497</v>
      </c>
    </row>
    <row r="2789">
      <c r="A2789" s="2" t="n">
        <v>40065</v>
      </c>
      <c r="B2789" t="n">
        <v>1.4573</v>
      </c>
    </row>
    <row r="2790">
      <c r="A2790" s="2" t="n">
        <v>40066</v>
      </c>
      <c r="B2790" t="n">
        <v>1.4568</v>
      </c>
    </row>
    <row r="2791">
      <c r="A2791" s="2" t="n">
        <v>40067</v>
      </c>
      <c r="B2791" t="n">
        <v>1.4586</v>
      </c>
    </row>
    <row r="2792">
      <c r="A2792" s="2" t="n">
        <v>40070</v>
      </c>
      <c r="B2792" t="n">
        <v>1.4613</v>
      </c>
    </row>
    <row r="2793">
      <c r="A2793" s="2" t="n">
        <v>40071</v>
      </c>
      <c r="B2793" t="n">
        <v>1.4617</v>
      </c>
    </row>
    <row r="2794">
      <c r="A2794" s="2" t="n">
        <v>40072</v>
      </c>
      <c r="B2794" t="n">
        <v>1.4698</v>
      </c>
    </row>
    <row r="2795">
      <c r="A2795" s="2" t="n">
        <v>40073</v>
      </c>
      <c r="B2795" t="n">
        <v>1.4735</v>
      </c>
    </row>
    <row r="2796">
      <c r="A2796" s="2" t="n">
        <v>40074</v>
      </c>
      <c r="B2796" t="n">
        <v>1.4704</v>
      </c>
    </row>
    <row r="2797">
      <c r="A2797" s="2" t="n">
        <v>40077</v>
      </c>
      <c r="B2797" t="n">
        <v>1.4692</v>
      </c>
    </row>
    <row r="2798">
      <c r="A2798" s="2" t="n">
        <v>40078</v>
      </c>
      <c r="B2798" t="n">
        <v>1.4795</v>
      </c>
    </row>
    <row r="2799">
      <c r="A2799" s="2" t="n">
        <v>40079</v>
      </c>
      <c r="B2799" t="n">
        <v>1.4752</v>
      </c>
    </row>
    <row r="2800">
      <c r="A2800" s="2" t="n">
        <v>40080</v>
      </c>
      <c r="B2800" t="n">
        <v>1.4696</v>
      </c>
    </row>
    <row r="2801">
      <c r="A2801" s="2" t="n">
        <v>40081</v>
      </c>
      <c r="B2801" t="n">
        <v>1.4682</v>
      </c>
    </row>
    <row r="2802">
      <c r="A2802" s="2" t="n">
        <v>40084</v>
      </c>
      <c r="B2802" t="n">
        <v>1.465</v>
      </c>
    </row>
    <row r="2803">
      <c r="A2803" s="2" t="n">
        <v>40085</v>
      </c>
      <c r="B2803" t="n">
        <v>1.4553</v>
      </c>
    </row>
    <row r="2804">
      <c r="A2804" s="2" t="n">
        <v>40086</v>
      </c>
      <c r="B2804" t="n">
        <v>1.463</v>
      </c>
    </row>
    <row r="2805">
      <c r="A2805" s="2" t="n">
        <v>40087</v>
      </c>
      <c r="B2805" t="n">
        <v>1.4532</v>
      </c>
    </row>
    <row r="2806">
      <c r="A2806" s="2" t="n">
        <v>40088</v>
      </c>
      <c r="B2806" t="n">
        <v>1.459</v>
      </c>
    </row>
    <row r="2807">
      <c r="A2807" s="2" t="n">
        <v>40091</v>
      </c>
      <c r="B2807" t="n">
        <v>1.4647</v>
      </c>
    </row>
    <row r="2808">
      <c r="A2808" s="2" t="n">
        <v>40092</v>
      </c>
      <c r="B2808" t="n">
        <v>1.4744</v>
      </c>
    </row>
    <row r="2809">
      <c r="A2809" s="2" t="n">
        <v>40093</v>
      </c>
      <c r="B2809" t="n">
        <v>1.4675</v>
      </c>
    </row>
    <row r="2810">
      <c r="A2810" s="2" t="n">
        <v>40094</v>
      </c>
      <c r="B2810" t="n">
        <v>1.4777</v>
      </c>
    </row>
    <row r="2811">
      <c r="A2811" s="2" t="n">
        <v>40095</v>
      </c>
      <c r="B2811" t="n">
        <v>1.4715</v>
      </c>
    </row>
    <row r="2812">
      <c r="A2812" s="2" t="n">
        <v>40098</v>
      </c>
      <c r="B2812">
        <f>NA()</f>
        <v/>
      </c>
    </row>
    <row r="2813">
      <c r="A2813" s="2" t="n">
        <v>40099</v>
      </c>
      <c r="B2813" t="n">
        <v>1.4839</v>
      </c>
    </row>
    <row r="2814">
      <c r="A2814" s="2" t="n">
        <v>40100</v>
      </c>
      <c r="B2814" t="n">
        <v>1.4899</v>
      </c>
    </row>
    <row r="2815">
      <c r="A2815" s="2" t="n">
        <v>40101</v>
      </c>
      <c r="B2815" t="n">
        <v>1.4945</v>
      </c>
    </row>
    <row r="2816">
      <c r="A2816" s="2" t="n">
        <v>40102</v>
      </c>
      <c r="B2816" t="n">
        <v>1.4889</v>
      </c>
    </row>
    <row r="2817">
      <c r="A2817" s="2" t="n">
        <v>40105</v>
      </c>
      <c r="B2817" t="n">
        <v>1.4947</v>
      </c>
    </row>
    <row r="2818">
      <c r="A2818" s="2" t="n">
        <v>40106</v>
      </c>
      <c r="B2818" t="n">
        <v>1.4905</v>
      </c>
    </row>
    <row r="2819">
      <c r="A2819" s="2" t="n">
        <v>40107</v>
      </c>
      <c r="B2819" t="n">
        <v>1.5009</v>
      </c>
    </row>
    <row r="2820">
      <c r="A2820" s="2" t="n">
        <v>40108</v>
      </c>
      <c r="B2820" t="n">
        <v>1.5003</v>
      </c>
    </row>
    <row r="2821">
      <c r="A2821" s="2" t="n">
        <v>40109</v>
      </c>
      <c r="B2821" t="n">
        <v>1.5029</v>
      </c>
    </row>
    <row r="2822">
      <c r="A2822" s="2" t="n">
        <v>40112</v>
      </c>
      <c r="B2822" t="n">
        <v>1.4941</v>
      </c>
    </row>
    <row r="2823">
      <c r="A2823" s="2" t="n">
        <v>40113</v>
      </c>
      <c r="B2823" t="n">
        <v>1.4821</v>
      </c>
    </row>
    <row r="2824">
      <c r="A2824" s="2" t="n">
        <v>40114</v>
      </c>
      <c r="B2824" t="n">
        <v>1.4763</v>
      </c>
    </row>
    <row r="2825">
      <c r="A2825" s="2" t="n">
        <v>40115</v>
      </c>
      <c r="B2825" t="n">
        <v>1.4819</v>
      </c>
    </row>
    <row r="2826">
      <c r="A2826" s="2" t="n">
        <v>40116</v>
      </c>
      <c r="B2826" t="n">
        <v>1.4755</v>
      </c>
    </row>
    <row r="2827">
      <c r="A2827" s="2" t="n">
        <v>40119</v>
      </c>
      <c r="B2827" t="n">
        <v>1.4828</v>
      </c>
    </row>
    <row r="2828">
      <c r="A2828" s="2" t="n">
        <v>40120</v>
      </c>
      <c r="B2828" t="n">
        <v>1.4658</v>
      </c>
    </row>
    <row r="2829">
      <c r="A2829" s="2" t="n">
        <v>40121</v>
      </c>
      <c r="B2829" t="n">
        <v>1.4836</v>
      </c>
    </row>
    <row r="2830">
      <c r="A2830" s="2" t="n">
        <v>40122</v>
      </c>
      <c r="B2830" t="n">
        <v>1.4857</v>
      </c>
    </row>
    <row r="2831">
      <c r="A2831" s="2" t="n">
        <v>40123</v>
      </c>
      <c r="B2831" t="n">
        <v>1.4835</v>
      </c>
    </row>
    <row r="2832">
      <c r="A2832" s="2" t="n">
        <v>40126</v>
      </c>
      <c r="B2832" t="n">
        <v>1.4999</v>
      </c>
    </row>
    <row r="2833">
      <c r="A2833" s="2" t="n">
        <v>40127</v>
      </c>
      <c r="B2833" t="n">
        <v>1.496</v>
      </c>
    </row>
    <row r="2834">
      <c r="A2834" s="2" t="n">
        <v>40128</v>
      </c>
      <c r="B2834">
        <f>NA()</f>
        <v/>
      </c>
    </row>
    <row r="2835">
      <c r="A2835" s="2" t="n">
        <v>40129</v>
      </c>
      <c r="B2835" t="n">
        <v>1.4865</v>
      </c>
    </row>
    <row r="2836">
      <c r="A2836" s="2" t="n">
        <v>40130</v>
      </c>
      <c r="B2836" t="n">
        <v>1.4886</v>
      </c>
    </row>
    <row r="2837">
      <c r="A2837" s="2" t="n">
        <v>40133</v>
      </c>
      <c r="B2837" t="n">
        <v>1.4977</v>
      </c>
    </row>
    <row r="2838">
      <c r="A2838" s="2" t="n">
        <v>40134</v>
      </c>
      <c r="B2838" t="n">
        <v>1.483</v>
      </c>
    </row>
    <row r="2839">
      <c r="A2839" s="2" t="n">
        <v>40135</v>
      </c>
      <c r="B2839" t="n">
        <v>1.499</v>
      </c>
    </row>
    <row r="2840">
      <c r="A2840" s="2" t="n">
        <v>40136</v>
      </c>
      <c r="B2840" t="n">
        <v>1.4905</v>
      </c>
    </row>
    <row r="2841">
      <c r="A2841" s="2" t="n">
        <v>40137</v>
      </c>
      <c r="B2841" t="n">
        <v>1.487</v>
      </c>
    </row>
    <row r="2842">
      <c r="A2842" s="2" t="n">
        <v>40140</v>
      </c>
      <c r="B2842" t="n">
        <v>1.4968</v>
      </c>
    </row>
    <row r="2843">
      <c r="A2843" s="2" t="n">
        <v>40141</v>
      </c>
      <c r="B2843" t="n">
        <v>1.4937</v>
      </c>
    </row>
    <row r="2844">
      <c r="A2844" s="2" t="n">
        <v>40142</v>
      </c>
      <c r="B2844" t="n">
        <v>1.5085</v>
      </c>
    </row>
    <row r="2845">
      <c r="A2845" s="2" t="n">
        <v>40143</v>
      </c>
      <c r="B2845">
        <f>NA()</f>
        <v/>
      </c>
    </row>
    <row r="2846">
      <c r="A2846" s="2" t="n">
        <v>40144</v>
      </c>
      <c r="B2846" t="n">
        <v>1.4963</v>
      </c>
    </row>
    <row r="2847">
      <c r="A2847" s="2" t="n">
        <v>40147</v>
      </c>
      <c r="B2847" t="n">
        <v>1.4994</v>
      </c>
    </row>
    <row r="2848">
      <c r="A2848" s="2" t="n">
        <v>40148</v>
      </c>
      <c r="B2848" t="n">
        <v>1.51</v>
      </c>
    </row>
    <row r="2849">
      <c r="A2849" s="2" t="n">
        <v>40149</v>
      </c>
      <c r="B2849" t="n">
        <v>1.5059</v>
      </c>
    </row>
    <row r="2850">
      <c r="A2850" s="2" t="n">
        <v>40150</v>
      </c>
      <c r="B2850" t="n">
        <v>1.5081</v>
      </c>
    </row>
    <row r="2851">
      <c r="A2851" s="2" t="n">
        <v>40151</v>
      </c>
      <c r="B2851" t="n">
        <v>1.4885</v>
      </c>
    </row>
    <row r="2852">
      <c r="A2852" s="2" t="n">
        <v>40154</v>
      </c>
      <c r="B2852" t="n">
        <v>1.482</v>
      </c>
    </row>
    <row r="2853">
      <c r="A2853" s="2" t="n">
        <v>40155</v>
      </c>
      <c r="B2853" t="n">
        <v>1.4741</v>
      </c>
    </row>
    <row r="2854">
      <c r="A2854" s="2" t="n">
        <v>40156</v>
      </c>
      <c r="B2854" t="n">
        <v>1.4725</v>
      </c>
    </row>
    <row r="2855">
      <c r="A2855" s="2" t="n">
        <v>40157</v>
      </c>
      <c r="B2855" t="n">
        <v>1.4716</v>
      </c>
    </row>
    <row r="2856">
      <c r="A2856" s="2" t="n">
        <v>40158</v>
      </c>
      <c r="B2856" t="n">
        <v>1.4601</v>
      </c>
    </row>
    <row r="2857">
      <c r="A2857" s="2" t="n">
        <v>40161</v>
      </c>
      <c r="B2857" t="n">
        <v>1.4645</v>
      </c>
    </row>
    <row r="2858">
      <c r="A2858" s="2" t="n">
        <v>40162</v>
      </c>
      <c r="B2858" t="n">
        <v>1.4514</v>
      </c>
    </row>
    <row r="2859">
      <c r="A2859" s="2" t="n">
        <v>40163</v>
      </c>
      <c r="B2859" t="n">
        <v>1.4577</v>
      </c>
    </row>
    <row r="2860">
      <c r="A2860" s="2" t="n">
        <v>40164</v>
      </c>
      <c r="B2860" t="n">
        <v>1.4317</v>
      </c>
    </row>
    <row r="2861">
      <c r="A2861" s="2" t="n">
        <v>40165</v>
      </c>
      <c r="B2861" t="n">
        <v>1.4281</v>
      </c>
    </row>
    <row r="2862">
      <c r="A2862" s="2" t="n">
        <v>40168</v>
      </c>
      <c r="B2862" t="n">
        <v>1.4319</v>
      </c>
    </row>
    <row r="2863">
      <c r="A2863" s="2" t="n">
        <v>40169</v>
      </c>
      <c r="B2863" t="n">
        <v>1.4243</v>
      </c>
    </row>
    <row r="2864">
      <c r="A2864" s="2" t="n">
        <v>40170</v>
      </c>
      <c r="B2864" t="n">
        <v>1.4341</v>
      </c>
    </row>
    <row r="2865">
      <c r="A2865" s="2" t="n">
        <v>40171</v>
      </c>
      <c r="B2865" t="n">
        <v>1.4367</v>
      </c>
    </row>
    <row r="2866">
      <c r="A2866" s="2" t="n">
        <v>40172</v>
      </c>
      <c r="B2866">
        <f>NA()</f>
        <v/>
      </c>
    </row>
    <row r="2867">
      <c r="A2867" s="2" t="n">
        <v>40175</v>
      </c>
      <c r="B2867" t="n">
        <v>1.4392</v>
      </c>
    </row>
    <row r="2868">
      <c r="A2868" s="2" t="n">
        <v>40176</v>
      </c>
      <c r="B2868" t="n">
        <v>1.4356</v>
      </c>
    </row>
    <row r="2869">
      <c r="A2869" s="2" t="n">
        <v>40177</v>
      </c>
      <c r="B2869" t="n">
        <v>1.4316</v>
      </c>
    </row>
    <row r="2870">
      <c r="A2870" s="2" t="n">
        <v>40178</v>
      </c>
      <c r="B2870" t="n">
        <v>1.4332</v>
      </c>
    </row>
    <row r="2871">
      <c r="A2871" s="2" t="n">
        <v>40179</v>
      </c>
      <c r="B2871">
        <f>NA()</f>
        <v/>
      </c>
    </row>
    <row r="2872">
      <c r="A2872" s="2" t="n">
        <v>40182</v>
      </c>
      <c r="B2872" t="n">
        <v>1.4419</v>
      </c>
    </row>
    <row r="2873">
      <c r="A2873" s="2" t="n">
        <v>40183</v>
      </c>
      <c r="B2873" t="n">
        <v>1.4402</v>
      </c>
    </row>
    <row r="2874">
      <c r="A2874" s="2" t="n">
        <v>40184</v>
      </c>
      <c r="B2874" t="n">
        <v>1.4404</v>
      </c>
    </row>
    <row r="2875">
      <c r="A2875" s="2" t="n">
        <v>40185</v>
      </c>
      <c r="B2875" t="n">
        <v>1.4314</v>
      </c>
    </row>
    <row r="2876">
      <c r="A2876" s="2" t="n">
        <v>40186</v>
      </c>
      <c r="B2876" t="n">
        <v>1.4357</v>
      </c>
    </row>
    <row r="2877">
      <c r="A2877" s="2" t="n">
        <v>40189</v>
      </c>
      <c r="B2877" t="n">
        <v>1.4536</v>
      </c>
    </row>
    <row r="2878">
      <c r="A2878" s="2" t="n">
        <v>40190</v>
      </c>
      <c r="B2878" t="n">
        <v>1.4523</v>
      </c>
    </row>
    <row r="2879">
      <c r="A2879" s="2" t="n">
        <v>40191</v>
      </c>
      <c r="B2879" t="n">
        <v>1.4492</v>
      </c>
    </row>
    <row r="2880">
      <c r="A2880" s="2" t="n">
        <v>40192</v>
      </c>
      <c r="B2880" t="n">
        <v>1.4478</v>
      </c>
    </row>
    <row r="2881">
      <c r="A2881" s="2" t="n">
        <v>40193</v>
      </c>
      <c r="B2881" t="n">
        <v>1.4376</v>
      </c>
    </row>
    <row r="2882">
      <c r="A2882" s="2" t="n">
        <v>40196</v>
      </c>
      <c r="B2882">
        <f>NA()</f>
        <v/>
      </c>
    </row>
    <row r="2883">
      <c r="A2883" s="2" t="n">
        <v>40197</v>
      </c>
      <c r="B2883" t="n">
        <v>1.4269</v>
      </c>
    </row>
    <row r="2884">
      <c r="A2884" s="2" t="n">
        <v>40198</v>
      </c>
      <c r="B2884" t="n">
        <v>1.4094</v>
      </c>
    </row>
    <row r="2885">
      <c r="A2885" s="2" t="n">
        <v>40199</v>
      </c>
      <c r="B2885" t="n">
        <v>1.4106</v>
      </c>
    </row>
    <row r="2886">
      <c r="A2886" s="2" t="n">
        <v>40200</v>
      </c>
      <c r="B2886" t="n">
        <v>1.4154</v>
      </c>
    </row>
    <row r="2887">
      <c r="A2887" s="2" t="n">
        <v>40203</v>
      </c>
      <c r="B2887" t="n">
        <v>1.4146</v>
      </c>
    </row>
    <row r="2888">
      <c r="A2888" s="2" t="n">
        <v>40204</v>
      </c>
      <c r="B2888" t="n">
        <v>1.4063</v>
      </c>
    </row>
    <row r="2889">
      <c r="A2889" s="2" t="n">
        <v>40205</v>
      </c>
      <c r="B2889" t="n">
        <v>1.4053</v>
      </c>
    </row>
    <row r="2890">
      <c r="A2890" s="2" t="n">
        <v>40206</v>
      </c>
      <c r="B2890" t="n">
        <v>1.3993</v>
      </c>
    </row>
    <row r="2891">
      <c r="A2891" s="2" t="n">
        <v>40207</v>
      </c>
      <c r="B2891" t="n">
        <v>1.387</v>
      </c>
    </row>
    <row r="2892">
      <c r="A2892" s="2" t="n">
        <v>40210</v>
      </c>
      <c r="B2892" t="n">
        <v>1.3904</v>
      </c>
    </row>
    <row r="2893">
      <c r="A2893" s="2" t="n">
        <v>40211</v>
      </c>
      <c r="B2893" t="n">
        <v>1.3955</v>
      </c>
    </row>
    <row r="2894">
      <c r="A2894" s="2" t="n">
        <v>40212</v>
      </c>
      <c r="B2894" t="n">
        <v>1.3907</v>
      </c>
    </row>
    <row r="2895">
      <c r="A2895" s="2" t="n">
        <v>40213</v>
      </c>
      <c r="B2895" t="n">
        <v>1.3759</v>
      </c>
    </row>
    <row r="2896">
      <c r="A2896" s="2" t="n">
        <v>40214</v>
      </c>
      <c r="B2896" t="n">
        <v>1.3608</v>
      </c>
    </row>
    <row r="2897">
      <c r="A2897" s="2" t="n">
        <v>40217</v>
      </c>
      <c r="B2897" t="n">
        <v>1.3699</v>
      </c>
    </row>
    <row r="2898">
      <c r="A2898" s="2" t="n">
        <v>40218</v>
      </c>
      <c r="B2898" t="n">
        <v>1.3795</v>
      </c>
    </row>
    <row r="2899">
      <c r="A2899" s="2" t="n">
        <v>40219</v>
      </c>
      <c r="B2899" t="n">
        <v>1.3722</v>
      </c>
    </row>
    <row r="2900">
      <c r="A2900" s="2" t="n">
        <v>40220</v>
      </c>
      <c r="B2900" t="n">
        <v>1.364</v>
      </c>
    </row>
    <row r="2901">
      <c r="A2901" s="2" t="n">
        <v>40221</v>
      </c>
      <c r="B2901" t="n">
        <v>1.3625</v>
      </c>
    </row>
    <row r="2902">
      <c r="A2902" s="2" t="n">
        <v>40224</v>
      </c>
      <c r="B2902">
        <f>NA()</f>
        <v/>
      </c>
    </row>
    <row r="2903">
      <c r="A2903" s="2" t="n">
        <v>40225</v>
      </c>
      <c r="B2903" t="n">
        <v>1.3742</v>
      </c>
    </row>
    <row r="2904">
      <c r="A2904" s="2" t="n">
        <v>40226</v>
      </c>
      <c r="B2904" t="n">
        <v>1.3623</v>
      </c>
    </row>
    <row r="2905">
      <c r="A2905" s="2" t="n">
        <v>40227</v>
      </c>
      <c r="B2905" t="n">
        <v>1.3563</v>
      </c>
    </row>
    <row r="2906">
      <c r="A2906" s="2" t="n">
        <v>40228</v>
      </c>
      <c r="B2906" t="n">
        <v>1.3538</v>
      </c>
    </row>
    <row r="2907">
      <c r="A2907" s="2" t="n">
        <v>40231</v>
      </c>
      <c r="B2907" t="n">
        <v>1.359</v>
      </c>
    </row>
    <row r="2908">
      <c r="A2908" s="2" t="n">
        <v>40232</v>
      </c>
      <c r="B2908" t="n">
        <v>1.3537</v>
      </c>
    </row>
    <row r="2909">
      <c r="A2909" s="2" t="n">
        <v>40233</v>
      </c>
      <c r="B2909" t="n">
        <v>1.3576</v>
      </c>
    </row>
    <row r="2910">
      <c r="A2910" s="2" t="n">
        <v>40234</v>
      </c>
      <c r="B2910" t="n">
        <v>1.3476</v>
      </c>
    </row>
    <row r="2911">
      <c r="A2911" s="2" t="n">
        <v>40235</v>
      </c>
      <c r="B2911" t="n">
        <v>1.366</v>
      </c>
    </row>
    <row r="2912">
      <c r="A2912" s="2" t="n">
        <v>40238</v>
      </c>
      <c r="B2912" t="n">
        <v>1.3516</v>
      </c>
    </row>
    <row r="2913">
      <c r="A2913" s="2" t="n">
        <v>40239</v>
      </c>
      <c r="B2913" t="n">
        <v>1.3564</v>
      </c>
    </row>
    <row r="2914">
      <c r="A2914" s="2" t="n">
        <v>40240</v>
      </c>
      <c r="B2914" t="n">
        <v>1.3731</v>
      </c>
    </row>
    <row r="2915">
      <c r="A2915" s="2" t="n">
        <v>40241</v>
      </c>
      <c r="B2915" t="n">
        <v>1.3571</v>
      </c>
    </row>
    <row r="2916">
      <c r="A2916" s="2" t="n">
        <v>40242</v>
      </c>
      <c r="B2916" t="n">
        <v>1.3608</v>
      </c>
    </row>
    <row r="2917">
      <c r="A2917" s="2" t="n">
        <v>40245</v>
      </c>
      <c r="B2917" t="n">
        <v>1.3613</v>
      </c>
    </row>
    <row r="2918">
      <c r="A2918" s="2" t="n">
        <v>40246</v>
      </c>
      <c r="B2918" t="n">
        <v>1.3586</v>
      </c>
    </row>
    <row r="2919">
      <c r="A2919" s="2" t="n">
        <v>40247</v>
      </c>
      <c r="B2919" t="n">
        <v>1.3658</v>
      </c>
    </row>
    <row r="2920">
      <c r="A2920" s="2" t="n">
        <v>40248</v>
      </c>
      <c r="B2920" t="n">
        <v>1.3674</v>
      </c>
    </row>
    <row r="2921">
      <c r="A2921" s="2" t="n">
        <v>40249</v>
      </c>
      <c r="B2921" t="n">
        <v>1.3753</v>
      </c>
    </row>
    <row r="2922">
      <c r="A2922" s="2" t="n">
        <v>40252</v>
      </c>
      <c r="B2922" t="n">
        <v>1.3652</v>
      </c>
    </row>
    <row r="2923">
      <c r="A2923" s="2" t="n">
        <v>40253</v>
      </c>
      <c r="B2923" t="n">
        <v>1.3758</v>
      </c>
    </row>
    <row r="2924">
      <c r="A2924" s="2" t="n">
        <v>40254</v>
      </c>
      <c r="B2924" t="n">
        <v>1.3739</v>
      </c>
    </row>
    <row r="2925">
      <c r="A2925" s="2" t="n">
        <v>40255</v>
      </c>
      <c r="B2925" t="n">
        <v>1.3603</v>
      </c>
    </row>
    <row r="2926">
      <c r="A2926" s="2" t="n">
        <v>40256</v>
      </c>
      <c r="B2926" t="n">
        <v>1.353</v>
      </c>
    </row>
    <row r="2927">
      <c r="A2927" s="2" t="n">
        <v>40259</v>
      </c>
      <c r="B2927" t="n">
        <v>1.3531</v>
      </c>
    </row>
    <row r="2928">
      <c r="A2928" s="2" t="n">
        <v>40260</v>
      </c>
      <c r="B2928" t="n">
        <v>1.3535</v>
      </c>
    </row>
    <row r="2929">
      <c r="A2929" s="2" t="n">
        <v>40261</v>
      </c>
      <c r="B2929" t="n">
        <v>1.3347</v>
      </c>
    </row>
    <row r="2930">
      <c r="A2930" s="2" t="n">
        <v>40262</v>
      </c>
      <c r="B2930" t="n">
        <v>1.3344</v>
      </c>
    </row>
    <row r="2931">
      <c r="A2931" s="2" t="n">
        <v>40263</v>
      </c>
      <c r="B2931" t="n">
        <v>1.3398</v>
      </c>
    </row>
    <row r="2932">
      <c r="A2932" s="2" t="n">
        <v>40266</v>
      </c>
      <c r="B2932" t="n">
        <v>1.3465</v>
      </c>
    </row>
    <row r="2933">
      <c r="A2933" s="2" t="n">
        <v>40267</v>
      </c>
      <c r="B2933" t="n">
        <v>1.3409</v>
      </c>
    </row>
    <row r="2934">
      <c r="A2934" s="2" t="n">
        <v>40268</v>
      </c>
      <c r="B2934" t="n">
        <v>1.3526</v>
      </c>
    </row>
    <row r="2935">
      <c r="A2935" s="2" t="n">
        <v>40269</v>
      </c>
      <c r="B2935" t="n">
        <v>1.3569</v>
      </c>
    </row>
    <row r="2936">
      <c r="A2936" s="2" t="n">
        <v>40270</v>
      </c>
      <c r="B2936" t="n">
        <v>1.3487</v>
      </c>
    </row>
    <row r="2937">
      <c r="A2937" s="2" t="n">
        <v>40273</v>
      </c>
      <c r="B2937" t="n">
        <v>1.3486</v>
      </c>
    </row>
    <row r="2938">
      <c r="A2938" s="2" t="n">
        <v>40274</v>
      </c>
      <c r="B2938" t="n">
        <v>1.3378</v>
      </c>
    </row>
    <row r="2939">
      <c r="A2939" s="2" t="n">
        <v>40275</v>
      </c>
      <c r="B2939" t="n">
        <v>1.3364</v>
      </c>
    </row>
    <row r="2940">
      <c r="A2940" s="2" t="n">
        <v>40276</v>
      </c>
      <c r="B2940" t="n">
        <v>1.336</v>
      </c>
    </row>
    <row r="2941">
      <c r="A2941" s="2" t="n">
        <v>40277</v>
      </c>
      <c r="B2941" t="n">
        <v>1.3468</v>
      </c>
    </row>
    <row r="2942">
      <c r="A2942" s="2" t="n">
        <v>40280</v>
      </c>
      <c r="B2942" t="n">
        <v>1.3587</v>
      </c>
    </row>
    <row r="2943">
      <c r="A2943" s="2" t="n">
        <v>40281</v>
      </c>
      <c r="B2943" t="n">
        <v>1.3592</v>
      </c>
    </row>
    <row r="2944">
      <c r="A2944" s="2" t="n">
        <v>40282</v>
      </c>
      <c r="B2944" t="n">
        <v>1.3666</v>
      </c>
    </row>
    <row r="2945">
      <c r="A2945" s="2" t="n">
        <v>40283</v>
      </c>
      <c r="B2945" t="n">
        <v>1.354</v>
      </c>
    </row>
    <row r="2946">
      <c r="A2946" s="2" t="n">
        <v>40284</v>
      </c>
      <c r="B2946" t="n">
        <v>1.3487</v>
      </c>
    </row>
    <row r="2947">
      <c r="A2947" s="2" t="n">
        <v>40287</v>
      </c>
      <c r="B2947" t="n">
        <v>1.3458</v>
      </c>
    </row>
    <row r="2948">
      <c r="A2948" s="2" t="n">
        <v>40288</v>
      </c>
      <c r="B2948" t="n">
        <v>1.3446</v>
      </c>
    </row>
    <row r="2949">
      <c r="A2949" s="2" t="n">
        <v>40289</v>
      </c>
      <c r="B2949" t="n">
        <v>1.3383</v>
      </c>
    </row>
    <row r="2950">
      <c r="A2950" s="2" t="n">
        <v>40290</v>
      </c>
      <c r="B2950" t="n">
        <v>1.3298</v>
      </c>
    </row>
    <row r="2951">
      <c r="A2951" s="2" t="n">
        <v>40291</v>
      </c>
      <c r="B2951" t="n">
        <v>1.336</v>
      </c>
    </row>
    <row r="2952">
      <c r="A2952" s="2" t="n">
        <v>40294</v>
      </c>
      <c r="B2952" t="n">
        <v>1.3336</v>
      </c>
    </row>
    <row r="2953">
      <c r="A2953" s="2" t="n">
        <v>40295</v>
      </c>
      <c r="B2953" t="n">
        <v>1.323</v>
      </c>
    </row>
    <row r="2954">
      <c r="A2954" s="2" t="n">
        <v>40296</v>
      </c>
      <c r="B2954" t="n">
        <v>1.313</v>
      </c>
    </row>
    <row r="2955">
      <c r="A2955" s="2" t="n">
        <v>40297</v>
      </c>
      <c r="B2955" t="n">
        <v>1.3243</v>
      </c>
    </row>
    <row r="2956">
      <c r="A2956" s="2" t="n">
        <v>40298</v>
      </c>
      <c r="B2956" t="n">
        <v>1.3302</v>
      </c>
    </row>
    <row r="2957">
      <c r="A2957" s="2" t="n">
        <v>40301</v>
      </c>
      <c r="B2957" t="n">
        <v>1.3183</v>
      </c>
    </row>
    <row r="2958">
      <c r="A2958" s="2" t="n">
        <v>40302</v>
      </c>
      <c r="B2958" t="n">
        <v>1.3037</v>
      </c>
    </row>
    <row r="2959">
      <c r="A2959" s="2" t="n">
        <v>40303</v>
      </c>
      <c r="B2959" t="n">
        <v>1.289</v>
      </c>
    </row>
    <row r="2960">
      <c r="A2960" s="2" t="n">
        <v>40304</v>
      </c>
      <c r="B2960" t="n">
        <v>1.2689</v>
      </c>
    </row>
    <row r="2961">
      <c r="A2961" s="2" t="n">
        <v>40305</v>
      </c>
      <c r="B2961" t="n">
        <v>1.2721</v>
      </c>
    </row>
    <row r="2962">
      <c r="A2962" s="2" t="n">
        <v>40308</v>
      </c>
      <c r="B2962" t="n">
        <v>1.2861</v>
      </c>
    </row>
    <row r="2963">
      <c r="A2963" s="2" t="n">
        <v>40309</v>
      </c>
      <c r="B2963" t="n">
        <v>1.2715</v>
      </c>
    </row>
    <row r="2964">
      <c r="A2964" s="2" t="n">
        <v>40310</v>
      </c>
      <c r="B2964" t="n">
        <v>1.2642</v>
      </c>
    </row>
    <row r="2965">
      <c r="A2965" s="2" t="n">
        <v>40311</v>
      </c>
      <c r="B2965" t="n">
        <v>1.2568</v>
      </c>
    </row>
    <row r="2966">
      <c r="A2966" s="2" t="n">
        <v>40312</v>
      </c>
      <c r="B2966" t="n">
        <v>1.239</v>
      </c>
    </row>
    <row r="2967">
      <c r="A2967" s="2" t="n">
        <v>40315</v>
      </c>
      <c r="B2967" t="n">
        <v>1.2299</v>
      </c>
    </row>
    <row r="2968">
      <c r="A2968" s="2" t="n">
        <v>40316</v>
      </c>
      <c r="B2968" t="n">
        <v>1.2358</v>
      </c>
    </row>
    <row r="2969">
      <c r="A2969" s="2" t="n">
        <v>40317</v>
      </c>
      <c r="B2969" t="n">
        <v>1.2317</v>
      </c>
    </row>
    <row r="2970">
      <c r="A2970" s="2" t="n">
        <v>40318</v>
      </c>
      <c r="B2970" t="n">
        <v>1.237</v>
      </c>
    </row>
    <row r="2971">
      <c r="A2971" s="2" t="n">
        <v>40319</v>
      </c>
      <c r="B2971" t="n">
        <v>1.2575</v>
      </c>
    </row>
    <row r="2972">
      <c r="A2972" s="2" t="n">
        <v>40322</v>
      </c>
      <c r="B2972" t="n">
        <v>1.2406</v>
      </c>
    </row>
    <row r="2973">
      <c r="A2973" s="2" t="n">
        <v>40323</v>
      </c>
      <c r="B2973" t="n">
        <v>1.2279</v>
      </c>
    </row>
    <row r="2974">
      <c r="A2974" s="2" t="n">
        <v>40324</v>
      </c>
      <c r="B2974" t="n">
        <v>1.2224</v>
      </c>
    </row>
    <row r="2975">
      <c r="A2975" s="2" t="n">
        <v>40325</v>
      </c>
      <c r="B2975" t="n">
        <v>1.237</v>
      </c>
    </row>
    <row r="2976">
      <c r="A2976" s="2" t="n">
        <v>40326</v>
      </c>
      <c r="B2976" t="n">
        <v>1.2369</v>
      </c>
    </row>
    <row r="2977">
      <c r="A2977" s="2" t="n">
        <v>40329</v>
      </c>
      <c r="B2977">
        <f>NA()</f>
        <v/>
      </c>
    </row>
    <row r="2978">
      <c r="A2978" s="2" t="n">
        <v>40330</v>
      </c>
      <c r="B2978" t="n">
        <v>1.2266</v>
      </c>
    </row>
    <row r="2979">
      <c r="A2979" s="2" t="n">
        <v>40331</v>
      </c>
      <c r="B2979" t="n">
        <v>1.2206</v>
      </c>
    </row>
    <row r="2980">
      <c r="A2980" s="2" t="n">
        <v>40332</v>
      </c>
      <c r="B2980" t="n">
        <v>1.2193</v>
      </c>
    </row>
    <row r="2981">
      <c r="A2981" s="2" t="n">
        <v>40333</v>
      </c>
      <c r="B2981" t="n">
        <v>1.1998</v>
      </c>
    </row>
    <row r="2982">
      <c r="A2982" s="2" t="n">
        <v>40336</v>
      </c>
      <c r="B2982" t="n">
        <v>1.1959</v>
      </c>
    </row>
    <row r="2983">
      <c r="A2983" s="2" t="n">
        <v>40337</v>
      </c>
      <c r="B2983" t="n">
        <v>1.1995</v>
      </c>
    </row>
    <row r="2984">
      <c r="A2984" s="2" t="n">
        <v>40338</v>
      </c>
      <c r="B2984" t="n">
        <v>1.2045</v>
      </c>
    </row>
    <row r="2985">
      <c r="A2985" s="2" t="n">
        <v>40339</v>
      </c>
      <c r="B2985" t="n">
        <v>1.2111</v>
      </c>
    </row>
    <row r="2986">
      <c r="A2986" s="2" t="n">
        <v>40340</v>
      </c>
      <c r="B2986" t="n">
        <v>1.2077</v>
      </c>
    </row>
    <row r="2987">
      <c r="A2987" s="2" t="n">
        <v>40343</v>
      </c>
      <c r="B2987" t="n">
        <v>1.2277</v>
      </c>
    </row>
    <row r="2988">
      <c r="A2988" s="2" t="n">
        <v>40344</v>
      </c>
      <c r="B2988" t="n">
        <v>1.2327</v>
      </c>
    </row>
    <row r="2989">
      <c r="A2989" s="2" t="n">
        <v>40345</v>
      </c>
      <c r="B2989" t="n">
        <v>1.2323</v>
      </c>
    </row>
    <row r="2990">
      <c r="A2990" s="2" t="n">
        <v>40346</v>
      </c>
      <c r="B2990" t="n">
        <v>1.2365</v>
      </c>
    </row>
    <row r="2991">
      <c r="A2991" s="2" t="n">
        <v>40347</v>
      </c>
      <c r="B2991" t="n">
        <v>1.236</v>
      </c>
    </row>
    <row r="2992">
      <c r="A2992" s="2" t="n">
        <v>40350</v>
      </c>
      <c r="B2992" t="n">
        <v>1.2385</v>
      </c>
    </row>
    <row r="2993">
      <c r="A2993" s="2" t="n">
        <v>40351</v>
      </c>
      <c r="B2993" t="n">
        <v>1.2303</v>
      </c>
    </row>
    <row r="2994">
      <c r="A2994" s="2" t="n">
        <v>40352</v>
      </c>
      <c r="B2994" t="n">
        <v>1.231</v>
      </c>
    </row>
    <row r="2995">
      <c r="A2995" s="2" t="n">
        <v>40353</v>
      </c>
      <c r="B2995" t="n">
        <v>1.2288</v>
      </c>
    </row>
    <row r="2996">
      <c r="A2996" s="2" t="n">
        <v>40354</v>
      </c>
      <c r="B2996" t="n">
        <v>1.2332</v>
      </c>
    </row>
    <row r="2997">
      <c r="A2997" s="2" t="n">
        <v>40357</v>
      </c>
      <c r="B2997" t="n">
        <v>1.2316</v>
      </c>
    </row>
    <row r="2998">
      <c r="A2998" s="2" t="n">
        <v>40358</v>
      </c>
      <c r="B2998" t="n">
        <v>1.2187</v>
      </c>
    </row>
    <row r="2999">
      <c r="A2999" s="2" t="n">
        <v>40359</v>
      </c>
      <c r="B2999" t="n">
        <v>1.2291</v>
      </c>
    </row>
    <row r="3000">
      <c r="A3000" s="2" t="n">
        <v>40360</v>
      </c>
      <c r="B3000" t="n">
        <v>1.2464</v>
      </c>
    </row>
    <row r="3001">
      <c r="A3001" s="2" t="n">
        <v>40361</v>
      </c>
      <c r="B3001" t="n">
        <v>1.2577</v>
      </c>
    </row>
    <row r="3002">
      <c r="A3002" s="2" t="n">
        <v>40364</v>
      </c>
      <c r="B3002">
        <f>NA()</f>
        <v/>
      </c>
    </row>
    <row r="3003">
      <c r="A3003" s="2" t="n">
        <v>40365</v>
      </c>
      <c r="B3003" t="n">
        <v>1.2646</v>
      </c>
    </row>
    <row r="3004">
      <c r="A3004" s="2" t="n">
        <v>40366</v>
      </c>
      <c r="B3004" t="n">
        <v>1.2594</v>
      </c>
    </row>
    <row r="3005">
      <c r="A3005" s="2" t="n">
        <v>40367</v>
      </c>
      <c r="B3005" t="n">
        <v>1.2683</v>
      </c>
    </row>
    <row r="3006">
      <c r="A3006" s="2" t="n">
        <v>40368</v>
      </c>
      <c r="B3006" t="n">
        <v>1.2639</v>
      </c>
    </row>
    <row r="3007">
      <c r="A3007" s="2" t="n">
        <v>40371</v>
      </c>
      <c r="B3007" t="n">
        <v>1.2573</v>
      </c>
    </row>
    <row r="3008">
      <c r="A3008" s="2" t="n">
        <v>40372</v>
      </c>
      <c r="B3008" t="n">
        <v>1.2719</v>
      </c>
    </row>
    <row r="3009">
      <c r="A3009" s="2" t="n">
        <v>40373</v>
      </c>
      <c r="B3009" t="n">
        <v>1.2755</v>
      </c>
    </row>
    <row r="3010">
      <c r="A3010" s="2" t="n">
        <v>40374</v>
      </c>
      <c r="B3010" t="n">
        <v>1.2893</v>
      </c>
    </row>
    <row r="3011">
      <c r="A3011" s="2" t="n">
        <v>40375</v>
      </c>
      <c r="B3011" t="n">
        <v>1.2919</v>
      </c>
    </row>
    <row r="3012">
      <c r="A3012" s="2" t="n">
        <v>40378</v>
      </c>
      <c r="B3012" t="n">
        <v>1.2963</v>
      </c>
    </row>
    <row r="3013">
      <c r="A3013" s="2" t="n">
        <v>40379</v>
      </c>
      <c r="B3013" t="n">
        <v>1.2905</v>
      </c>
    </row>
    <row r="3014">
      <c r="A3014" s="2" t="n">
        <v>40380</v>
      </c>
      <c r="B3014" t="n">
        <v>1.2818</v>
      </c>
    </row>
    <row r="3015">
      <c r="A3015" s="2" t="n">
        <v>40381</v>
      </c>
      <c r="B3015" t="n">
        <v>1.2903</v>
      </c>
    </row>
    <row r="3016">
      <c r="A3016" s="2" t="n">
        <v>40382</v>
      </c>
      <c r="B3016" t="n">
        <v>1.2874</v>
      </c>
    </row>
    <row r="3017">
      <c r="A3017" s="2" t="n">
        <v>40385</v>
      </c>
      <c r="B3017" t="n">
        <v>1.2983</v>
      </c>
    </row>
    <row r="3018">
      <c r="A3018" s="2" t="n">
        <v>40386</v>
      </c>
      <c r="B3018" t="n">
        <v>1.2983</v>
      </c>
    </row>
    <row r="3019">
      <c r="A3019" s="2" t="n">
        <v>40387</v>
      </c>
      <c r="B3019" t="n">
        <v>1.2998</v>
      </c>
    </row>
    <row r="3020">
      <c r="A3020" s="2" t="n">
        <v>40388</v>
      </c>
      <c r="B3020" t="n">
        <v>1.3064</v>
      </c>
    </row>
    <row r="3021">
      <c r="A3021" s="2" t="n">
        <v>40389</v>
      </c>
      <c r="B3021" t="n">
        <v>1.3069</v>
      </c>
    </row>
    <row r="3022">
      <c r="A3022" s="2" t="n">
        <v>40392</v>
      </c>
      <c r="B3022" t="n">
        <v>1.3174</v>
      </c>
    </row>
    <row r="3023">
      <c r="A3023" s="2" t="n">
        <v>40393</v>
      </c>
      <c r="B3023" t="n">
        <v>1.3239</v>
      </c>
    </row>
    <row r="3024">
      <c r="A3024" s="2" t="n">
        <v>40394</v>
      </c>
      <c r="B3024" t="n">
        <v>1.3158</v>
      </c>
    </row>
    <row r="3025">
      <c r="A3025" s="2" t="n">
        <v>40395</v>
      </c>
      <c r="B3025" t="n">
        <v>1.3157</v>
      </c>
    </row>
    <row r="3026">
      <c r="A3026" s="2" t="n">
        <v>40396</v>
      </c>
      <c r="B3026" t="n">
        <v>1.3282</v>
      </c>
    </row>
    <row r="3027">
      <c r="A3027" s="2" t="n">
        <v>40399</v>
      </c>
      <c r="B3027" t="n">
        <v>1.3241</v>
      </c>
    </row>
    <row r="3028">
      <c r="A3028" s="2" t="n">
        <v>40400</v>
      </c>
      <c r="B3028" t="n">
        <v>1.3095</v>
      </c>
    </row>
    <row r="3029">
      <c r="A3029" s="2" t="n">
        <v>40401</v>
      </c>
      <c r="B3029" t="n">
        <v>1.2899</v>
      </c>
    </row>
    <row r="3030">
      <c r="A3030" s="2" t="n">
        <v>40402</v>
      </c>
      <c r="B3030" t="n">
        <v>1.2866</v>
      </c>
    </row>
    <row r="3031">
      <c r="A3031" s="2" t="n">
        <v>40403</v>
      </c>
      <c r="B3031" t="n">
        <v>1.2767</v>
      </c>
    </row>
    <row r="3032">
      <c r="A3032" s="2" t="n">
        <v>40406</v>
      </c>
      <c r="B3032" t="n">
        <v>1.2838</v>
      </c>
    </row>
    <row r="3033">
      <c r="A3033" s="2" t="n">
        <v>40407</v>
      </c>
      <c r="B3033" t="n">
        <v>1.289</v>
      </c>
    </row>
    <row r="3034">
      <c r="A3034" s="2" t="n">
        <v>40408</v>
      </c>
      <c r="B3034" t="n">
        <v>1.2872</v>
      </c>
    </row>
    <row r="3035">
      <c r="A3035" s="2" t="n">
        <v>40409</v>
      </c>
      <c r="B3035" t="n">
        <v>1.2837</v>
      </c>
    </row>
    <row r="3036">
      <c r="A3036" s="2" t="n">
        <v>40410</v>
      </c>
      <c r="B3036" t="n">
        <v>1.2687</v>
      </c>
    </row>
    <row r="3037">
      <c r="A3037" s="2" t="n">
        <v>40413</v>
      </c>
      <c r="B3037" t="n">
        <v>1.2663</v>
      </c>
    </row>
    <row r="3038">
      <c r="A3038" s="2" t="n">
        <v>40414</v>
      </c>
      <c r="B3038" t="n">
        <v>1.2675</v>
      </c>
    </row>
    <row r="3039">
      <c r="A3039" s="2" t="n">
        <v>40415</v>
      </c>
      <c r="B3039" t="n">
        <v>1.2652</v>
      </c>
    </row>
    <row r="3040">
      <c r="A3040" s="2" t="n">
        <v>40416</v>
      </c>
      <c r="B3040" t="n">
        <v>1.2717</v>
      </c>
    </row>
    <row r="3041">
      <c r="A3041" s="2" t="n">
        <v>40417</v>
      </c>
      <c r="B3041" t="n">
        <v>1.2765</v>
      </c>
    </row>
    <row r="3042">
      <c r="A3042" s="2" t="n">
        <v>40420</v>
      </c>
      <c r="B3042" t="n">
        <v>1.2686</v>
      </c>
    </row>
    <row r="3043">
      <c r="A3043" s="2" t="n">
        <v>40421</v>
      </c>
      <c r="B3043" t="n">
        <v>1.2704</v>
      </c>
    </row>
    <row r="3044">
      <c r="A3044" s="2" t="n">
        <v>40422</v>
      </c>
      <c r="B3044" t="n">
        <v>1.2813</v>
      </c>
    </row>
    <row r="3045">
      <c r="A3045" s="2" t="n">
        <v>40423</v>
      </c>
      <c r="B3045" t="n">
        <v>1.2824</v>
      </c>
    </row>
    <row r="3046">
      <c r="A3046" s="2" t="n">
        <v>40424</v>
      </c>
      <c r="B3046" t="n">
        <v>1.2885</v>
      </c>
    </row>
    <row r="3047">
      <c r="A3047" s="2" t="n">
        <v>40427</v>
      </c>
      <c r="B3047">
        <f>NA()</f>
        <v/>
      </c>
    </row>
    <row r="3048">
      <c r="A3048" s="2" t="n">
        <v>40428</v>
      </c>
      <c r="B3048" t="n">
        <v>1.2723</v>
      </c>
    </row>
    <row r="3049">
      <c r="A3049" s="2" t="n">
        <v>40429</v>
      </c>
      <c r="B3049" t="n">
        <v>1.2727</v>
      </c>
    </row>
    <row r="3050">
      <c r="A3050" s="2" t="n">
        <v>40430</v>
      </c>
      <c r="B3050" t="n">
        <v>1.2708</v>
      </c>
    </row>
    <row r="3051">
      <c r="A3051" s="2" t="n">
        <v>40431</v>
      </c>
      <c r="B3051" t="n">
        <v>1.2731</v>
      </c>
    </row>
    <row r="3052">
      <c r="A3052" s="2" t="n">
        <v>40434</v>
      </c>
      <c r="B3052" t="n">
        <v>1.289</v>
      </c>
    </row>
    <row r="3053">
      <c r="A3053" s="2" t="n">
        <v>40435</v>
      </c>
      <c r="B3053" t="n">
        <v>1.3014</v>
      </c>
    </row>
    <row r="3054">
      <c r="A3054" s="2" t="n">
        <v>40436</v>
      </c>
      <c r="B3054" t="n">
        <v>1.3008</v>
      </c>
    </row>
    <row r="3055">
      <c r="A3055" s="2" t="n">
        <v>40437</v>
      </c>
      <c r="B3055" t="n">
        <v>1.3079</v>
      </c>
    </row>
    <row r="3056">
      <c r="A3056" s="2" t="n">
        <v>40438</v>
      </c>
      <c r="B3056" t="n">
        <v>1.3046</v>
      </c>
    </row>
    <row r="3057">
      <c r="A3057" s="2" t="n">
        <v>40441</v>
      </c>
      <c r="B3057" t="n">
        <v>1.3074</v>
      </c>
    </row>
    <row r="3058">
      <c r="A3058" s="2" t="n">
        <v>40442</v>
      </c>
      <c r="B3058" t="n">
        <v>1.3136</v>
      </c>
    </row>
    <row r="3059">
      <c r="A3059" s="2" t="n">
        <v>40443</v>
      </c>
      <c r="B3059" t="n">
        <v>1.3385</v>
      </c>
    </row>
    <row r="3060">
      <c r="A3060" s="2" t="n">
        <v>40444</v>
      </c>
      <c r="B3060" t="n">
        <v>1.3344</v>
      </c>
    </row>
    <row r="3061">
      <c r="A3061" s="2" t="n">
        <v>40445</v>
      </c>
      <c r="B3061" t="n">
        <v>1.3476</v>
      </c>
    </row>
    <row r="3062">
      <c r="A3062" s="2" t="n">
        <v>40448</v>
      </c>
      <c r="B3062" t="n">
        <v>1.3475</v>
      </c>
    </row>
    <row r="3063">
      <c r="A3063" s="2" t="n">
        <v>40449</v>
      </c>
      <c r="B3063" t="n">
        <v>1.3583</v>
      </c>
    </row>
    <row r="3064">
      <c r="A3064" s="2" t="n">
        <v>40450</v>
      </c>
      <c r="B3064" t="n">
        <v>1.3638</v>
      </c>
    </row>
    <row r="3065">
      <c r="A3065" s="2" t="n">
        <v>40451</v>
      </c>
      <c r="B3065" t="n">
        <v>1.3601</v>
      </c>
    </row>
    <row r="3066">
      <c r="A3066" s="2" t="n">
        <v>40452</v>
      </c>
      <c r="B3066" t="n">
        <v>1.3754</v>
      </c>
    </row>
    <row r="3067">
      <c r="A3067" s="2" t="n">
        <v>40455</v>
      </c>
      <c r="B3067" t="n">
        <v>1.3688</v>
      </c>
    </row>
    <row r="3068">
      <c r="A3068" s="2" t="n">
        <v>40456</v>
      </c>
      <c r="B3068" t="n">
        <v>1.3834</v>
      </c>
    </row>
    <row r="3069">
      <c r="A3069" s="2" t="n">
        <v>40457</v>
      </c>
      <c r="B3069" t="n">
        <v>1.3924</v>
      </c>
    </row>
    <row r="3070">
      <c r="A3070" s="2" t="n">
        <v>40458</v>
      </c>
      <c r="B3070" t="n">
        <v>1.3921</v>
      </c>
    </row>
    <row r="3071">
      <c r="A3071" s="2" t="n">
        <v>40459</v>
      </c>
      <c r="B3071" t="n">
        <v>1.3923</v>
      </c>
    </row>
    <row r="3072">
      <c r="A3072" s="2" t="n">
        <v>40462</v>
      </c>
      <c r="B3072">
        <f>NA()</f>
        <v/>
      </c>
    </row>
    <row r="3073">
      <c r="A3073" s="2" t="n">
        <v>40463</v>
      </c>
      <c r="B3073" t="n">
        <v>1.3846</v>
      </c>
    </row>
    <row r="3074">
      <c r="A3074" s="2" t="n">
        <v>40464</v>
      </c>
      <c r="B3074" t="n">
        <v>1.3964</v>
      </c>
    </row>
    <row r="3075">
      <c r="A3075" s="2" t="n">
        <v>40465</v>
      </c>
      <c r="B3075" t="n">
        <v>1.4066</v>
      </c>
    </row>
    <row r="3076">
      <c r="A3076" s="2" t="n">
        <v>40466</v>
      </c>
      <c r="B3076" t="n">
        <v>1.3998</v>
      </c>
    </row>
    <row r="3077">
      <c r="A3077" s="2" t="n">
        <v>40469</v>
      </c>
      <c r="B3077" t="n">
        <v>1.3978</v>
      </c>
    </row>
    <row r="3078">
      <c r="A3078" s="2" t="n">
        <v>40470</v>
      </c>
      <c r="B3078" t="n">
        <v>1.3827</v>
      </c>
    </row>
    <row r="3079">
      <c r="A3079" s="2" t="n">
        <v>40471</v>
      </c>
      <c r="B3079" t="n">
        <v>1.3949</v>
      </c>
    </row>
    <row r="3080">
      <c r="A3080" s="2" t="n">
        <v>40472</v>
      </c>
      <c r="B3080" t="n">
        <v>1.3973</v>
      </c>
    </row>
    <row r="3081">
      <c r="A3081" s="2" t="n">
        <v>40473</v>
      </c>
      <c r="B3081" t="n">
        <v>1.3904</v>
      </c>
    </row>
    <row r="3082">
      <c r="A3082" s="2" t="n">
        <v>40476</v>
      </c>
      <c r="B3082" t="n">
        <v>1.3986</v>
      </c>
    </row>
    <row r="3083">
      <c r="A3083" s="2" t="n">
        <v>40477</v>
      </c>
      <c r="B3083" t="n">
        <v>1.3873</v>
      </c>
    </row>
    <row r="3084">
      <c r="A3084" s="2" t="n">
        <v>40478</v>
      </c>
      <c r="B3084" t="n">
        <v>1.3788</v>
      </c>
    </row>
    <row r="3085">
      <c r="A3085" s="2" t="n">
        <v>40479</v>
      </c>
      <c r="B3085" t="n">
        <v>1.3929</v>
      </c>
    </row>
    <row r="3086">
      <c r="A3086" s="2" t="n">
        <v>40480</v>
      </c>
      <c r="B3086" t="n">
        <v>1.3894</v>
      </c>
    </row>
    <row r="3087">
      <c r="A3087" s="2" t="n">
        <v>40483</v>
      </c>
      <c r="B3087" t="n">
        <v>1.3888</v>
      </c>
    </row>
    <row r="3088">
      <c r="A3088" s="2" t="n">
        <v>40484</v>
      </c>
      <c r="B3088" t="n">
        <v>1.4026</v>
      </c>
    </row>
    <row r="3089">
      <c r="A3089" s="2" t="n">
        <v>40485</v>
      </c>
      <c r="B3089" t="n">
        <v>1.4014</v>
      </c>
    </row>
    <row r="3090">
      <c r="A3090" s="2" t="n">
        <v>40486</v>
      </c>
      <c r="B3090" t="n">
        <v>1.4224</v>
      </c>
    </row>
    <row r="3091">
      <c r="A3091" s="2" t="n">
        <v>40487</v>
      </c>
      <c r="B3091" t="n">
        <v>1.4033</v>
      </c>
    </row>
    <row r="3092">
      <c r="A3092" s="2" t="n">
        <v>40490</v>
      </c>
      <c r="B3092" t="n">
        <v>1.3927</v>
      </c>
    </row>
    <row r="3093">
      <c r="A3093" s="2" t="n">
        <v>40491</v>
      </c>
      <c r="B3093" t="n">
        <v>1.3865</v>
      </c>
    </row>
    <row r="3094">
      <c r="A3094" s="2" t="n">
        <v>40492</v>
      </c>
      <c r="B3094" t="n">
        <v>1.3728</v>
      </c>
    </row>
    <row r="3095">
      <c r="A3095" s="2" t="n">
        <v>40493</v>
      </c>
      <c r="B3095">
        <f>NA()</f>
        <v/>
      </c>
    </row>
    <row r="3096">
      <c r="A3096" s="2" t="n">
        <v>40494</v>
      </c>
      <c r="B3096" t="n">
        <v>1.37</v>
      </c>
    </row>
    <row r="3097">
      <c r="A3097" s="2" t="n">
        <v>40497</v>
      </c>
      <c r="B3097" t="n">
        <v>1.3615</v>
      </c>
    </row>
    <row r="3098">
      <c r="A3098" s="2" t="n">
        <v>40498</v>
      </c>
      <c r="B3098" t="n">
        <v>1.3517</v>
      </c>
    </row>
    <row r="3099">
      <c r="A3099" s="2" t="n">
        <v>40499</v>
      </c>
      <c r="B3099" t="n">
        <v>1.3555</v>
      </c>
    </row>
    <row r="3100">
      <c r="A3100" s="2" t="n">
        <v>40500</v>
      </c>
      <c r="B3100" t="n">
        <v>1.3618</v>
      </c>
    </row>
    <row r="3101">
      <c r="A3101" s="2" t="n">
        <v>40501</v>
      </c>
      <c r="B3101" t="n">
        <v>1.3654</v>
      </c>
    </row>
    <row r="3102">
      <c r="A3102" s="2" t="n">
        <v>40504</v>
      </c>
      <c r="B3102" t="n">
        <v>1.3612</v>
      </c>
    </row>
    <row r="3103">
      <c r="A3103" s="2" t="n">
        <v>40505</v>
      </c>
      <c r="B3103" t="n">
        <v>1.3388</v>
      </c>
    </row>
    <row r="3104">
      <c r="A3104" s="2" t="n">
        <v>40506</v>
      </c>
      <c r="B3104" t="n">
        <v>1.335</v>
      </c>
    </row>
    <row r="3105">
      <c r="A3105" s="2" t="n">
        <v>40507</v>
      </c>
      <c r="B3105">
        <f>NA()</f>
        <v/>
      </c>
    </row>
    <row r="3106">
      <c r="A3106" s="2" t="n">
        <v>40508</v>
      </c>
      <c r="B3106" t="n">
        <v>1.3243</v>
      </c>
    </row>
    <row r="3107">
      <c r="A3107" s="2" t="n">
        <v>40511</v>
      </c>
      <c r="B3107" t="n">
        <v>1.3092</v>
      </c>
    </row>
    <row r="3108">
      <c r="A3108" s="2" t="n">
        <v>40512</v>
      </c>
      <c r="B3108" t="n">
        <v>1.3036</v>
      </c>
    </row>
    <row r="3109">
      <c r="A3109" s="2" t="n">
        <v>40513</v>
      </c>
      <c r="B3109" t="n">
        <v>1.3149</v>
      </c>
    </row>
    <row r="3110">
      <c r="A3110" s="2" t="n">
        <v>40514</v>
      </c>
      <c r="B3110" t="n">
        <v>1.3228</v>
      </c>
    </row>
    <row r="3111">
      <c r="A3111" s="2" t="n">
        <v>40515</v>
      </c>
      <c r="B3111" t="n">
        <v>1.3367</v>
      </c>
    </row>
    <row r="3112">
      <c r="A3112" s="2" t="n">
        <v>40518</v>
      </c>
      <c r="B3112" t="n">
        <v>1.3275</v>
      </c>
    </row>
    <row r="3113">
      <c r="A3113" s="2" t="n">
        <v>40519</v>
      </c>
      <c r="B3113" t="n">
        <v>1.3323</v>
      </c>
    </row>
    <row r="3114">
      <c r="A3114" s="2" t="n">
        <v>40520</v>
      </c>
      <c r="B3114" t="n">
        <v>1.3242</v>
      </c>
    </row>
    <row r="3115">
      <c r="A3115" s="2" t="n">
        <v>40521</v>
      </c>
      <c r="B3115" t="n">
        <v>1.3206</v>
      </c>
    </row>
    <row r="3116">
      <c r="A3116" s="2" t="n">
        <v>40522</v>
      </c>
      <c r="B3116" t="n">
        <v>1.3242</v>
      </c>
    </row>
    <row r="3117">
      <c r="A3117" s="2" t="n">
        <v>40525</v>
      </c>
      <c r="B3117" t="n">
        <v>1.3389</v>
      </c>
    </row>
    <row r="3118">
      <c r="A3118" s="2" t="n">
        <v>40526</v>
      </c>
      <c r="B3118" t="n">
        <v>1.3395</v>
      </c>
    </row>
    <row r="3119">
      <c r="A3119" s="2" t="n">
        <v>40527</v>
      </c>
      <c r="B3119" t="n">
        <v>1.3306</v>
      </c>
    </row>
    <row r="3120">
      <c r="A3120" s="2" t="n">
        <v>40528</v>
      </c>
      <c r="B3120" t="n">
        <v>1.3206</v>
      </c>
    </row>
    <row r="3121">
      <c r="A3121" s="2" t="n">
        <v>40529</v>
      </c>
      <c r="B3121" t="n">
        <v>1.3155</v>
      </c>
    </row>
    <row r="3122">
      <c r="A3122" s="2" t="n">
        <v>40532</v>
      </c>
      <c r="B3122" t="n">
        <v>1.3124</v>
      </c>
    </row>
    <row r="3123">
      <c r="A3123" s="2" t="n">
        <v>40533</v>
      </c>
      <c r="B3123" t="n">
        <v>1.3131</v>
      </c>
    </row>
    <row r="3124">
      <c r="A3124" s="2" t="n">
        <v>40534</v>
      </c>
      <c r="B3124" t="n">
        <v>1.3089</v>
      </c>
    </row>
    <row r="3125">
      <c r="A3125" s="2" t="n">
        <v>40535</v>
      </c>
      <c r="B3125" t="n">
        <v>1.3101</v>
      </c>
    </row>
    <row r="3126">
      <c r="A3126" s="2" t="n">
        <v>40536</v>
      </c>
      <c r="B3126">
        <f>NA()</f>
        <v/>
      </c>
    </row>
    <row r="3127">
      <c r="A3127" s="2" t="n">
        <v>40539</v>
      </c>
      <c r="B3127" t="n">
        <v>1.3146</v>
      </c>
    </row>
    <row r="3128">
      <c r="A3128" s="2" t="n">
        <v>40540</v>
      </c>
      <c r="B3128" t="n">
        <v>1.3122</v>
      </c>
    </row>
    <row r="3129">
      <c r="A3129" s="2" t="n">
        <v>40541</v>
      </c>
      <c r="B3129" t="n">
        <v>1.3183</v>
      </c>
    </row>
    <row r="3130">
      <c r="A3130" s="2" t="n">
        <v>40542</v>
      </c>
      <c r="B3130" t="n">
        <v>1.3269</v>
      </c>
    </row>
    <row r="3131">
      <c r="A3131" s="2" t="n">
        <v>40543</v>
      </c>
      <c r="B3131">
        <f>NA()</f>
        <v/>
      </c>
    </row>
    <row r="3132">
      <c r="A3132" s="2" t="n">
        <v>40546</v>
      </c>
      <c r="B3132" t="n">
        <v>1.3371</v>
      </c>
    </row>
    <row r="3133">
      <c r="A3133" s="2" t="n">
        <v>40547</v>
      </c>
      <c r="B3133" t="n">
        <v>1.3306</v>
      </c>
    </row>
    <row r="3134">
      <c r="A3134" s="2" t="n">
        <v>40548</v>
      </c>
      <c r="B3134" t="n">
        <v>1.3171</v>
      </c>
    </row>
    <row r="3135">
      <c r="A3135" s="2" t="n">
        <v>40549</v>
      </c>
      <c r="B3135" t="n">
        <v>1.3027</v>
      </c>
    </row>
    <row r="3136">
      <c r="A3136" s="2" t="n">
        <v>40550</v>
      </c>
      <c r="B3136" t="n">
        <v>1.2944</v>
      </c>
    </row>
    <row r="3137">
      <c r="A3137" s="2" t="n">
        <v>40553</v>
      </c>
      <c r="B3137" t="n">
        <v>1.2945</v>
      </c>
    </row>
    <row r="3138">
      <c r="A3138" s="2" t="n">
        <v>40554</v>
      </c>
      <c r="B3138" t="n">
        <v>1.2978</v>
      </c>
    </row>
    <row r="3139">
      <c r="A3139" s="2" t="n">
        <v>40555</v>
      </c>
      <c r="B3139" t="n">
        <v>1.3066</v>
      </c>
    </row>
    <row r="3140">
      <c r="A3140" s="2" t="n">
        <v>40556</v>
      </c>
      <c r="B3140" t="n">
        <v>1.3364</v>
      </c>
    </row>
    <row r="3141">
      <c r="A3141" s="2" t="n">
        <v>40557</v>
      </c>
      <c r="B3141" t="n">
        <v>1.3328</v>
      </c>
    </row>
    <row r="3142">
      <c r="A3142" s="2" t="n">
        <v>40560</v>
      </c>
      <c r="B3142">
        <f>NA()</f>
        <v/>
      </c>
    </row>
    <row r="3143">
      <c r="A3143" s="2" t="n">
        <v>40561</v>
      </c>
      <c r="B3143" t="n">
        <v>1.3399</v>
      </c>
    </row>
    <row r="3144">
      <c r="A3144" s="2" t="n">
        <v>40562</v>
      </c>
      <c r="B3144" t="n">
        <v>1.3495</v>
      </c>
    </row>
    <row r="3145">
      <c r="A3145" s="2" t="n">
        <v>40563</v>
      </c>
      <c r="B3145" t="n">
        <v>1.3443</v>
      </c>
    </row>
    <row r="3146">
      <c r="A3146" s="2" t="n">
        <v>40564</v>
      </c>
      <c r="B3146" t="n">
        <v>1.3581</v>
      </c>
    </row>
    <row r="3147">
      <c r="A3147" s="2" t="n">
        <v>40567</v>
      </c>
      <c r="B3147" t="n">
        <v>1.3653</v>
      </c>
    </row>
    <row r="3148">
      <c r="A3148" s="2" t="n">
        <v>40568</v>
      </c>
      <c r="B3148" t="n">
        <v>1.3644</v>
      </c>
    </row>
    <row r="3149">
      <c r="A3149" s="2" t="n">
        <v>40569</v>
      </c>
      <c r="B3149" t="n">
        <v>1.3688</v>
      </c>
    </row>
    <row r="3150">
      <c r="A3150" s="2" t="n">
        <v>40570</v>
      </c>
      <c r="B3150" t="n">
        <v>1.3688</v>
      </c>
    </row>
    <row r="3151">
      <c r="A3151" s="2" t="n">
        <v>40571</v>
      </c>
      <c r="B3151" t="n">
        <v>1.3607</v>
      </c>
    </row>
    <row r="3152">
      <c r="A3152" s="2" t="n">
        <v>40574</v>
      </c>
      <c r="B3152" t="n">
        <v>1.3715</v>
      </c>
    </row>
    <row r="3153">
      <c r="A3153" s="2" t="n">
        <v>40575</v>
      </c>
      <c r="B3153" t="n">
        <v>1.3793</v>
      </c>
    </row>
    <row r="3154">
      <c r="A3154" s="2" t="n">
        <v>40576</v>
      </c>
      <c r="B3154" t="n">
        <v>1.3779</v>
      </c>
    </row>
    <row r="3155">
      <c r="A3155" s="2" t="n">
        <v>40577</v>
      </c>
      <c r="B3155" t="n">
        <v>1.3654</v>
      </c>
    </row>
    <row r="3156">
      <c r="A3156" s="2" t="n">
        <v>40578</v>
      </c>
      <c r="B3156" t="n">
        <v>1.3584</v>
      </c>
    </row>
    <row r="3157">
      <c r="A3157" s="2" t="n">
        <v>40581</v>
      </c>
      <c r="B3157" t="n">
        <v>1.3557</v>
      </c>
    </row>
    <row r="3158">
      <c r="A3158" s="2" t="n">
        <v>40582</v>
      </c>
      <c r="B3158" t="n">
        <v>1.3687</v>
      </c>
    </row>
    <row r="3159">
      <c r="A3159" s="2" t="n">
        <v>40583</v>
      </c>
      <c r="B3159" t="n">
        <v>1.3688</v>
      </c>
    </row>
    <row r="3160">
      <c r="A3160" s="2" t="n">
        <v>40584</v>
      </c>
      <c r="B3160" t="n">
        <v>1.3637</v>
      </c>
    </row>
    <row r="3161">
      <c r="A3161" s="2" t="n">
        <v>40585</v>
      </c>
      <c r="B3161" t="n">
        <v>1.352</v>
      </c>
    </row>
    <row r="3162">
      <c r="A3162" s="2" t="n">
        <v>40588</v>
      </c>
      <c r="B3162" t="n">
        <v>1.3474</v>
      </c>
    </row>
    <row r="3163">
      <c r="A3163" s="2" t="n">
        <v>40589</v>
      </c>
      <c r="B3163" t="n">
        <v>1.3494</v>
      </c>
    </row>
    <row r="3164">
      <c r="A3164" s="2" t="n">
        <v>40590</v>
      </c>
      <c r="B3164" t="n">
        <v>1.3547</v>
      </c>
    </row>
    <row r="3165">
      <c r="A3165" s="2" t="n">
        <v>40591</v>
      </c>
      <c r="B3165" t="n">
        <v>1.3612</v>
      </c>
    </row>
    <row r="3166">
      <c r="A3166" s="2" t="n">
        <v>40592</v>
      </c>
      <c r="B3166" t="n">
        <v>1.3673</v>
      </c>
    </row>
    <row r="3167">
      <c r="A3167" s="2" t="n">
        <v>40595</v>
      </c>
      <c r="B3167">
        <f>NA()</f>
        <v/>
      </c>
    </row>
    <row r="3168">
      <c r="A3168" s="2" t="n">
        <v>40596</v>
      </c>
      <c r="B3168" t="n">
        <v>1.3661</v>
      </c>
    </row>
    <row r="3169">
      <c r="A3169" s="2" t="n">
        <v>40597</v>
      </c>
      <c r="B3169" t="n">
        <v>1.3758</v>
      </c>
    </row>
    <row r="3170">
      <c r="A3170" s="2" t="n">
        <v>40598</v>
      </c>
      <c r="B3170" t="n">
        <v>1.3794</v>
      </c>
    </row>
    <row r="3171">
      <c r="A3171" s="2" t="n">
        <v>40599</v>
      </c>
      <c r="B3171" t="n">
        <v>1.3757</v>
      </c>
    </row>
    <row r="3172">
      <c r="A3172" s="2" t="n">
        <v>40602</v>
      </c>
      <c r="B3172" t="n">
        <v>1.3793</v>
      </c>
    </row>
    <row r="3173">
      <c r="A3173" s="2" t="n">
        <v>40603</v>
      </c>
      <c r="B3173" t="n">
        <v>1.3813</v>
      </c>
    </row>
    <row r="3174">
      <c r="A3174" s="2" t="n">
        <v>40604</v>
      </c>
      <c r="B3174" t="n">
        <v>1.3869</v>
      </c>
    </row>
    <row r="3175">
      <c r="A3175" s="2" t="n">
        <v>40605</v>
      </c>
      <c r="B3175" t="n">
        <v>1.3947</v>
      </c>
    </row>
    <row r="3176">
      <c r="A3176" s="2" t="n">
        <v>40606</v>
      </c>
      <c r="B3176" t="n">
        <v>1.3983</v>
      </c>
    </row>
    <row r="3177">
      <c r="A3177" s="2" t="n">
        <v>40609</v>
      </c>
      <c r="B3177" t="n">
        <v>1.3976</v>
      </c>
    </row>
    <row r="3178">
      <c r="A3178" s="2" t="n">
        <v>40610</v>
      </c>
      <c r="B3178" t="n">
        <v>1.3912</v>
      </c>
    </row>
    <row r="3179">
      <c r="A3179" s="2" t="n">
        <v>40611</v>
      </c>
      <c r="B3179" t="n">
        <v>1.3906</v>
      </c>
    </row>
    <row r="3180">
      <c r="A3180" s="2" t="n">
        <v>40612</v>
      </c>
      <c r="B3180" t="n">
        <v>1.3823</v>
      </c>
    </row>
    <row r="3181">
      <c r="A3181" s="2" t="n">
        <v>40613</v>
      </c>
      <c r="B3181" t="n">
        <v>1.3864</v>
      </c>
    </row>
    <row r="3182">
      <c r="A3182" s="2" t="n">
        <v>40616</v>
      </c>
      <c r="B3182" t="n">
        <v>1.3975</v>
      </c>
    </row>
    <row r="3183">
      <c r="A3183" s="2" t="n">
        <v>40617</v>
      </c>
      <c r="B3183" t="n">
        <v>1.3968</v>
      </c>
    </row>
    <row r="3184">
      <c r="A3184" s="2" t="n">
        <v>40618</v>
      </c>
      <c r="B3184" t="n">
        <v>1.3922</v>
      </c>
    </row>
    <row r="3185">
      <c r="A3185" s="2" t="n">
        <v>40619</v>
      </c>
      <c r="B3185" t="n">
        <v>1.4021</v>
      </c>
    </row>
    <row r="3186">
      <c r="A3186" s="2" t="n">
        <v>40620</v>
      </c>
      <c r="B3186" t="n">
        <v>1.4141</v>
      </c>
    </row>
    <row r="3187">
      <c r="A3187" s="2" t="n">
        <v>40623</v>
      </c>
      <c r="B3187" t="n">
        <v>1.4184</v>
      </c>
    </row>
    <row r="3188">
      <c r="A3188" s="2" t="n">
        <v>40624</v>
      </c>
      <c r="B3188" t="n">
        <v>1.4212</v>
      </c>
    </row>
    <row r="3189">
      <c r="A3189" s="2" t="n">
        <v>40625</v>
      </c>
      <c r="B3189" t="n">
        <v>1.4124</v>
      </c>
    </row>
    <row r="3190">
      <c r="A3190" s="2" t="n">
        <v>40626</v>
      </c>
      <c r="B3190" t="n">
        <v>1.42</v>
      </c>
    </row>
    <row r="3191">
      <c r="A3191" s="2" t="n">
        <v>40627</v>
      </c>
      <c r="B3191" t="n">
        <v>1.4144</v>
      </c>
    </row>
    <row r="3192">
      <c r="A3192" s="2" t="n">
        <v>40630</v>
      </c>
      <c r="B3192" t="n">
        <v>1.4104</v>
      </c>
    </row>
    <row r="3193">
      <c r="A3193" s="2" t="n">
        <v>40631</v>
      </c>
      <c r="B3193" t="n">
        <v>1.409</v>
      </c>
    </row>
    <row r="3194">
      <c r="A3194" s="2" t="n">
        <v>40632</v>
      </c>
      <c r="B3194" t="n">
        <v>1.4095</v>
      </c>
    </row>
    <row r="3195">
      <c r="A3195" s="2" t="n">
        <v>40633</v>
      </c>
      <c r="B3195" t="n">
        <v>1.4183</v>
      </c>
    </row>
    <row r="3196">
      <c r="A3196" s="2" t="n">
        <v>40634</v>
      </c>
      <c r="B3196" t="n">
        <v>1.4215</v>
      </c>
    </row>
    <row r="3197">
      <c r="A3197" s="2" t="n">
        <v>40637</v>
      </c>
      <c r="B3197" t="n">
        <v>1.4221</v>
      </c>
    </row>
    <row r="3198">
      <c r="A3198" s="2" t="n">
        <v>40638</v>
      </c>
      <c r="B3198" t="n">
        <v>1.423</v>
      </c>
    </row>
    <row r="3199">
      <c r="A3199" s="2" t="n">
        <v>40639</v>
      </c>
      <c r="B3199" t="n">
        <v>1.4333</v>
      </c>
    </row>
    <row r="3200">
      <c r="A3200" s="2" t="n">
        <v>40640</v>
      </c>
      <c r="B3200" t="n">
        <v>1.4287</v>
      </c>
    </row>
    <row r="3201">
      <c r="A3201" s="2" t="n">
        <v>40641</v>
      </c>
      <c r="B3201" t="n">
        <v>1.4437</v>
      </c>
    </row>
    <row r="3202">
      <c r="A3202" s="2" t="n">
        <v>40644</v>
      </c>
      <c r="B3202" t="n">
        <v>1.4454</v>
      </c>
    </row>
    <row r="3203">
      <c r="A3203" s="2" t="n">
        <v>40645</v>
      </c>
      <c r="B3203" t="n">
        <v>1.4455</v>
      </c>
    </row>
    <row r="3204">
      <c r="A3204" s="2" t="n">
        <v>40646</v>
      </c>
      <c r="B3204" t="n">
        <v>1.4477</v>
      </c>
    </row>
    <row r="3205">
      <c r="A3205" s="2" t="n">
        <v>40647</v>
      </c>
      <c r="B3205" t="n">
        <v>1.4464</v>
      </c>
    </row>
    <row r="3206">
      <c r="A3206" s="2" t="n">
        <v>40648</v>
      </c>
      <c r="B3206" t="n">
        <v>1.4443</v>
      </c>
    </row>
    <row r="3207">
      <c r="A3207" s="2" t="n">
        <v>40651</v>
      </c>
      <c r="B3207" t="n">
        <v>1.4211</v>
      </c>
    </row>
    <row r="3208">
      <c r="A3208" s="2" t="n">
        <v>40652</v>
      </c>
      <c r="B3208" t="n">
        <v>1.4319</v>
      </c>
    </row>
    <row r="3209">
      <c r="A3209" s="2" t="n">
        <v>40653</v>
      </c>
      <c r="B3209" t="n">
        <v>1.4513</v>
      </c>
    </row>
    <row r="3210">
      <c r="A3210" s="2" t="n">
        <v>40654</v>
      </c>
      <c r="B3210" t="n">
        <v>1.4585</v>
      </c>
    </row>
    <row r="3211">
      <c r="A3211" s="2" t="n">
        <v>40655</v>
      </c>
      <c r="B3211" t="n">
        <v>1.4545</v>
      </c>
    </row>
    <row r="3212">
      <c r="A3212" s="2" t="n">
        <v>40658</v>
      </c>
      <c r="B3212" t="n">
        <v>1.4576</v>
      </c>
    </row>
    <row r="3213">
      <c r="A3213" s="2" t="n">
        <v>40659</v>
      </c>
      <c r="B3213" t="n">
        <v>1.4625</v>
      </c>
    </row>
    <row r="3214">
      <c r="A3214" s="2" t="n">
        <v>40660</v>
      </c>
      <c r="B3214" t="n">
        <v>1.4659</v>
      </c>
    </row>
    <row r="3215">
      <c r="A3215" s="2" t="n">
        <v>40661</v>
      </c>
      <c r="B3215" t="n">
        <v>1.4785</v>
      </c>
    </row>
    <row r="3216">
      <c r="A3216" s="2" t="n">
        <v>40662</v>
      </c>
      <c r="B3216" t="n">
        <v>1.4821</v>
      </c>
    </row>
    <row r="3217">
      <c r="A3217" s="2" t="n">
        <v>40665</v>
      </c>
      <c r="B3217" t="n">
        <v>1.487</v>
      </c>
    </row>
    <row r="3218">
      <c r="A3218" s="2" t="n">
        <v>40666</v>
      </c>
      <c r="B3218" t="n">
        <v>1.4875</v>
      </c>
    </row>
    <row r="3219">
      <c r="A3219" s="2" t="n">
        <v>40667</v>
      </c>
      <c r="B3219" t="n">
        <v>1.4859</v>
      </c>
    </row>
    <row r="3220">
      <c r="A3220" s="2" t="n">
        <v>40668</v>
      </c>
      <c r="B3220" t="n">
        <v>1.4583</v>
      </c>
    </row>
    <row r="3221">
      <c r="A3221" s="2" t="n">
        <v>40669</v>
      </c>
      <c r="B3221" t="n">
        <v>1.4495</v>
      </c>
    </row>
    <row r="3222">
      <c r="A3222" s="2" t="n">
        <v>40672</v>
      </c>
      <c r="B3222" t="n">
        <v>1.4301</v>
      </c>
    </row>
    <row r="3223">
      <c r="A3223" s="2" t="n">
        <v>40673</v>
      </c>
      <c r="B3223" t="n">
        <v>1.4358</v>
      </c>
    </row>
    <row r="3224">
      <c r="A3224" s="2" t="n">
        <v>40674</v>
      </c>
      <c r="B3224" t="n">
        <v>1.4269</v>
      </c>
    </row>
    <row r="3225">
      <c r="A3225" s="2" t="n">
        <v>40675</v>
      </c>
      <c r="B3225" t="n">
        <v>1.4229</v>
      </c>
    </row>
    <row r="3226">
      <c r="A3226" s="2" t="n">
        <v>40676</v>
      </c>
      <c r="B3226" t="n">
        <v>1.4141</v>
      </c>
    </row>
    <row r="3227">
      <c r="A3227" s="2" t="n">
        <v>40679</v>
      </c>
      <c r="B3227" t="n">
        <v>1.4219</v>
      </c>
    </row>
    <row r="3228">
      <c r="A3228" s="2" t="n">
        <v>40680</v>
      </c>
      <c r="B3228" t="n">
        <v>1.4155</v>
      </c>
    </row>
    <row r="3229">
      <c r="A3229" s="2" t="n">
        <v>40681</v>
      </c>
      <c r="B3229" t="n">
        <v>1.427</v>
      </c>
    </row>
    <row r="3230">
      <c r="A3230" s="2" t="n">
        <v>40682</v>
      </c>
      <c r="B3230" t="n">
        <v>1.4254</v>
      </c>
    </row>
    <row r="3231">
      <c r="A3231" s="2" t="n">
        <v>40683</v>
      </c>
      <c r="B3231" t="n">
        <v>1.4172</v>
      </c>
    </row>
    <row r="3232">
      <c r="A3232" s="2" t="n">
        <v>40686</v>
      </c>
      <c r="B3232" t="n">
        <v>1.4015</v>
      </c>
    </row>
    <row r="3233">
      <c r="A3233" s="2" t="n">
        <v>40687</v>
      </c>
      <c r="B3233" t="n">
        <v>1.4107</v>
      </c>
    </row>
    <row r="3234">
      <c r="A3234" s="2" t="n">
        <v>40688</v>
      </c>
      <c r="B3234" t="n">
        <v>1.4102</v>
      </c>
    </row>
    <row r="3235">
      <c r="A3235" s="2" t="n">
        <v>40689</v>
      </c>
      <c r="B3235" t="n">
        <v>1.4088</v>
      </c>
    </row>
    <row r="3236">
      <c r="A3236" s="2" t="n">
        <v>40690</v>
      </c>
      <c r="B3236" t="n">
        <v>1.4287</v>
      </c>
    </row>
    <row r="3237">
      <c r="A3237" s="2" t="n">
        <v>40693</v>
      </c>
      <c r="B3237">
        <f>NA()</f>
        <v/>
      </c>
    </row>
    <row r="3238">
      <c r="A3238" s="2" t="n">
        <v>40694</v>
      </c>
      <c r="B3238" t="n">
        <v>1.4376</v>
      </c>
    </row>
    <row r="3239">
      <c r="A3239" s="2" t="n">
        <v>40695</v>
      </c>
      <c r="B3239" t="n">
        <v>1.4431</v>
      </c>
    </row>
    <row r="3240">
      <c r="A3240" s="2" t="n">
        <v>40696</v>
      </c>
      <c r="B3240" t="n">
        <v>1.4426</v>
      </c>
    </row>
    <row r="3241">
      <c r="A3241" s="2" t="n">
        <v>40697</v>
      </c>
      <c r="B3241" t="n">
        <v>1.4604</v>
      </c>
    </row>
    <row r="3242">
      <c r="A3242" s="2" t="n">
        <v>40700</v>
      </c>
      <c r="B3242" t="n">
        <v>1.462</v>
      </c>
    </row>
    <row r="3243">
      <c r="A3243" s="2" t="n">
        <v>40701</v>
      </c>
      <c r="B3243" t="n">
        <v>1.4675</v>
      </c>
    </row>
    <row r="3244">
      <c r="A3244" s="2" t="n">
        <v>40702</v>
      </c>
      <c r="B3244" t="n">
        <v>1.4587</v>
      </c>
    </row>
    <row r="3245">
      <c r="A3245" s="2" t="n">
        <v>40703</v>
      </c>
      <c r="B3245" t="n">
        <v>1.4534</v>
      </c>
    </row>
    <row r="3246">
      <c r="A3246" s="2" t="n">
        <v>40704</v>
      </c>
      <c r="B3246" t="n">
        <v>1.4365</v>
      </c>
    </row>
    <row r="3247">
      <c r="A3247" s="2" t="n">
        <v>40707</v>
      </c>
      <c r="B3247" t="n">
        <v>1.4368</v>
      </c>
    </row>
    <row r="3248">
      <c r="A3248" s="2" t="n">
        <v>40708</v>
      </c>
      <c r="B3248" t="n">
        <v>1.4473</v>
      </c>
    </row>
    <row r="3249">
      <c r="A3249" s="2" t="n">
        <v>40709</v>
      </c>
      <c r="B3249" t="n">
        <v>1.4221</v>
      </c>
    </row>
    <row r="3250">
      <c r="A3250" s="2" t="n">
        <v>40710</v>
      </c>
      <c r="B3250" t="n">
        <v>1.4155</v>
      </c>
    </row>
    <row r="3251">
      <c r="A3251" s="2" t="n">
        <v>40711</v>
      </c>
      <c r="B3251" t="n">
        <v>1.4326</v>
      </c>
    </row>
    <row r="3252">
      <c r="A3252" s="2" t="n">
        <v>40714</v>
      </c>
      <c r="B3252" t="n">
        <v>1.432</v>
      </c>
    </row>
    <row r="3253">
      <c r="A3253" s="2" t="n">
        <v>40715</v>
      </c>
      <c r="B3253" t="n">
        <v>1.4399</v>
      </c>
    </row>
    <row r="3254">
      <c r="A3254" s="2" t="n">
        <v>40716</v>
      </c>
      <c r="B3254" t="n">
        <v>1.4403</v>
      </c>
    </row>
    <row r="3255">
      <c r="A3255" s="2" t="n">
        <v>40717</v>
      </c>
      <c r="B3255" t="n">
        <v>1.4166</v>
      </c>
    </row>
    <row r="3256">
      <c r="A3256" s="2" t="n">
        <v>40718</v>
      </c>
      <c r="B3256" t="n">
        <v>1.4189</v>
      </c>
    </row>
    <row r="3257">
      <c r="A3257" s="2" t="n">
        <v>40721</v>
      </c>
      <c r="B3257" t="n">
        <v>1.4282</v>
      </c>
    </row>
    <row r="3258">
      <c r="A3258" s="2" t="n">
        <v>40722</v>
      </c>
      <c r="B3258" t="n">
        <v>1.4368</v>
      </c>
    </row>
    <row r="3259">
      <c r="A3259" s="2" t="n">
        <v>40723</v>
      </c>
      <c r="B3259" t="n">
        <v>1.4428</v>
      </c>
    </row>
    <row r="3260">
      <c r="A3260" s="2" t="n">
        <v>40724</v>
      </c>
      <c r="B3260" t="n">
        <v>1.4523</v>
      </c>
    </row>
    <row r="3261">
      <c r="A3261" s="2" t="n">
        <v>40725</v>
      </c>
      <c r="B3261" t="n">
        <v>1.4508</v>
      </c>
    </row>
    <row r="3262">
      <c r="A3262" s="2" t="n">
        <v>40728</v>
      </c>
      <c r="B3262">
        <f>NA()</f>
        <v/>
      </c>
    </row>
    <row r="3263">
      <c r="A3263" s="2" t="n">
        <v>40729</v>
      </c>
      <c r="B3263" t="n">
        <v>1.447</v>
      </c>
    </row>
    <row r="3264">
      <c r="A3264" s="2" t="n">
        <v>40730</v>
      </c>
      <c r="B3264" t="n">
        <v>1.4329</v>
      </c>
    </row>
    <row r="3265">
      <c r="A3265" s="2" t="n">
        <v>40731</v>
      </c>
      <c r="B3265" t="n">
        <v>1.4349</v>
      </c>
    </row>
    <row r="3266">
      <c r="A3266" s="2" t="n">
        <v>40732</v>
      </c>
      <c r="B3266" t="n">
        <v>1.4251</v>
      </c>
    </row>
    <row r="3267">
      <c r="A3267" s="2" t="n">
        <v>40735</v>
      </c>
      <c r="B3267" t="n">
        <v>1.4034</v>
      </c>
    </row>
    <row r="3268">
      <c r="A3268" s="2" t="n">
        <v>40736</v>
      </c>
      <c r="B3268" t="n">
        <v>1.4014</v>
      </c>
    </row>
    <row r="3269">
      <c r="A3269" s="2" t="n">
        <v>40737</v>
      </c>
      <c r="B3269" t="n">
        <v>1.4167</v>
      </c>
    </row>
    <row r="3270">
      <c r="A3270" s="2" t="n">
        <v>40738</v>
      </c>
      <c r="B3270" t="n">
        <v>1.4182</v>
      </c>
    </row>
    <row r="3271">
      <c r="A3271" s="2" t="n">
        <v>40739</v>
      </c>
      <c r="B3271" t="n">
        <v>1.4156</v>
      </c>
    </row>
    <row r="3272">
      <c r="A3272" s="2" t="n">
        <v>40742</v>
      </c>
      <c r="B3272" t="n">
        <v>1.4042</v>
      </c>
    </row>
    <row r="3273">
      <c r="A3273" s="2" t="n">
        <v>40743</v>
      </c>
      <c r="B3273" t="n">
        <v>1.4156</v>
      </c>
    </row>
    <row r="3274">
      <c r="A3274" s="2" t="n">
        <v>40744</v>
      </c>
      <c r="B3274" t="n">
        <v>1.4188</v>
      </c>
    </row>
    <row r="3275">
      <c r="A3275" s="2" t="n">
        <v>40745</v>
      </c>
      <c r="B3275" t="n">
        <v>1.4372</v>
      </c>
    </row>
    <row r="3276">
      <c r="A3276" s="2" t="n">
        <v>40746</v>
      </c>
      <c r="B3276" t="n">
        <v>1.4366</v>
      </c>
    </row>
    <row r="3277">
      <c r="A3277" s="2" t="n">
        <v>40749</v>
      </c>
      <c r="B3277" t="n">
        <v>1.4357</v>
      </c>
    </row>
    <row r="3278">
      <c r="A3278" s="2" t="n">
        <v>40750</v>
      </c>
      <c r="B3278" t="n">
        <v>1.4495</v>
      </c>
    </row>
    <row r="3279">
      <c r="A3279" s="2" t="n">
        <v>40751</v>
      </c>
      <c r="B3279" t="n">
        <v>1.4373</v>
      </c>
    </row>
    <row r="3280">
      <c r="A3280" s="2" t="n">
        <v>40752</v>
      </c>
      <c r="B3280" t="n">
        <v>1.4303</v>
      </c>
    </row>
    <row r="3281">
      <c r="A3281" s="2" t="n">
        <v>40753</v>
      </c>
      <c r="B3281" t="n">
        <v>1.4388</v>
      </c>
    </row>
    <row r="3282">
      <c r="A3282" s="2" t="n">
        <v>40756</v>
      </c>
      <c r="B3282" t="n">
        <v>1.4202</v>
      </c>
    </row>
    <row r="3283">
      <c r="A3283" s="2" t="n">
        <v>40757</v>
      </c>
      <c r="B3283" t="n">
        <v>1.4232</v>
      </c>
    </row>
    <row r="3284">
      <c r="A3284" s="2" t="n">
        <v>40758</v>
      </c>
      <c r="B3284" t="n">
        <v>1.432</v>
      </c>
    </row>
    <row r="3285">
      <c r="A3285" s="2" t="n">
        <v>40759</v>
      </c>
      <c r="B3285" t="n">
        <v>1.4158</v>
      </c>
    </row>
    <row r="3286">
      <c r="A3286" s="2" t="n">
        <v>40760</v>
      </c>
      <c r="B3286" t="n">
        <v>1.4158</v>
      </c>
    </row>
    <row r="3287">
      <c r="A3287" s="2" t="n">
        <v>40763</v>
      </c>
      <c r="B3287" t="n">
        <v>1.4241</v>
      </c>
    </row>
    <row r="3288">
      <c r="A3288" s="2" t="n">
        <v>40764</v>
      </c>
      <c r="B3288" t="n">
        <v>1.4242</v>
      </c>
    </row>
    <row r="3289">
      <c r="A3289" s="2" t="n">
        <v>40765</v>
      </c>
      <c r="B3289" t="n">
        <v>1.4193</v>
      </c>
    </row>
    <row r="3290">
      <c r="A3290" s="2" t="n">
        <v>40766</v>
      </c>
      <c r="B3290" t="n">
        <v>1.423</v>
      </c>
    </row>
    <row r="3291">
      <c r="A3291" s="2" t="n">
        <v>40767</v>
      </c>
      <c r="B3291" t="n">
        <v>1.4239</v>
      </c>
    </row>
    <row r="3292">
      <c r="A3292" s="2" t="n">
        <v>40770</v>
      </c>
      <c r="B3292" t="n">
        <v>1.4452</v>
      </c>
    </row>
    <row r="3293">
      <c r="A3293" s="2" t="n">
        <v>40771</v>
      </c>
      <c r="B3293" t="n">
        <v>1.4421</v>
      </c>
    </row>
    <row r="3294">
      <c r="A3294" s="2" t="n">
        <v>40772</v>
      </c>
      <c r="B3294" t="n">
        <v>1.4436</v>
      </c>
    </row>
    <row r="3295">
      <c r="A3295" s="2" t="n">
        <v>40773</v>
      </c>
      <c r="B3295" t="n">
        <v>1.432</v>
      </c>
    </row>
    <row r="3296">
      <c r="A3296" s="2" t="n">
        <v>40774</v>
      </c>
      <c r="B3296" t="n">
        <v>1.4408</v>
      </c>
    </row>
    <row r="3297">
      <c r="A3297" s="2" t="n">
        <v>40777</v>
      </c>
      <c r="B3297" t="n">
        <v>1.4384</v>
      </c>
    </row>
    <row r="3298">
      <c r="A3298" s="2" t="n">
        <v>40778</v>
      </c>
      <c r="B3298" t="n">
        <v>1.4431</v>
      </c>
    </row>
    <row r="3299">
      <c r="A3299" s="2" t="n">
        <v>40779</v>
      </c>
      <c r="B3299" t="n">
        <v>1.4402</v>
      </c>
    </row>
    <row r="3300">
      <c r="A3300" s="2" t="n">
        <v>40780</v>
      </c>
      <c r="B3300" t="n">
        <v>1.438</v>
      </c>
    </row>
    <row r="3301">
      <c r="A3301" s="2" t="n">
        <v>40781</v>
      </c>
      <c r="B3301" t="n">
        <v>1.4463</v>
      </c>
    </row>
    <row r="3302">
      <c r="A3302" s="2" t="n">
        <v>40784</v>
      </c>
      <c r="B3302" t="n">
        <v>1.451</v>
      </c>
    </row>
    <row r="3303">
      <c r="A3303" s="2" t="n">
        <v>40785</v>
      </c>
      <c r="B3303" t="n">
        <v>1.4435</v>
      </c>
    </row>
    <row r="3304">
      <c r="A3304" s="2" t="n">
        <v>40786</v>
      </c>
      <c r="B3304" t="n">
        <v>1.4406</v>
      </c>
    </row>
    <row r="3305">
      <c r="A3305" s="2" t="n">
        <v>40787</v>
      </c>
      <c r="B3305" t="n">
        <v>1.4283</v>
      </c>
    </row>
    <row r="3306">
      <c r="A3306" s="2" t="n">
        <v>40788</v>
      </c>
      <c r="B3306" t="n">
        <v>1.4203</v>
      </c>
    </row>
    <row r="3307">
      <c r="A3307" s="2" t="n">
        <v>40791</v>
      </c>
      <c r="B3307">
        <f>NA()</f>
        <v/>
      </c>
    </row>
    <row r="3308">
      <c r="A3308" s="2" t="n">
        <v>40792</v>
      </c>
      <c r="B3308" t="n">
        <v>1.3999</v>
      </c>
    </row>
    <row r="3309">
      <c r="A3309" s="2" t="n">
        <v>40793</v>
      </c>
      <c r="B3309" t="n">
        <v>1.4058</v>
      </c>
    </row>
    <row r="3310">
      <c r="A3310" s="2" t="n">
        <v>40794</v>
      </c>
      <c r="B3310" t="n">
        <v>1.3947</v>
      </c>
    </row>
    <row r="3311">
      <c r="A3311" s="2" t="n">
        <v>40795</v>
      </c>
      <c r="B3311" t="n">
        <v>1.3666</v>
      </c>
    </row>
    <row r="3312">
      <c r="A3312" s="2" t="n">
        <v>40798</v>
      </c>
      <c r="B3312" t="n">
        <v>1.3635</v>
      </c>
    </row>
    <row r="3313">
      <c r="A3313" s="2" t="n">
        <v>40799</v>
      </c>
      <c r="B3313" t="n">
        <v>1.368</v>
      </c>
    </row>
    <row r="3314">
      <c r="A3314" s="2" t="n">
        <v>40800</v>
      </c>
      <c r="B3314" t="n">
        <v>1.371</v>
      </c>
    </row>
    <row r="3315">
      <c r="A3315" s="2" t="n">
        <v>40801</v>
      </c>
      <c r="B3315" t="n">
        <v>1.3858</v>
      </c>
    </row>
    <row r="3316">
      <c r="A3316" s="2" t="n">
        <v>40802</v>
      </c>
      <c r="B3316" t="n">
        <v>1.3783</v>
      </c>
    </row>
    <row r="3317">
      <c r="A3317" s="2" t="n">
        <v>40805</v>
      </c>
      <c r="B3317" t="n">
        <v>1.3636</v>
      </c>
    </row>
    <row r="3318">
      <c r="A3318" s="2" t="n">
        <v>40806</v>
      </c>
      <c r="B3318" t="n">
        <v>1.3697</v>
      </c>
    </row>
    <row r="3319">
      <c r="A3319" s="2" t="n">
        <v>40807</v>
      </c>
      <c r="B3319" t="n">
        <v>1.3724</v>
      </c>
    </row>
    <row r="3320">
      <c r="A3320" s="2" t="n">
        <v>40808</v>
      </c>
      <c r="B3320" t="n">
        <v>1.3446</v>
      </c>
    </row>
    <row r="3321">
      <c r="A3321" s="2" t="n">
        <v>40809</v>
      </c>
      <c r="B3321" t="n">
        <v>1.3518</v>
      </c>
    </row>
    <row r="3322">
      <c r="A3322" s="2" t="n">
        <v>40812</v>
      </c>
      <c r="B3322" t="n">
        <v>1.3516</v>
      </c>
    </row>
    <row r="3323">
      <c r="A3323" s="2" t="n">
        <v>40813</v>
      </c>
      <c r="B3323" t="n">
        <v>1.3606</v>
      </c>
    </row>
    <row r="3324">
      <c r="A3324" s="2" t="n">
        <v>40814</v>
      </c>
      <c r="B3324" t="n">
        <v>1.3628</v>
      </c>
    </row>
    <row r="3325">
      <c r="A3325" s="2" t="n">
        <v>40815</v>
      </c>
      <c r="B3325" t="n">
        <v>1.3639</v>
      </c>
    </row>
    <row r="3326">
      <c r="A3326" s="2" t="n">
        <v>40816</v>
      </c>
      <c r="B3326" t="n">
        <v>1.3449</v>
      </c>
    </row>
    <row r="3327">
      <c r="A3327" s="2" t="n">
        <v>40819</v>
      </c>
      <c r="B3327" t="n">
        <v>1.3281</v>
      </c>
    </row>
    <row r="3328">
      <c r="A3328" s="2" t="n">
        <v>40820</v>
      </c>
      <c r="B3328" t="n">
        <v>1.3294</v>
      </c>
    </row>
    <row r="3329">
      <c r="A3329" s="2" t="n">
        <v>40821</v>
      </c>
      <c r="B3329" t="n">
        <v>1.3328</v>
      </c>
    </row>
    <row r="3330">
      <c r="A3330" s="2" t="n">
        <v>40822</v>
      </c>
      <c r="B3330" t="n">
        <v>1.3408</v>
      </c>
    </row>
    <row r="3331">
      <c r="A3331" s="2" t="n">
        <v>40823</v>
      </c>
      <c r="B3331" t="n">
        <v>1.3512</v>
      </c>
    </row>
    <row r="3332">
      <c r="A3332" s="2" t="n">
        <v>40826</v>
      </c>
      <c r="B3332">
        <f>NA()</f>
        <v/>
      </c>
    </row>
    <row r="3333">
      <c r="A3333" s="2" t="n">
        <v>40827</v>
      </c>
      <c r="B3333" t="n">
        <v>1.3657</v>
      </c>
    </row>
    <row r="3334">
      <c r="A3334" s="2" t="n">
        <v>40828</v>
      </c>
      <c r="B3334" t="n">
        <v>1.3805</v>
      </c>
    </row>
    <row r="3335">
      <c r="A3335" s="2" t="n">
        <v>40829</v>
      </c>
      <c r="B3335" t="n">
        <v>1.373</v>
      </c>
    </row>
    <row r="3336">
      <c r="A3336" s="2" t="n">
        <v>40830</v>
      </c>
      <c r="B3336" t="n">
        <v>1.3861</v>
      </c>
    </row>
    <row r="3337">
      <c r="A3337" s="2" t="n">
        <v>40833</v>
      </c>
      <c r="B3337" t="n">
        <v>1.377</v>
      </c>
    </row>
    <row r="3338">
      <c r="A3338" s="2" t="n">
        <v>40834</v>
      </c>
      <c r="B3338" t="n">
        <v>1.3719</v>
      </c>
    </row>
    <row r="3339">
      <c r="A3339" s="2" t="n">
        <v>40835</v>
      </c>
      <c r="B3339" t="n">
        <v>1.3775</v>
      </c>
    </row>
    <row r="3340">
      <c r="A3340" s="2" t="n">
        <v>40836</v>
      </c>
      <c r="B3340" t="n">
        <v>1.3672</v>
      </c>
    </row>
    <row r="3341">
      <c r="A3341" s="2" t="n">
        <v>40837</v>
      </c>
      <c r="B3341" t="n">
        <v>1.3873</v>
      </c>
    </row>
    <row r="3342">
      <c r="A3342" s="2" t="n">
        <v>40840</v>
      </c>
      <c r="B3342" t="n">
        <v>1.3932</v>
      </c>
    </row>
    <row r="3343">
      <c r="A3343" s="2" t="n">
        <v>40841</v>
      </c>
      <c r="B3343" t="n">
        <v>1.3911</v>
      </c>
    </row>
    <row r="3344">
      <c r="A3344" s="2" t="n">
        <v>40842</v>
      </c>
      <c r="B3344" t="n">
        <v>1.3838</v>
      </c>
    </row>
    <row r="3345">
      <c r="A3345" s="2" t="n">
        <v>40843</v>
      </c>
      <c r="B3345" t="n">
        <v>1.4172</v>
      </c>
    </row>
    <row r="3346">
      <c r="A3346" s="2" t="n">
        <v>40844</v>
      </c>
      <c r="B3346" t="n">
        <v>1.4164</v>
      </c>
    </row>
    <row r="3347">
      <c r="A3347" s="2" t="n">
        <v>40847</v>
      </c>
      <c r="B3347" t="n">
        <v>1.3947</v>
      </c>
    </row>
    <row r="3348">
      <c r="A3348" s="2" t="n">
        <v>40848</v>
      </c>
      <c r="B3348" t="n">
        <v>1.3676</v>
      </c>
    </row>
    <row r="3349">
      <c r="A3349" s="2" t="n">
        <v>40849</v>
      </c>
      <c r="B3349" t="n">
        <v>1.3803</v>
      </c>
    </row>
    <row r="3350">
      <c r="A3350" s="2" t="n">
        <v>40850</v>
      </c>
      <c r="B3350" t="n">
        <v>1.3744</v>
      </c>
    </row>
    <row r="3351">
      <c r="A3351" s="2" t="n">
        <v>40851</v>
      </c>
      <c r="B3351" t="n">
        <v>1.3761</v>
      </c>
    </row>
    <row r="3352">
      <c r="A3352" s="2" t="n">
        <v>40854</v>
      </c>
      <c r="B3352" t="n">
        <v>1.3744</v>
      </c>
    </row>
    <row r="3353">
      <c r="A3353" s="2" t="n">
        <v>40855</v>
      </c>
      <c r="B3353" t="n">
        <v>1.3785</v>
      </c>
    </row>
    <row r="3354">
      <c r="A3354" s="2" t="n">
        <v>40856</v>
      </c>
      <c r="B3354" t="n">
        <v>1.3596</v>
      </c>
    </row>
    <row r="3355">
      <c r="A3355" s="2" t="n">
        <v>40857</v>
      </c>
      <c r="B3355" t="n">
        <v>1.36</v>
      </c>
    </row>
    <row r="3356">
      <c r="A3356" s="2" t="n">
        <v>40858</v>
      </c>
      <c r="B3356">
        <f>NA()</f>
        <v/>
      </c>
    </row>
    <row r="3357">
      <c r="A3357" s="2" t="n">
        <v>40861</v>
      </c>
      <c r="B3357" t="n">
        <v>1.3625</v>
      </c>
    </row>
    <row r="3358">
      <c r="A3358" s="2" t="n">
        <v>40862</v>
      </c>
      <c r="B3358" t="n">
        <v>1.3524</v>
      </c>
    </row>
    <row r="3359">
      <c r="A3359" s="2" t="n">
        <v>40863</v>
      </c>
      <c r="B3359" t="n">
        <v>1.3505</v>
      </c>
    </row>
    <row r="3360">
      <c r="A3360" s="2" t="n">
        <v>40864</v>
      </c>
      <c r="B3360" t="n">
        <v>1.3522</v>
      </c>
    </row>
    <row r="3361">
      <c r="A3361" s="2" t="n">
        <v>40865</v>
      </c>
      <c r="B3361" t="n">
        <v>1.3521</v>
      </c>
    </row>
    <row r="3362">
      <c r="A3362" s="2" t="n">
        <v>40868</v>
      </c>
      <c r="B3362" t="n">
        <v>1.3525</v>
      </c>
    </row>
    <row r="3363">
      <c r="A3363" s="2" t="n">
        <v>40869</v>
      </c>
      <c r="B3363" t="n">
        <v>1.35</v>
      </c>
    </row>
    <row r="3364">
      <c r="A3364" s="2" t="n">
        <v>40870</v>
      </c>
      <c r="B3364" t="n">
        <v>1.3347</v>
      </c>
    </row>
    <row r="3365">
      <c r="A3365" s="2" t="n">
        <v>40871</v>
      </c>
      <c r="B3365">
        <f>NA()</f>
        <v/>
      </c>
    </row>
    <row r="3366">
      <c r="A3366" s="2" t="n">
        <v>40872</v>
      </c>
      <c r="B3366" t="n">
        <v>1.3244</v>
      </c>
    </row>
    <row r="3367">
      <c r="A3367" s="2" t="n">
        <v>40875</v>
      </c>
      <c r="B3367" t="n">
        <v>1.3334</v>
      </c>
    </row>
    <row r="3368">
      <c r="A3368" s="2" t="n">
        <v>40876</v>
      </c>
      <c r="B3368" t="n">
        <v>1.3343</v>
      </c>
    </row>
    <row r="3369">
      <c r="A3369" s="2" t="n">
        <v>40877</v>
      </c>
      <c r="B3369" t="n">
        <v>1.3453</v>
      </c>
    </row>
    <row r="3370">
      <c r="A3370" s="2" t="n">
        <v>40878</v>
      </c>
      <c r="B3370" t="n">
        <v>1.3487</v>
      </c>
    </row>
    <row r="3371">
      <c r="A3371" s="2" t="n">
        <v>40879</v>
      </c>
      <c r="B3371" t="n">
        <v>1.3386</v>
      </c>
    </row>
    <row r="3372">
      <c r="A3372" s="2" t="n">
        <v>40882</v>
      </c>
      <c r="B3372" t="n">
        <v>1.3463</v>
      </c>
    </row>
    <row r="3373">
      <c r="A3373" s="2" t="n">
        <v>40883</v>
      </c>
      <c r="B3373" t="n">
        <v>1.3397</v>
      </c>
    </row>
    <row r="3374">
      <c r="A3374" s="2" t="n">
        <v>40884</v>
      </c>
      <c r="B3374" t="n">
        <v>1.3386</v>
      </c>
    </row>
    <row r="3375">
      <c r="A3375" s="2" t="n">
        <v>40885</v>
      </c>
      <c r="B3375" t="n">
        <v>1.3324</v>
      </c>
    </row>
    <row r="3376">
      <c r="A3376" s="2" t="n">
        <v>40886</v>
      </c>
      <c r="B3376" t="n">
        <v>1.3368</v>
      </c>
    </row>
    <row r="3377">
      <c r="A3377" s="2" t="n">
        <v>40889</v>
      </c>
      <c r="B3377" t="n">
        <v>1.3188</v>
      </c>
    </row>
    <row r="3378">
      <c r="A3378" s="2" t="n">
        <v>40890</v>
      </c>
      <c r="B3378" t="n">
        <v>1.3094</v>
      </c>
    </row>
    <row r="3379">
      <c r="A3379" s="2" t="n">
        <v>40891</v>
      </c>
      <c r="B3379" t="n">
        <v>1.2972</v>
      </c>
    </row>
    <row r="3380">
      <c r="A3380" s="2" t="n">
        <v>40892</v>
      </c>
      <c r="B3380" t="n">
        <v>1.3013</v>
      </c>
    </row>
    <row r="3381">
      <c r="A3381" s="2" t="n">
        <v>40893</v>
      </c>
      <c r="B3381" t="n">
        <v>1.3025</v>
      </c>
    </row>
    <row r="3382">
      <c r="A3382" s="2" t="n">
        <v>40896</v>
      </c>
      <c r="B3382" t="n">
        <v>1.3017</v>
      </c>
    </row>
    <row r="3383">
      <c r="A3383" s="2" t="n">
        <v>40897</v>
      </c>
      <c r="B3383" t="n">
        <v>1.3076</v>
      </c>
    </row>
    <row r="3384">
      <c r="A3384" s="2" t="n">
        <v>40898</v>
      </c>
      <c r="B3384" t="n">
        <v>1.304</v>
      </c>
    </row>
    <row r="3385">
      <c r="A3385" s="2" t="n">
        <v>40899</v>
      </c>
      <c r="B3385" t="n">
        <v>1.3045</v>
      </c>
    </row>
    <row r="3386">
      <c r="A3386" s="2" t="n">
        <v>40900</v>
      </c>
      <c r="B3386" t="n">
        <v>1.304</v>
      </c>
    </row>
    <row r="3387">
      <c r="A3387" s="2" t="n">
        <v>40903</v>
      </c>
      <c r="B3387">
        <f>NA()</f>
        <v/>
      </c>
    </row>
    <row r="3388">
      <c r="A3388" s="2" t="n">
        <v>40904</v>
      </c>
      <c r="B3388" t="n">
        <v>1.3074</v>
      </c>
    </row>
    <row r="3389">
      <c r="A3389" s="2" t="n">
        <v>40905</v>
      </c>
      <c r="B3389" t="n">
        <v>1.2926</v>
      </c>
    </row>
    <row r="3390">
      <c r="A3390" s="2" t="n">
        <v>40906</v>
      </c>
      <c r="B3390" t="n">
        <v>1.2952</v>
      </c>
    </row>
    <row r="3391">
      <c r="A3391" s="2" t="n">
        <v>40907</v>
      </c>
      <c r="B3391" t="n">
        <v>1.2973</v>
      </c>
    </row>
    <row r="3392">
      <c r="A3392" s="2" t="n">
        <v>40910</v>
      </c>
      <c r="B3392">
        <f>NA()</f>
        <v/>
      </c>
    </row>
    <row r="3393">
      <c r="A3393" s="2" t="n">
        <v>40911</v>
      </c>
      <c r="B3393" t="n">
        <v>1.3061</v>
      </c>
    </row>
    <row r="3394">
      <c r="A3394" s="2" t="n">
        <v>40912</v>
      </c>
      <c r="B3394" t="n">
        <v>1.293</v>
      </c>
    </row>
    <row r="3395">
      <c r="A3395" s="2" t="n">
        <v>40913</v>
      </c>
      <c r="B3395" t="n">
        <v>1.2783</v>
      </c>
    </row>
    <row r="3396">
      <c r="A3396" s="2" t="n">
        <v>40914</v>
      </c>
      <c r="B3396" t="n">
        <v>1.2723</v>
      </c>
    </row>
    <row r="3397">
      <c r="A3397" s="2" t="n">
        <v>40917</v>
      </c>
      <c r="B3397" t="n">
        <v>1.2745</v>
      </c>
    </row>
    <row r="3398">
      <c r="A3398" s="2" t="n">
        <v>40918</v>
      </c>
      <c r="B3398" t="n">
        <v>1.2782</v>
      </c>
    </row>
    <row r="3399">
      <c r="A3399" s="2" t="n">
        <v>40919</v>
      </c>
      <c r="B3399" t="n">
        <v>1.2686</v>
      </c>
    </row>
    <row r="3400">
      <c r="A3400" s="2" t="n">
        <v>40920</v>
      </c>
      <c r="B3400" t="n">
        <v>1.2818</v>
      </c>
    </row>
    <row r="3401">
      <c r="A3401" s="2" t="n">
        <v>40921</v>
      </c>
      <c r="B3401" t="n">
        <v>1.2682</v>
      </c>
    </row>
    <row r="3402">
      <c r="A3402" s="2" t="n">
        <v>40924</v>
      </c>
      <c r="B3402">
        <f>NA()</f>
        <v/>
      </c>
    </row>
    <row r="3403">
      <c r="A3403" s="2" t="n">
        <v>40925</v>
      </c>
      <c r="B3403" t="n">
        <v>1.274</v>
      </c>
    </row>
    <row r="3404">
      <c r="A3404" s="2" t="n">
        <v>40926</v>
      </c>
      <c r="B3404" t="n">
        <v>1.2825</v>
      </c>
    </row>
    <row r="3405">
      <c r="A3405" s="2" t="n">
        <v>40927</v>
      </c>
      <c r="B3405" t="n">
        <v>1.2937</v>
      </c>
    </row>
    <row r="3406">
      <c r="A3406" s="2" t="n">
        <v>40928</v>
      </c>
      <c r="B3406" t="n">
        <v>1.2948</v>
      </c>
    </row>
    <row r="3407">
      <c r="A3407" s="2" t="n">
        <v>40931</v>
      </c>
      <c r="B3407" t="n">
        <v>1.3035</v>
      </c>
    </row>
    <row r="3408">
      <c r="A3408" s="2" t="n">
        <v>40932</v>
      </c>
      <c r="B3408" t="n">
        <v>1.3004</v>
      </c>
    </row>
    <row r="3409">
      <c r="A3409" s="2" t="n">
        <v>40933</v>
      </c>
      <c r="B3409" t="n">
        <v>1.2978</v>
      </c>
    </row>
    <row r="3410">
      <c r="A3410" s="2" t="n">
        <v>40934</v>
      </c>
      <c r="B3410" t="n">
        <v>1.3152</v>
      </c>
    </row>
    <row r="3411">
      <c r="A3411" s="2" t="n">
        <v>40935</v>
      </c>
      <c r="B3411" t="n">
        <v>1.3192</v>
      </c>
    </row>
    <row r="3412">
      <c r="A3412" s="2" t="n">
        <v>40938</v>
      </c>
      <c r="B3412" t="n">
        <v>1.3123</v>
      </c>
    </row>
    <row r="3413">
      <c r="A3413" s="2" t="n">
        <v>40939</v>
      </c>
      <c r="B3413" t="n">
        <v>1.3053</v>
      </c>
    </row>
    <row r="3414">
      <c r="A3414" s="2" t="n">
        <v>40940</v>
      </c>
      <c r="B3414" t="n">
        <v>1.3179</v>
      </c>
    </row>
    <row r="3415">
      <c r="A3415" s="2" t="n">
        <v>40941</v>
      </c>
      <c r="B3415" t="n">
        <v>1.3167</v>
      </c>
    </row>
    <row r="3416">
      <c r="A3416" s="2" t="n">
        <v>40942</v>
      </c>
      <c r="B3416" t="n">
        <v>1.3106</v>
      </c>
    </row>
    <row r="3417">
      <c r="A3417" s="2" t="n">
        <v>40945</v>
      </c>
      <c r="B3417" t="n">
        <v>1.313</v>
      </c>
    </row>
    <row r="3418">
      <c r="A3418" s="2" t="n">
        <v>40946</v>
      </c>
      <c r="B3418" t="n">
        <v>1.3244</v>
      </c>
    </row>
    <row r="3419">
      <c r="A3419" s="2" t="n">
        <v>40947</v>
      </c>
      <c r="B3419" t="n">
        <v>1.3253</v>
      </c>
    </row>
    <row r="3420">
      <c r="A3420" s="2" t="n">
        <v>40948</v>
      </c>
      <c r="B3420" t="n">
        <v>1.3297</v>
      </c>
    </row>
    <row r="3421">
      <c r="A3421" s="2" t="n">
        <v>40949</v>
      </c>
      <c r="B3421" t="n">
        <v>1.3187</v>
      </c>
    </row>
    <row r="3422">
      <c r="A3422" s="2" t="n">
        <v>40952</v>
      </c>
      <c r="B3422" t="n">
        <v>1.3211</v>
      </c>
    </row>
    <row r="3423">
      <c r="A3423" s="2" t="n">
        <v>40953</v>
      </c>
      <c r="B3423" t="n">
        <v>1.3149</v>
      </c>
    </row>
    <row r="3424">
      <c r="A3424" s="2" t="n">
        <v>40954</v>
      </c>
      <c r="B3424" t="n">
        <v>1.3087</v>
      </c>
    </row>
    <row r="3425">
      <c r="A3425" s="2" t="n">
        <v>40955</v>
      </c>
      <c r="B3425" t="n">
        <v>1.311</v>
      </c>
    </row>
    <row r="3426">
      <c r="A3426" s="2" t="n">
        <v>40956</v>
      </c>
      <c r="B3426" t="n">
        <v>1.3149</v>
      </c>
    </row>
    <row r="3427">
      <c r="A3427" s="2" t="n">
        <v>40959</v>
      </c>
      <c r="B3427">
        <f>NA()</f>
        <v/>
      </c>
    </row>
    <row r="3428">
      <c r="A3428" s="2" t="n">
        <v>40960</v>
      </c>
      <c r="B3428" t="n">
        <v>1.3255</v>
      </c>
    </row>
    <row r="3429">
      <c r="A3429" s="2" t="n">
        <v>40961</v>
      </c>
      <c r="B3429" t="n">
        <v>1.3251</v>
      </c>
    </row>
    <row r="3430">
      <c r="A3430" s="2" t="n">
        <v>40962</v>
      </c>
      <c r="B3430" t="n">
        <v>1.3308</v>
      </c>
    </row>
    <row r="3431">
      <c r="A3431" s="2" t="n">
        <v>40963</v>
      </c>
      <c r="B3431" t="n">
        <v>1.3463</v>
      </c>
    </row>
    <row r="3432">
      <c r="A3432" s="2" t="n">
        <v>40966</v>
      </c>
      <c r="B3432" t="n">
        <v>1.341</v>
      </c>
    </row>
    <row r="3433">
      <c r="A3433" s="2" t="n">
        <v>40967</v>
      </c>
      <c r="B3433" t="n">
        <v>1.3452</v>
      </c>
    </row>
    <row r="3434">
      <c r="A3434" s="2" t="n">
        <v>40968</v>
      </c>
      <c r="B3434" t="n">
        <v>1.3359</v>
      </c>
    </row>
    <row r="3435">
      <c r="A3435" s="2" t="n">
        <v>40969</v>
      </c>
      <c r="B3435" t="n">
        <v>1.332</v>
      </c>
    </row>
    <row r="3436">
      <c r="A3436" s="2" t="n">
        <v>40970</v>
      </c>
      <c r="B3436" t="n">
        <v>1.3202</v>
      </c>
    </row>
    <row r="3437">
      <c r="A3437" s="2" t="n">
        <v>40973</v>
      </c>
      <c r="B3437" t="n">
        <v>1.3226</v>
      </c>
    </row>
    <row r="3438">
      <c r="A3438" s="2" t="n">
        <v>40974</v>
      </c>
      <c r="B3438" t="n">
        <v>1.3114</v>
      </c>
    </row>
    <row r="3439">
      <c r="A3439" s="2" t="n">
        <v>40975</v>
      </c>
      <c r="B3439" t="n">
        <v>1.3149</v>
      </c>
    </row>
    <row r="3440">
      <c r="A3440" s="2" t="n">
        <v>40976</v>
      </c>
      <c r="B3440" t="n">
        <v>1.3256</v>
      </c>
    </row>
    <row r="3441">
      <c r="A3441" s="2" t="n">
        <v>40977</v>
      </c>
      <c r="B3441" t="n">
        <v>1.3108</v>
      </c>
    </row>
    <row r="3442">
      <c r="A3442" s="2" t="n">
        <v>40980</v>
      </c>
      <c r="B3442" t="n">
        <v>1.3141</v>
      </c>
    </row>
    <row r="3443">
      <c r="A3443" s="2" t="n">
        <v>40981</v>
      </c>
      <c r="B3443" t="n">
        <v>1.3109</v>
      </c>
    </row>
    <row r="3444">
      <c r="A3444" s="2" t="n">
        <v>40982</v>
      </c>
      <c r="B3444" t="n">
        <v>1.3025</v>
      </c>
    </row>
    <row r="3445">
      <c r="A3445" s="2" t="n">
        <v>40983</v>
      </c>
      <c r="B3445" t="n">
        <v>1.307</v>
      </c>
    </row>
    <row r="3446">
      <c r="A3446" s="2" t="n">
        <v>40984</v>
      </c>
      <c r="B3446" t="n">
        <v>1.3171</v>
      </c>
    </row>
    <row r="3447">
      <c r="A3447" s="2" t="n">
        <v>40987</v>
      </c>
      <c r="B3447" t="n">
        <v>1.3242</v>
      </c>
    </row>
    <row r="3448">
      <c r="A3448" s="2" t="n">
        <v>40988</v>
      </c>
      <c r="B3448" t="n">
        <v>1.3222</v>
      </c>
    </row>
    <row r="3449">
      <c r="A3449" s="2" t="n">
        <v>40989</v>
      </c>
      <c r="B3449" t="n">
        <v>1.319</v>
      </c>
    </row>
    <row r="3450">
      <c r="A3450" s="2" t="n">
        <v>40990</v>
      </c>
      <c r="B3450" t="n">
        <v>1.3194</v>
      </c>
    </row>
    <row r="3451">
      <c r="A3451" s="2" t="n">
        <v>40991</v>
      </c>
      <c r="B3451" t="n">
        <v>1.3263</v>
      </c>
    </row>
    <row r="3452">
      <c r="A3452" s="2" t="n">
        <v>40994</v>
      </c>
      <c r="B3452" t="n">
        <v>1.3328</v>
      </c>
    </row>
    <row r="3453">
      <c r="A3453" s="2" t="n">
        <v>40995</v>
      </c>
      <c r="B3453" t="n">
        <v>1.3336</v>
      </c>
    </row>
    <row r="3454">
      <c r="A3454" s="2" t="n">
        <v>40996</v>
      </c>
      <c r="B3454" t="n">
        <v>1.33</v>
      </c>
    </row>
    <row r="3455">
      <c r="A3455" s="2" t="n">
        <v>40997</v>
      </c>
      <c r="B3455" t="n">
        <v>1.3265</v>
      </c>
    </row>
    <row r="3456">
      <c r="A3456" s="2" t="n">
        <v>40998</v>
      </c>
      <c r="B3456" t="n">
        <v>1.3334</v>
      </c>
    </row>
    <row r="3457">
      <c r="A3457" s="2" t="n">
        <v>41001</v>
      </c>
      <c r="B3457" t="n">
        <v>1.3325</v>
      </c>
    </row>
    <row r="3458">
      <c r="A3458" s="2" t="n">
        <v>41002</v>
      </c>
      <c r="B3458" t="n">
        <v>1.3337</v>
      </c>
    </row>
    <row r="3459">
      <c r="A3459" s="2" t="n">
        <v>41003</v>
      </c>
      <c r="B3459" t="n">
        <v>1.3126</v>
      </c>
    </row>
    <row r="3460">
      <c r="A3460" s="2" t="n">
        <v>41004</v>
      </c>
      <c r="B3460" t="n">
        <v>1.3064</v>
      </c>
    </row>
    <row r="3461">
      <c r="A3461" s="2" t="n">
        <v>41005</v>
      </c>
      <c r="B3461" t="n">
        <v>1.3089</v>
      </c>
    </row>
    <row r="3462">
      <c r="A3462" s="2" t="n">
        <v>41008</v>
      </c>
      <c r="B3462" t="n">
        <v>1.3087</v>
      </c>
    </row>
    <row r="3463">
      <c r="A3463" s="2" t="n">
        <v>41009</v>
      </c>
      <c r="B3463" t="n">
        <v>1.3068</v>
      </c>
    </row>
    <row r="3464">
      <c r="A3464" s="2" t="n">
        <v>41010</v>
      </c>
      <c r="B3464" t="n">
        <v>1.3104</v>
      </c>
    </row>
    <row r="3465">
      <c r="A3465" s="2" t="n">
        <v>41011</v>
      </c>
      <c r="B3465" t="n">
        <v>1.3171</v>
      </c>
    </row>
    <row r="3466">
      <c r="A3466" s="2" t="n">
        <v>41012</v>
      </c>
      <c r="B3466" t="n">
        <v>1.3082</v>
      </c>
    </row>
    <row r="3467">
      <c r="A3467" s="2" t="n">
        <v>41015</v>
      </c>
      <c r="B3467" t="n">
        <v>1.3067</v>
      </c>
    </row>
    <row r="3468">
      <c r="A3468" s="2" t="n">
        <v>41016</v>
      </c>
      <c r="B3468" t="n">
        <v>1.3123</v>
      </c>
    </row>
    <row r="3469">
      <c r="A3469" s="2" t="n">
        <v>41017</v>
      </c>
      <c r="B3469" t="n">
        <v>1.3122</v>
      </c>
    </row>
    <row r="3470">
      <c r="A3470" s="2" t="n">
        <v>41018</v>
      </c>
      <c r="B3470" t="n">
        <v>1.3132</v>
      </c>
    </row>
    <row r="3471">
      <c r="A3471" s="2" t="n">
        <v>41019</v>
      </c>
      <c r="B3471" t="n">
        <v>1.3212</v>
      </c>
    </row>
    <row r="3472">
      <c r="A3472" s="2" t="n">
        <v>41022</v>
      </c>
      <c r="B3472" t="n">
        <v>1.3129</v>
      </c>
    </row>
    <row r="3473">
      <c r="A3473" s="2" t="n">
        <v>41023</v>
      </c>
      <c r="B3473" t="n">
        <v>1.3207</v>
      </c>
    </row>
    <row r="3474">
      <c r="A3474" s="2" t="n">
        <v>41024</v>
      </c>
      <c r="B3474" t="n">
        <v>1.321</v>
      </c>
    </row>
    <row r="3475">
      <c r="A3475" s="2" t="n">
        <v>41025</v>
      </c>
      <c r="B3475" t="n">
        <v>1.3232</v>
      </c>
    </row>
    <row r="3476">
      <c r="A3476" s="2" t="n">
        <v>41026</v>
      </c>
      <c r="B3476" t="n">
        <v>1.3248</v>
      </c>
    </row>
    <row r="3477">
      <c r="A3477" s="2" t="n">
        <v>41029</v>
      </c>
      <c r="B3477" t="n">
        <v>1.3229</v>
      </c>
    </row>
    <row r="3478">
      <c r="A3478" s="2" t="n">
        <v>41030</v>
      </c>
      <c r="B3478" t="n">
        <v>1.3226</v>
      </c>
    </row>
    <row r="3479">
      <c r="A3479" s="2" t="n">
        <v>41031</v>
      </c>
      <c r="B3479" t="n">
        <v>1.3154</v>
      </c>
    </row>
    <row r="3480">
      <c r="A3480" s="2" t="n">
        <v>41032</v>
      </c>
      <c r="B3480" t="n">
        <v>1.3147</v>
      </c>
    </row>
    <row r="3481">
      <c r="A3481" s="2" t="n">
        <v>41033</v>
      </c>
      <c r="B3481" t="n">
        <v>1.3091</v>
      </c>
    </row>
    <row r="3482">
      <c r="A3482" s="2" t="n">
        <v>41036</v>
      </c>
      <c r="B3482" t="n">
        <v>1.3052</v>
      </c>
    </row>
    <row r="3483">
      <c r="A3483" s="2" t="n">
        <v>41037</v>
      </c>
      <c r="B3483" t="n">
        <v>1.3015</v>
      </c>
    </row>
    <row r="3484">
      <c r="A3484" s="2" t="n">
        <v>41038</v>
      </c>
      <c r="B3484" t="n">
        <v>1.2954</v>
      </c>
    </row>
    <row r="3485">
      <c r="A3485" s="2" t="n">
        <v>41039</v>
      </c>
      <c r="B3485" t="n">
        <v>1.2959</v>
      </c>
    </row>
    <row r="3486">
      <c r="A3486" s="2" t="n">
        <v>41040</v>
      </c>
      <c r="B3486" t="n">
        <v>1.2937</v>
      </c>
    </row>
    <row r="3487">
      <c r="A3487" s="2" t="n">
        <v>41043</v>
      </c>
      <c r="B3487" t="n">
        <v>1.2847</v>
      </c>
    </row>
    <row r="3488">
      <c r="A3488" s="2" t="n">
        <v>41044</v>
      </c>
      <c r="B3488" t="n">
        <v>1.2769</v>
      </c>
    </row>
    <row r="3489">
      <c r="A3489" s="2" t="n">
        <v>41045</v>
      </c>
      <c r="B3489" t="n">
        <v>1.273</v>
      </c>
    </row>
    <row r="3490">
      <c r="A3490" s="2" t="n">
        <v>41046</v>
      </c>
      <c r="B3490" t="n">
        <v>1.2709</v>
      </c>
    </row>
    <row r="3491">
      <c r="A3491" s="2" t="n">
        <v>41047</v>
      </c>
      <c r="B3491" t="n">
        <v>1.2721</v>
      </c>
    </row>
    <row r="3492">
      <c r="A3492" s="2" t="n">
        <v>41050</v>
      </c>
      <c r="B3492" t="n">
        <v>1.2769</v>
      </c>
    </row>
    <row r="3493">
      <c r="A3493" s="2" t="n">
        <v>41051</v>
      </c>
      <c r="B3493" t="n">
        <v>1.2735</v>
      </c>
    </row>
    <row r="3494">
      <c r="A3494" s="2" t="n">
        <v>41052</v>
      </c>
      <c r="B3494" t="n">
        <v>1.2569</v>
      </c>
    </row>
    <row r="3495">
      <c r="A3495" s="2" t="n">
        <v>41053</v>
      </c>
      <c r="B3495" t="n">
        <v>1.2583</v>
      </c>
    </row>
    <row r="3496">
      <c r="A3496" s="2" t="n">
        <v>41054</v>
      </c>
      <c r="B3496" t="n">
        <v>1.2518</v>
      </c>
    </row>
    <row r="3497">
      <c r="A3497" s="2" t="n">
        <v>41057</v>
      </c>
      <c r="B3497">
        <f>NA()</f>
        <v/>
      </c>
    </row>
    <row r="3498">
      <c r="A3498" s="2" t="n">
        <v>41058</v>
      </c>
      <c r="B3498" t="n">
        <v>1.2488</v>
      </c>
    </row>
    <row r="3499">
      <c r="A3499" s="2" t="n">
        <v>41059</v>
      </c>
      <c r="B3499" t="n">
        <v>1.2405</v>
      </c>
    </row>
    <row r="3500">
      <c r="A3500" s="2" t="n">
        <v>41060</v>
      </c>
      <c r="B3500" t="n">
        <v>1.2364</v>
      </c>
    </row>
    <row r="3501">
      <c r="A3501" s="2" t="n">
        <v>41061</v>
      </c>
      <c r="B3501" t="n">
        <v>1.242</v>
      </c>
    </row>
    <row r="3502">
      <c r="A3502" s="2" t="n">
        <v>41064</v>
      </c>
      <c r="B3502" t="n">
        <v>1.2495</v>
      </c>
    </row>
    <row r="3503">
      <c r="A3503" s="2" t="n">
        <v>41065</v>
      </c>
      <c r="B3503" t="n">
        <v>1.2437</v>
      </c>
    </row>
    <row r="3504">
      <c r="A3504" s="2" t="n">
        <v>41066</v>
      </c>
      <c r="B3504" t="n">
        <v>1.2535</v>
      </c>
    </row>
    <row r="3505">
      <c r="A3505" s="2" t="n">
        <v>41067</v>
      </c>
      <c r="B3505" t="n">
        <v>1.2568</v>
      </c>
    </row>
    <row r="3506">
      <c r="A3506" s="2" t="n">
        <v>41068</v>
      </c>
      <c r="B3506" t="n">
        <v>1.2482</v>
      </c>
    </row>
    <row r="3507">
      <c r="A3507" s="2" t="n">
        <v>41071</v>
      </c>
      <c r="B3507" t="n">
        <v>1.2504</v>
      </c>
    </row>
    <row r="3508">
      <c r="A3508" s="2" t="n">
        <v>41072</v>
      </c>
      <c r="B3508" t="n">
        <v>1.2477</v>
      </c>
    </row>
    <row r="3509">
      <c r="A3509" s="2" t="n">
        <v>41073</v>
      </c>
      <c r="B3509" t="n">
        <v>1.2596</v>
      </c>
    </row>
    <row r="3510">
      <c r="A3510" s="2" t="n">
        <v>41074</v>
      </c>
      <c r="B3510" t="n">
        <v>1.2608</v>
      </c>
    </row>
    <row r="3511">
      <c r="A3511" s="2" t="n">
        <v>41075</v>
      </c>
      <c r="B3511" t="n">
        <v>1.2633</v>
      </c>
    </row>
    <row r="3512">
      <c r="A3512" s="2" t="n">
        <v>41078</v>
      </c>
      <c r="B3512" t="n">
        <v>1.2578</v>
      </c>
    </row>
    <row r="3513">
      <c r="A3513" s="2" t="n">
        <v>41079</v>
      </c>
      <c r="B3513" t="n">
        <v>1.2692</v>
      </c>
    </row>
    <row r="3514">
      <c r="A3514" s="2" t="n">
        <v>41080</v>
      </c>
      <c r="B3514" t="n">
        <v>1.2703</v>
      </c>
    </row>
    <row r="3515">
      <c r="A3515" s="2" t="n">
        <v>41081</v>
      </c>
      <c r="B3515" t="n">
        <v>1.2586</v>
      </c>
    </row>
    <row r="3516">
      <c r="A3516" s="2" t="n">
        <v>41082</v>
      </c>
      <c r="B3516" t="n">
        <v>1.2545</v>
      </c>
    </row>
    <row r="3517">
      <c r="A3517" s="2" t="n">
        <v>41085</v>
      </c>
      <c r="B3517" t="n">
        <v>1.248</v>
      </c>
    </row>
    <row r="3518">
      <c r="A3518" s="2" t="n">
        <v>41086</v>
      </c>
      <c r="B3518" t="n">
        <v>1.2471</v>
      </c>
    </row>
    <row r="3519">
      <c r="A3519" s="2" t="n">
        <v>41087</v>
      </c>
      <c r="B3519" t="n">
        <v>1.2457</v>
      </c>
    </row>
    <row r="3520">
      <c r="A3520" s="2" t="n">
        <v>41088</v>
      </c>
      <c r="B3520" t="n">
        <v>1.2433</v>
      </c>
    </row>
    <row r="3521">
      <c r="A3521" s="2" t="n">
        <v>41089</v>
      </c>
      <c r="B3521" t="n">
        <v>1.2668</v>
      </c>
    </row>
    <row r="3522">
      <c r="A3522" s="2" t="n">
        <v>41092</v>
      </c>
      <c r="B3522" t="n">
        <v>1.2584</v>
      </c>
    </row>
    <row r="3523">
      <c r="A3523" s="2" t="n">
        <v>41093</v>
      </c>
      <c r="B3523" t="n">
        <v>1.262</v>
      </c>
    </row>
    <row r="3524">
      <c r="A3524" s="2" t="n">
        <v>41094</v>
      </c>
      <c r="B3524">
        <f>NA()</f>
        <v/>
      </c>
    </row>
    <row r="3525">
      <c r="A3525" s="2" t="n">
        <v>41095</v>
      </c>
      <c r="B3525" t="n">
        <v>1.2384</v>
      </c>
    </row>
    <row r="3526">
      <c r="A3526" s="2" t="n">
        <v>41096</v>
      </c>
      <c r="B3526" t="n">
        <v>1.2283</v>
      </c>
    </row>
    <row r="3527">
      <c r="A3527" s="2" t="n">
        <v>41099</v>
      </c>
      <c r="B3527" t="n">
        <v>1.2299</v>
      </c>
    </row>
    <row r="3528">
      <c r="A3528" s="2" t="n">
        <v>41100</v>
      </c>
      <c r="B3528" t="n">
        <v>1.2255</v>
      </c>
    </row>
    <row r="3529">
      <c r="A3529" s="2" t="n">
        <v>41101</v>
      </c>
      <c r="B3529" t="n">
        <v>1.2244</v>
      </c>
    </row>
    <row r="3530">
      <c r="A3530" s="2" t="n">
        <v>41102</v>
      </c>
      <c r="B3530" t="n">
        <v>1.2199</v>
      </c>
    </row>
    <row r="3531">
      <c r="A3531" s="2" t="n">
        <v>41103</v>
      </c>
      <c r="B3531" t="n">
        <v>1.2232</v>
      </c>
    </row>
    <row r="3532">
      <c r="A3532" s="2" t="n">
        <v>41106</v>
      </c>
      <c r="B3532" t="n">
        <v>1.2267</v>
      </c>
    </row>
    <row r="3533">
      <c r="A3533" s="2" t="n">
        <v>41107</v>
      </c>
      <c r="B3533" t="n">
        <v>1.2234</v>
      </c>
    </row>
    <row r="3534">
      <c r="A3534" s="2" t="n">
        <v>41108</v>
      </c>
      <c r="B3534" t="n">
        <v>1.2261</v>
      </c>
    </row>
    <row r="3535">
      <c r="A3535" s="2" t="n">
        <v>41109</v>
      </c>
      <c r="B3535" t="n">
        <v>1.2257</v>
      </c>
    </row>
    <row r="3536">
      <c r="A3536" s="2" t="n">
        <v>41110</v>
      </c>
      <c r="B3536" t="n">
        <v>1.2176</v>
      </c>
    </row>
    <row r="3537">
      <c r="A3537" s="2" t="n">
        <v>41113</v>
      </c>
      <c r="B3537" t="n">
        <v>1.2126</v>
      </c>
    </row>
    <row r="3538">
      <c r="A3538" s="2" t="n">
        <v>41114</v>
      </c>
      <c r="B3538" t="n">
        <v>1.2062</v>
      </c>
    </row>
    <row r="3539">
      <c r="A3539" s="2" t="n">
        <v>41115</v>
      </c>
      <c r="B3539" t="n">
        <v>1.2132</v>
      </c>
    </row>
    <row r="3540">
      <c r="A3540" s="2" t="n">
        <v>41116</v>
      </c>
      <c r="B3540" t="n">
        <v>1.228</v>
      </c>
    </row>
    <row r="3541">
      <c r="A3541" s="2" t="n">
        <v>41117</v>
      </c>
      <c r="B3541" t="n">
        <v>1.237</v>
      </c>
    </row>
    <row r="3542">
      <c r="A3542" s="2" t="n">
        <v>41120</v>
      </c>
      <c r="B3542" t="n">
        <v>1.225</v>
      </c>
    </row>
    <row r="3543">
      <c r="A3543" s="2" t="n">
        <v>41121</v>
      </c>
      <c r="B3543" t="n">
        <v>1.2315</v>
      </c>
    </row>
    <row r="3544">
      <c r="A3544" s="2" t="n">
        <v>41122</v>
      </c>
      <c r="B3544" t="n">
        <v>1.2299</v>
      </c>
    </row>
    <row r="3545">
      <c r="A3545" s="2" t="n">
        <v>41123</v>
      </c>
      <c r="B3545" t="n">
        <v>1.2149</v>
      </c>
    </row>
    <row r="3546">
      <c r="A3546" s="2" t="n">
        <v>41124</v>
      </c>
      <c r="B3546" t="n">
        <v>1.239</v>
      </c>
    </row>
    <row r="3547">
      <c r="A3547" s="2" t="n">
        <v>41127</v>
      </c>
      <c r="B3547" t="n">
        <v>1.2422</v>
      </c>
    </row>
    <row r="3548">
      <c r="A3548" s="2" t="n">
        <v>41128</v>
      </c>
      <c r="B3548" t="n">
        <v>1.2422</v>
      </c>
    </row>
    <row r="3549">
      <c r="A3549" s="2" t="n">
        <v>41129</v>
      </c>
      <c r="B3549" t="n">
        <v>1.2364</v>
      </c>
    </row>
    <row r="3550">
      <c r="A3550" s="2" t="n">
        <v>41130</v>
      </c>
      <c r="B3550" t="n">
        <v>1.2278</v>
      </c>
    </row>
    <row r="3551">
      <c r="A3551" s="2" t="n">
        <v>41131</v>
      </c>
      <c r="B3551" t="n">
        <v>1.2298</v>
      </c>
    </row>
    <row r="3552">
      <c r="A3552" s="2" t="n">
        <v>41134</v>
      </c>
      <c r="B3552" t="n">
        <v>1.2339</v>
      </c>
    </row>
    <row r="3553">
      <c r="A3553" s="2" t="n">
        <v>41135</v>
      </c>
      <c r="B3553" t="n">
        <v>1.2329</v>
      </c>
    </row>
    <row r="3554">
      <c r="A3554" s="2" t="n">
        <v>41136</v>
      </c>
      <c r="B3554" t="n">
        <v>1.2288</v>
      </c>
    </row>
    <row r="3555">
      <c r="A3555" s="2" t="n">
        <v>41137</v>
      </c>
      <c r="B3555" t="n">
        <v>1.2356</v>
      </c>
    </row>
    <row r="3556">
      <c r="A3556" s="2" t="n">
        <v>41138</v>
      </c>
      <c r="B3556" t="n">
        <v>1.2315</v>
      </c>
    </row>
    <row r="3557">
      <c r="A3557" s="2" t="n">
        <v>41141</v>
      </c>
      <c r="B3557" t="n">
        <v>1.2343</v>
      </c>
    </row>
    <row r="3558">
      <c r="A3558" s="2" t="n">
        <v>41142</v>
      </c>
      <c r="B3558" t="n">
        <v>1.2472</v>
      </c>
    </row>
    <row r="3559">
      <c r="A3559" s="2" t="n">
        <v>41143</v>
      </c>
      <c r="B3559" t="n">
        <v>1.2472</v>
      </c>
    </row>
    <row r="3560">
      <c r="A3560" s="2" t="n">
        <v>41144</v>
      </c>
      <c r="B3560" t="n">
        <v>1.2583</v>
      </c>
    </row>
    <row r="3561">
      <c r="A3561" s="2" t="n">
        <v>41145</v>
      </c>
      <c r="B3561" t="n">
        <v>1.2533</v>
      </c>
    </row>
    <row r="3562">
      <c r="A3562" s="2" t="n">
        <v>41148</v>
      </c>
      <c r="B3562" t="n">
        <v>1.2514</v>
      </c>
    </row>
    <row r="3563">
      <c r="A3563" s="2" t="n">
        <v>41149</v>
      </c>
      <c r="B3563" t="n">
        <v>1.2564</v>
      </c>
    </row>
    <row r="3564">
      <c r="A3564" s="2" t="n">
        <v>41150</v>
      </c>
      <c r="B3564" t="n">
        <v>1.2538</v>
      </c>
    </row>
    <row r="3565">
      <c r="A3565" s="2" t="n">
        <v>41151</v>
      </c>
      <c r="B3565" t="n">
        <v>1.2497</v>
      </c>
    </row>
    <row r="3566">
      <c r="A3566" s="2" t="n">
        <v>41152</v>
      </c>
      <c r="B3566" t="n">
        <v>1.2578</v>
      </c>
    </row>
    <row r="3567">
      <c r="A3567" s="2" t="n">
        <v>41155</v>
      </c>
      <c r="B3567">
        <f>NA()</f>
        <v/>
      </c>
    </row>
    <row r="3568">
      <c r="A3568" s="2" t="n">
        <v>41156</v>
      </c>
      <c r="B3568" t="n">
        <v>1.2566</v>
      </c>
    </row>
    <row r="3569">
      <c r="A3569" s="2" t="n">
        <v>41157</v>
      </c>
      <c r="B3569" t="n">
        <v>1.2603</v>
      </c>
    </row>
    <row r="3570">
      <c r="A3570" s="2" t="n">
        <v>41158</v>
      </c>
      <c r="B3570" t="n">
        <v>1.2626</v>
      </c>
    </row>
    <row r="3571">
      <c r="A3571" s="2" t="n">
        <v>41159</v>
      </c>
      <c r="B3571" t="n">
        <v>1.2796</v>
      </c>
    </row>
    <row r="3572">
      <c r="A3572" s="2" t="n">
        <v>41162</v>
      </c>
      <c r="B3572" t="n">
        <v>1.2795</v>
      </c>
    </row>
    <row r="3573">
      <c r="A3573" s="2" t="n">
        <v>41163</v>
      </c>
      <c r="B3573" t="n">
        <v>1.2858</v>
      </c>
    </row>
    <row r="3574">
      <c r="A3574" s="2" t="n">
        <v>41164</v>
      </c>
      <c r="B3574" t="n">
        <v>1.2894</v>
      </c>
    </row>
    <row r="3575">
      <c r="A3575" s="2" t="n">
        <v>41165</v>
      </c>
      <c r="B3575" t="n">
        <v>1.2912</v>
      </c>
    </row>
    <row r="3576">
      <c r="A3576" s="2" t="n">
        <v>41166</v>
      </c>
      <c r="B3576" t="n">
        <v>1.3142</v>
      </c>
    </row>
    <row r="3577">
      <c r="A3577" s="2" t="n">
        <v>41169</v>
      </c>
      <c r="B3577" t="n">
        <v>1.3125</v>
      </c>
    </row>
    <row r="3578">
      <c r="A3578" s="2" t="n">
        <v>41170</v>
      </c>
      <c r="B3578" t="n">
        <v>1.3051</v>
      </c>
    </row>
    <row r="3579">
      <c r="A3579" s="2" t="n">
        <v>41171</v>
      </c>
      <c r="B3579" t="n">
        <v>1.3065</v>
      </c>
    </row>
    <row r="3580">
      <c r="A3580" s="2" t="n">
        <v>41172</v>
      </c>
      <c r="B3580" t="n">
        <v>1.2948</v>
      </c>
    </row>
    <row r="3581">
      <c r="A3581" s="2" t="n">
        <v>41173</v>
      </c>
      <c r="B3581" t="n">
        <v>1.299</v>
      </c>
    </row>
    <row r="3582">
      <c r="A3582" s="2" t="n">
        <v>41176</v>
      </c>
      <c r="B3582" t="n">
        <v>1.2909</v>
      </c>
    </row>
    <row r="3583">
      <c r="A3583" s="2" t="n">
        <v>41177</v>
      </c>
      <c r="B3583" t="n">
        <v>1.2945</v>
      </c>
    </row>
    <row r="3584">
      <c r="A3584" s="2" t="n">
        <v>41178</v>
      </c>
      <c r="B3584" t="n">
        <v>1.2852</v>
      </c>
    </row>
    <row r="3585">
      <c r="A3585" s="2" t="n">
        <v>41179</v>
      </c>
      <c r="B3585" t="n">
        <v>1.2874</v>
      </c>
    </row>
    <row r="3586">
      <c r="A3586" s="2" t="n">
        <v>41180</v>
      </c>
      <c r="B3586" t="n">
        <v>1.2856</v>
      </c>
    </row>
    <row r="3587">
      <c r="A3587" s="2" t="n">
        <v>41183</v>
      </c>
      <c r="B3587" t="n">
        <v>1.29</v>
      </c>
    </row>
    <row r="3588">
      <c r="A3588" s="2" t="n">
        <v>41184</v>
      </c>
      <c r="B3588" t="n">
        <v>1.2951</v>
      </c>
    </row>
    <row r="3589">
      <c r="A3589" s="2" t="n">
        <v>41185</v>
      </c>
      <c r="B3589" t="n">
        <v>1.2909</v>
      </c>
    </row>
    <row r="3590">
      <c r="A3590" s="2" t="n">
        <v>41186</v>
      </c>
      <c r="B3590" t="n">
        <v>1.3001</v>
      </c>
    </row>
    <row r="3591">
      <c r="A3591" s="2" t="n">
        <v>41187</v>
      </c>
      <c r="B3591" t="n">
        <v>1.3059</v>
      </c>
    </row>
    <row r="3592">
      <c r="A3592" s="2" t="n">
        <v>41190</v>
      </c>
      <c r="B3592">
        <f>NA()</f>
        <v/>
      </c>
    </row>
    <row r="3593">
      <c r="A3593" s="2" t="n">
        <v>41191</v>
      </c>
      <c r="B3593" t="n">
        <v>1.2876</v>
      </c>
    </row>
    <row r="3594">
      <c r="A3594" s="2" t="n">
        <v>41192</v>
      </c>
      <c r="B3594" t="n">
        <v>1.2888</v>
      </c>
    </row>
    <row r="3595">
      <c r="A3595" s="2" t="n">
        <v>41193</v>
      </c>
      <c r="B3595" t="n">
        <v>1.2928</v>
      </c>
    </row>
    <row r="3596">
      <c r="A3596" s="2" t="n">
        <v>41194</v>
      </c>
      <c r="B3596" t="n">
        <v>1.2946</v>
      </c>
    </row>
    <row r="3597">
      <c r="A3597" s="2" t="n">
        <v>41197</v>
      </c>
      <c r="B3597" t="n">
        <v>1.295</v>
      </c>
    </row>
    <row r="3598">
      <c r="A3598" s="2" t="n">
        <v>41198</v>
      </c>
      <c r="B3598" t="n">
        <v>1.3036</v>
      </c>
    </row>
    <row r="3599">
      <c r="A3599" s="2" t="n">
        <v>41199</v>
      </c>
      <c r="B3599" t="n">
        <v>1.3133</v>
      </c>
    </row>
    <row r="3600">
      <c r="A3600" s="2" t="n">
        <v>41200</v>
      </c>
      <c r="B3600" t="n">
        <v>1.3106</v>
      </c>
    </row>
    <row r="3601">
      <c r="A3601" s="2" t="n">
        <v>41201</v>
      </c>
      <c r="B3601" t="n">
        <v>1.3022</v>
      </c>
    </row>
    <row r="3602">
      <c r="A3602" s="2" t="n">
        <v>41204</v>
      </c>
      <c r="B3602" t="n">
        <v>1.3063</v>
      </c>
    </row>
    <row r="3603">
      <c r="A3603" s="2" t="n">
        <v>41205</v>
      </c>
      <c r="B3603" t="n">
        <v>1.2971</v>
      </c>
    </row>
    <row r="3604">
      <c r="A3604" s="2" t="n">
        <v>41206</v>
      </c>
      <c r="B3604" t="n">
        <v>1.2946</v>
      </c>
    </row>
    <row r="3605">
      <c r="A3605" s="2" t="n">
        <v>41207</v>
      </c>
      <c r="B3605" t="n">
        <v>1.2958</v>
      </c>
    </row>
    <row r="3606">
      <c r="A3606" s="2" t="n">
        <v>41208</v>
      </c>
      <c r="B3606" t="n">
        <v>1.2938</v>
      </c>
    </row>
    <row r="3607">
      <c r="A3607" s="2" t="n">
        <v>41211</v>
      </c>
      <c r="B3607" t="n">
        <v>1.2906</v>
      </c>
    </row>
    <row r="3608">
      <c r="A3608" s="2" t="n">
        <v>41212</v>
      </c>
      <c r="B3608" t="n">
        <v>1.2979</v>
      </c>
    </row>
    <row r="3609">
      <c r="A3609" s="2" t="n">
        <v>41213</v>
      </c>
      <c r="B3609" t="n">
        <v>1.2958</v>
      </c>
    </row>
    <row r="3610">
      <c r="A3610" s="2" t="n">
        <v>41214</v>
      </c>
      <c r="B3610" t="n">
        <v>1.2937</v>
      </c>
    </row>
    <row r="3611">
      <c r="A3611" s="2" t="n">
        <v>41215</v>
      </c>
      <c r="B3611" t="n">
        <v>1.2848</v>
      </c>
    </row>
    <row r="3612">
      <c r="A3612" s="2" t="n">
        <v>41218</v>
      </c>
      <c r="B3612" t="n">
        <v>1.279</v>
      </c>
    </row>
    <row r="3613">
      <c r="A3613" s="2" t="n">
        <v>41219</v>
      </c>
      <c r="B3613" t="n">
        <v>1.2818</v>
      </c>
    </row>
    <row r="3614">
      <c r="A3614" s="2" t="n">
        <v>41220</v>
      </c>
      <c r="B3614" t="n">
        <v>1.2759</v>
      </c>
    </row>
    <row r="3615">
      <c r="A3615" s="2" t="n">
        <v>41221</v>
      </c>
      <c r="B3615" t="n">
        <v>1.274</v>
      </c>
    </row>
    <row r="3616">
      <c r="A3616" s="2" t="n">
        <v>41222</v>
      </c>
      <c r="B3616" t="n">
        <v>1.2715</v>
      </c>
    </row>
    <row r="3617">
      <c r="A3617" s="2" t="n">
        <v>41225</v>
      </c>
      <c r="B3617">
        <f>NA()</f>
        <v/>
      </c>
    </row>
    <row r="3618">
      <c r="A3618" s="2" t="n">
        <v>41226</v>
      </c>
      <c r="B3618" t="n">
        <v>1.2716</v>
      </c>
    </row>
    <row r="3619">
      <c r="A3619" s="2" t="n">
        <v>41227</v>
      </c>
      <c r="B3619" t="n">
        <v>1.274</v>
      </c>
    </row>
    <row r="3620">
      <c r="A3620" s="2" t="n">
        <v>41228</v>
      </c>
      <c r="B3620" t="n">
        <v>1.2783</v>
      </c>
    </row>
    <row r="3621">
      <c r="A3621" s="2" t="n">
        <v>41229</v>
      </c>
      <c r="B3621" t="n">
        <v>1.2715</v>
      </c>
    </row>
    <row r="3622">
      <c r="A3622" s="2" t="n">
        <v>41232</v>
      </c>
      <c r="B3622" t="n">
        <v>1.2806</v>
      </c>
    </row>
    <row r="3623">
      <c r="A3623" s="2" t="n">
        <v>41233</v>
      </c>
      <c r="B3623" t="n">
        <v>1.2814</v>
      </c>
    </row>
    <row r="3624">
      <c r="A3624" s="2" t="n">
        <v>41234</v>
      </c>
      <c r="B3624" t="n">
        <v>1.2816</v>
      </c>
    </row>
    <row r="3625">
      <c r="A3625" s="2" t="n">
        <v>41235</v>
      </c>
      <c r="B3625">
        <f>NA()</f>
        <v/>
      </c>
    </row>
    <row r="3626">
      <c r="A3626" s="2" t="n">
        <v>41236</v>
      </c>
      <c r="B3626" t="n">
        <v>1.2959</v>
      </c>
    </row>
    <row r="3627">
      <c r="A3627" s="2" t="n">
        <v>41239</v>
      </c>
      <c r="B3627" t="n">
        <v>1.2966</v>
      </c>
    </row>
    <row r="3628">
      <c r="A3628" s="2" t="n">
        <v>41240</v>
      </c>
      <c r="B3628" t="n">
        <v>1.294</v>
      </c>
    </row>
    <row r="3629">
      <c r="A3629" s="2" t="n">
        <v>41241</v>
      </c>
      <c r="B3629" t="n">
        <v>1.2923</v>
      </c>
    </row>
    <row r="3630">
      <c r="A3630" s="2" t="n">
        <v>41242</v>
      </c>
      <c r="B3630" t="n">
        <v>1.2953</v>
      </c>
    </row>
    <row r="3631">
      <c r="A3631" s="2" t="n">
        <v>41243</v>
      </c>
      <c r="B3631" t="n">
        <v>1.301</v>
      </c>
    </row>
    <row r="3632">
      <c r="A3632" s="2" t="n">
        <v>41246</v>
      </c>
      <c r="B3632" t="n">
        <v>1.3066</v>
      </c>
    </row>
    <row r="3633">
      <c r="A3633" s="2" t="n">
        <v>41247</v>
      </c>
      <c r="B3633" t="n">
        <v>1.3081</v>
      </c>
    </row>
    <row r="3634">
      <c r="A3634" s="2" t="n">
        <v>41248</v>
      </c>
      <c r="B3634" t="n">
        <v>1.3077</v>
      </c>
    </row>
    <row r="3635">
      <c r="A3635" s="2" t="n">
        <v>41249</v>
      </c>
      <c r="B3635" t="n">
        <v>1.2968</v>
      </c>
    </row>
    <row r="3636">
      <c r="A3636" s="2" t="n">
        <v>41250</v>
      </c>
      <c r="B3636" t="n">
        <v>1.2942</v>
      </c>
    </row>
    <row r="3637">
      <c r="A3637" s="2" t="n">
        <v>41253</v>
      </c>
      <c r="B3637" t="n">
        <v>1.293</v>
      </c>
    </row>
    <row r="3638">
      <c r="A3638" s="2" t="n">
        <v>41254</v>
      </c>
      <c r="B3638" t="n">
        <v>1.2992</v>
      </c>
    </row>
    <row r="3639">
      <c r="A3639" s="2" t="n">
        <v>41255</v>
      </c>
      <c r="B3639" t="n">
        <v>1.3038</v>
      </c>
    </row>
    <row r="3640">
      <c r="A3640" s="2" t="n">
        <v>41256</v>
      </c>
      <c r="B3640" t="n">
        <v>1.3077</v>
      </c>
    </row>
    <row r="3641">
      <c r="A3641" s="2" t="n">
        <v>41257</v>
      </c>
      <c r="B3641" t="n">
        <v>1.3134</v>
      </c>
    </row>
    <row r="3642">
      <c r="A3642" s="2" t="n">
        <v>41260</v>
      </c>
      <c r="B3642" t="n">
        <v>1.3169</v>
      </c>
    </row>
    <row r="3643">
      <c r="A3643" s="2" t="n">
        <v>41261</v>
      </c>
      <c r="B3643" t="n">
        <v>1.3224</v>
      </c>
    </row>
    <row r="3644">
      <c r="A3644" s="2" t="n">
        <v>41262</v>
      </c>
      <c r="B3644" t="n">
        <v>1.326</v>
      </c>
    </row>
    <row r="3645">
      <c r="A3645" s="2" t="n">
        <v>41263</v>
      </c>
      <c r="B3645" t="n">
        <v>1.3224</v>
      </c>
    </row>
    <row r="3646">
      <c r="A3646" s="2" t="n">
        <v>41264</v>
      </c>
      <c r="B3646" t="n">
        <v>1.3166</v>
      </c>
    </row>
    <row r="3647">
      <c r="A3647" s="2" t="n">
        <v>41267</v>
      </c>
      <c r="B3647" t="n">
        <v>1.3179</v>
      </c>
    </row>
    <row r="3648">
      <c r="A3648" s="2" t="n">
        <v>41268</v>
      </c>
      <c r="B3648">
        <f>NA()</f>
        <v/>
      </c>
    </row>
    <row r="3649">
      <c r="A3649" s="2" t="n">
        <v>41269</v>
      </c>
      <c r="B3649" t="n">
        <v>1.3228</v>
      </c>
    </row>
    <row r="3650">
      <c r="A3650" s="2" t="n">
        <v>41270</v>
      </c>
      <c r="B3650" t="n">
        <v>1.3228</v>
      </c>
    </row>
    <row r="3651">
      <c r="A3651" s="2" t="n">
        <v>41271</v>
      </c>
      <c r="B3651" t="n">
        <v>1.322</v>
      </c>
    </row>
    <row r="3652">
      <c r="A3652" s="2" t="n">
        <v>41274</v>
      </c>
      <c r="B3652" t="n">
        <v>1.3186</v>
      </c>
    </row>
    <row r="3653">
      <c r="A3653" s="2" t="n">
        <v>41275</v>
      </c>
      <c r="B3653">
        <f>NA()</f>
        <v/>
      </c>
    </row>
    <row r="3654">
      <c r="A3654" s="2" t="n">
        <v>41276</v>
      </c>
      <c r="B3654" t="n">
        <v>1.3195</v>
      </c>
    </row>
    <row r="3655">
      <c r="A3655" s="2" t="n">
        <v>41277</v>
      </c>
      <c r="B3655" t="n">
        <v>1.311</v>
      </c>
    </row>
    <row r="3656">
      <c r="A3656" s="2" t="n">
        <v>41278</v>
      </c>
      <c r="B3656" t="n">
        <v>1.3047</v>
      </c>
    </row>
    <row r="3657">
      <c r="A3657" s="2" t="n">
        <v>41281</v>
      </c>
      <c r="B3657" t="n">
        <v>1.3099</v>
      </c>
    </row>
    <row r="3658">
      <c r="A3658" s="2" t="n">
        <v>41282</v>
      </c>
      <c r="B3658" t="n">
        <v>1.3068</v>
      </c>
    </row>
    <row r="3659">
      <c r="A3659" s="2" t="n">
        <v>41283</v>
      </c>
      <c r="B3659" t="n">
        <v>1.3078</v>
      </c>
    </row>
    <row r="3660">
      <c r="A3660" s="2" t="n">
        <v>41284</v>
      </c>
      <c r="B3660" t="n">
        <v>1.322</v>
      </c>
    </row>
    <row r="3661">
      <c r="A3661" s="2" t="n">
        <v>41285</v>
      </c>
      <c r="B3661" t="n">
        <v>1.3353</v>
      </c>
    </row>
    <row r="3662">
      <c r="A3662" s="2" t="n">
        <v>41288</v>
      </c>
      <c r="B3662" t="n">
        <v>1.3369</v>
      </c>
    </row>
    <row r="3663">
      <c r="A3663" s="2" t="n">
        <v>41289</v>
      </c>
      <c r="B3663" t="n">
        <v>1.3342</v>
      </c>
    </row>
    <row r="3664">
      <c r="A3664" s="2" t="n">
        <v>41290</v>
      </c>
      <c r="B3664" t="n">
        <v>1.3305</v>
      </c>
    </row>
    <row r="3665">
      <c r="A3665" s="2" t="n">
        <v>41291</v>
      </c>
      <c r="B3665" t="n">
        <v>1.3356</v>
      </c>
    </row>
    <row r="3666">
      <c r="A3666" s="2" t="n">
        <v>41292</v>
      </c>
      <c r="B3666" t="n">
        <v>1.3303</v>
      </c>
    </row>
    <row r="3667">
      <c r="A3667" s="2" t="n">
        <v>41295</v>
      </c>
      <c r="B3667">
        <f>NA()</f>
        <v/>
      </c>
    </row>
    <row r="3668">
      <c r="A3668" s="2" t="n">
        <v>41296</v>
      </c>
      <c r="B3668" t="n">
        <v>1.3304</v>
      </c>
    </row>
    <row r="3669">
      <c r="A3669" s="2" t="n">
        <v>41297</v>
      </c>
      <c r="B3669" t="n">
        <v>1.3308</v>
      </c>
    </row>
    <row r="3670">
      <c r="A3670" s="2" t="n">
        <v>41298</v>
      </c>
      <c r="B3670" t="n">
        <v>1.3378</v>
      </c>
    </row>
    <row r="3671">
      <c r="A3671" s="2" t="n">
        <v>41299</v>
      </c>
      <c r="B3671" t="n">
        <v>1.3456</v>
      </c>
    </row>
    <row r="3672">
      <c r="A3672" s="2" t="n">
        <v>41302</v>
      </c>
      <c r="B3672" t="n">
        <v>1.3459</v>
      </c>
    </row>
    <row r="3673">
      <c r="A3673" s="2" t="n">
        <v>41303</v>
      </c>
      <c r="B3673" t="n">
        <v>1.3484</v>
      </c>
    </row>
    <row r="3674">
      <c r="A3674" s="2" t="n">
        <v>41304</v>
      </c>
      <c r="B3674" t="n">
        <v>1.3564</v>
      </c>
    </row>
    <row r="3675">
      <c r="A3675" s="2" t="n">
        <v>41305</v>
      </c>
      <c r="B3675" t="n">
        <v>1.3584</v>
      </c>
    </row>
    <row r="3676">
      <c r="A3676" s="2" t="n">
        <v>41306</v>
      </c>
      <c r="B3676" t="n">
        <v>1.3692</v>
      </c>
    </row>
    <row r="3677">
      <c r="A3677" s="2" t="n">
        <v>41309</v>
      </c>
      <c r="B3677" t="n">
        <v>1.3527</v>
      </c>
    </row>
    <row r="3678">
      <c r="A3678" s="2" t="n">
        <v>41310</v>
      </c>
      <c r="B3678" t="n">
        <v>1.3569</v>
      </c>
    </row>
    <row r="3679">
      <c r="A3679" s="2" t="n">
        <v>41311</v>
      </c>
      <c r="B3679" t="n">
        <v>1.3528</v>
      </c>
    </row>
    <row r="3680">
      <c r="A3680" s="2" t="n">
        <v>41312</v>
      </c>
      <c r="B3680" t="n">
        <v>1.3382</v>
      </c>
    </row>
    <row r="3681">
      <c r="A3681" s="2" t="n">
        <v>41313</v>
      </c>
      <c r="B3681" t="n">
        <v>1.3366</v>
      </c>
    </row>
    <row r="3682">
      <c r="A3682" s="2" t="n">
        <v>41316</v>
      </c>
      <c r="B3682" t="n">
        <v>1.3414</v>
      </c>
    </row>
    <row r="3683">
      <c r="A3683" s="2" t="n">
        <v>41317</v>
      </c>
      <c r="B3683" t="n">
        <v>1.345</v>
      </c>
    </row>
    <row r="3684">
      <c r="A3684" s="2" t="n">
        <v>41318</v>
      </c>
      <c r="B3684" t="n">
        <v>1.3448</v>
      </c>
    </row>
    <row r="3685">
      <c r="A3685" s="2" t="n">
        <v>41319</v>
      </c>
      <c r="B3685" t="n">
        <v>1.3334</v>
      </c>
    </row>
    <row r="3686">
      <c r="A3686" s="2" t="n">
        <v>41320</v>
      </c>
      <c r="B3686" t="n">
        <v>1.3362</v>
      </c>
    </row>
    <row r="3687">
      <c r="A3687" s="2" t="n">
        <v>41323</v>
      </c>
      <c r="B3687">
        <f>NA()</f>
        <v/>
      </c>
    </row>
    <row r="3688">
      <c r="A3688" s="2" t="n">
        <v>41324</v>
      </c>
      <c r="B3688" t="n">
        <v>1.3387</v>
      </c>
    </row>
    <row r="3689">
      <c r="A3689" s="2" t="n">
        <v>41325</v>
      </c>
      <c r="B3689" t="n">
        <v>1.335</v>
      </c>
    </row>
    <row r="3690">
      <c r="A3690" s="2" t="n">
        <v>41326</v>
      </c>
      <c r="B3690" t="n">
        <v>1.3204</v>
      </c>
    </row>
    <row r="3691">
      <c r="A3691" s="2" t="n">
        <v>41327</v>
      </c>
      <c r="B3691" t="n">
        <v>1.3166</v>
      </c>
    </row>
    <row r="3692">
      <c r="A3692" s="2" t="n">
        <v>41330</v>
      </c>
      <c r="B3692" t="n">
        <v>1.3172</v>
      </c>
    </row>
    <row r="3693">
      <c r="A3693" s="2" t="n">
        <v>41331</v>
      </c>
      <c r="B3693" t="n">
        <v>1.3054</v>
      </c>
    </row>
    <row r="3694">
      <c r="A3694" s="2" t="n">
        <v>41332</v>
      </c>
      <c r="B3694" t="n">
        <v>1.3104</v>
      </c>
    </row>
    <row r="3695">
      <c r="A3695" s="2" t="n">
        <v>41333</v>
      </c>
      <c r="B3695" t="n">
        <v>1.3079</v>
      </c>
    </row>
    <row r="3696">
      <c r="A3696" s="2" t="n">
        <v>41334</v>
      </c>
      <c r="B3696" t="n">
        <v>1.2988</v>
      </c>
    </row>
    <row r="3697">
      <c r="A3697" s="2" t="n">
        <v>41337</v>
      </c>
      <c r="B3697" t="n">
        <v>1.2996</v>
      </c>
    </row>
    <row r="3698">
      <c r="A3698" s="2" t="n">
        <v>41338</v>
      </c>
      <c r="B3698" t="n">
        <v>1.3019</v>
      </c>
    </row>
    <row r="3699">
      <c r="A3699" s="2" t="n">
        <v>41339</v>
      </c>
      <c r="B3699" t="n">
        <v>1.299</v>
      </c>
    </row>
    <row r="3700">
      <c r="A3700" s="2" t="n">
        <v>41340</v>
      </c>
      <c r="B3700" t="n">
        <v>1.3098</v>
      </c>
    </row>
    <row r="3701">
      <c r="A3701" s="2" t="n">
        <v>41341</v>
      </c>
      <c r="B3701" t="n">
        <v>1.2992</v>
      </c>
    </row>
    <row r="3702">
      <c r="A3702" s="2" t="n">
        <v>41344</v>
      </c>
      <c r="B3702" t="n">
        <v>1.3014</v>
      </c>
    </row>
    <row r="3703">
      <c r="A3703" s="2" t="n">
        <v>41345</v>
      </c>
      <c r="B3703" t="n">
        <v>1.3023</v>
      </c>
    </row>
    <row r="3704">
      <c r="A3704" s="2" t="n">
        <v>41346</v>
      </c>
      <c r="B3704" t="n">
        <v>1.2949</v>
      </c>
    </row>
    <row r="3705">
      <c r="A3705" s="2" t="n">
        <v>41347</v>
      </c>
      <c r="B3705" t="n">
        <v>1.2974</v>
      </c>
    </row>
    <row r="3706">
      <c r="A3706" s="2" t="n">
        <v>41348</v>
      </c>
      <c r="B3706" t="n">
        <v>1.3076</v>
      </c>
    </row>
    <row r="3707">
      <c r="A3707" s="2" t="n">
        <v>41351</v>
      </c>
      <c r="B3707" t="n">
        <v>1.2956</v>
      </c>
    </row>
    <row r="3708">
      <c r="A3708" s="2" t="n">
        <v>41352</v>
      </c>
      <c r="B3708" t="n">
        <v>1.2888</v>
      </c>
    </row>
    <row r="3709">
      <c r="A3709" s="2" t="n">
        <v>41353</v>
      </c>
      <c r="B3709" t="n">
        <v>1.295</v>
      </c>
    </row>
    <row r="3710">
      <c r="A3710" s="2" t="n">
        <v>41354</v>
      </c>
      <c r="B3710" t="n">
        <v>1.2928</v>
      </c>
    </row>
    <row r="3711">
      <c r="A3711" s="2" t="n">
        <v>41355</v>
      </c>
      <c r="B3711" t="n">
        <v>1.2996</v>
      </c>
    </row>
    <row r="3712">
      <c r="A3712" s="2" t="n">
        <v>41358</v>
      </c>
      <c r="B3712" t="n">
        <v>1.2881</v>
      </c>
    </row>
    <row r="3713">
      <c r="A3713" s="2" t="n">
        <v>41359</v>
      </c>
      <c r="B3713" t="n">
        <v>1.2858</v>
      </c>
    </row>
    <row r="3714">
      <c r="A3714" s="2" t="n">
        <v>41360</v>
      </c>
      <c r="B3714" t="n">
        <v>1.2782</v>
      </c>
    </row>
    <row r="3715">
      <c r="A3715" s="2" t="n">
        <v>41361</v>
      </c>
      <c r="B3715" t="n">
        <v>1.2842</v>
      </c>
    </row>
    <row r="3716">
      <c r="A3716" s="2" t="n">
        <v>41362</v>
      </c>
      <c r="B3716" t="n">
        <v>1.2816</v>
      </c>
    </row>
    <row r="3717">
      <c r="A3717" s="2" t="n">
        <v>41365</v>
      </c>
      <c r="B3717" t="n">
        <v>1.2857</v>
      </c>
    </row>
    <row r="3718">
      <c r="A3718" s="2" t="n">
        <v>41366</v>
      </c>
      <c r="B3718" t="n">
        <v>1.2836</v>
      </c>
    </row>
    <row r="3719">
      <c r="A3719" s="2" t="n">
        <v>41367</v>
      </c>
      <c r="B3719" t="n">
        <v>1.2847</v>
      </c>
    </row>
    <row r="3720">
      <c r="A3720" s="2" t="n">
        <v>41368</v>
      </c>
      <c r="B3720" t="n">
        <v>1.2854</v>
      </c>
    </row>
    <row r="3721">
      <c r="A3721" s="2" t="n">
        <v>41369</v>
      </c>
      <c r="B3721" t="n">
        <v>1.3027</v>
      </c>
    </row>
    <row r="3722">
      <c r="A3722" s="2" t="n">
        <v>41372</v>
      </c>
      <c r="B3722" t="n">
        <v>1.3008</v>
      </c>
    </row>
    <row r="3723">
      <c r="A3723" s="2" t="n">
        <v>41373</v>
      </c>
      <c r="B3723" t="n">
        <v>1.3092</v>
      </c>
    </row>
    <row r="3724">
      <c r="A3724" s="2" t="n">
        <v>41374</v>
      </c>
      <c r="B3724" t="n">
        <v>1.306</v>
      </c>
    </row>
    <row r="3725">
      <c r="A3725" s="2" t="n">
        <v>41375</v>
      </c>
      <c r="B3725" t="n">
        <v>1.3124</v>
      </c>
    </row>
    <row r="3726">
      <c r="A3726" s="2" t="n">
        <v>41376</v>
      </c>
      <c r="B3726" t="n">
        <v>1.3094</v>
      </c>
    </row>
    <row r="3727">
      <c r="A3727" s="2" t="n">
        <v>41379</v>
      </c>
      <c r="B3727" t="n">
        <v>1.3082</v>
      </c>
    </row>
    <row r="3728">
      <c r="A3728" s="2" t="n">
        <v>41380</v>
      </c>
      <c r="B3728" t="n">
        <v>1.3141</v>
      </c>
    </row>
    <row r="3729">
      <c r="A3729" s="2" t="n">
        <v>41381</v>
      </c>
      <c r="B3729" t="n">
        <v>1.3049</v>
      </c>
    </row>
    <row r="3730">
      <c r="A3730" s="2" t="n">
        <v>41382</v>
      </c>
      <c r="B3730" t="n">
        <v>1.3072</v>
      </c>
    </row>
    <row r="3731">
      <c r="A3731" s="2" t="n">
        <v>41383</v>
      </c>
      <c r="B3731" t="n">
        <v>1.3066</v>
      </c>
    </row>
    <row r="3732">
      <c r="A3732" s="2" t="n">
        <v>41386</v>
      </c>
      <c r="B3732" t="n">
        <v>1.305</v>
      </c>
    </row>
    <row r="3733">
      <c r="A3733" s="2" t="n">
        <v>41387</v>
      </c>
      <c r="B3733" t="n">
        <v>1.3012</v>
      </c>
    </row>
    <row r="3734">
      <c r="A3734" s="2" t="n">
        <v>41388</v>
      </c>
      <c r="B3734" t="n">
        <v>1.2997</v>
      </c>
    </row>
    <row r="3735">
      <c r="A3735" s="2" t="n">
        <v>41389</v>
      </c>
      <c r="B3735" t="n">
        <v>1.3004</v>
      </c>
    </row>
    <row r="3736">
      <c r="A3736" s="2" t="n">
        <v>41390</v>
      </c>
      <c r="B3736" t="n">
        <v>1.3024</v>
      </c>
    </row>
    <row r="3737">
      <c r="A3737" s="2" t="n">
        <v>41393</v>
      </c>
      <c r="B3737" t="n">
        <v>1.309</v>
      </c>
    </row>
    <row r="3738">
      <c r="A3738" s="2" t="n">
        <v>41394</v>
      </c>
      <c r="B3738" t="n">
        <v>1.3168</v>
      </c>
    </row>
    <row r="3739">
      <c r="A3739" s="2" t="n">
        <v>41395</v>
      </c>
      <c r="B3739" t="n">
        <v>1.3192</v>
      </c>
    </row>
    <row r="3740">
      <c r="A3740" s="2" t="n">
        <v>41396</v>
      </c>
      <c r="B3740" t="n">
        <v>1.3066</v>
      </c>
    </row>
    <row r="3741">
      <c r="A3741" s="2" t="n">
        <v>41397</v>
      </c>
      <c r="B3741" t="n">
        <v>1.3112</v>
      </c>
    </row>
    <row r="3742">
      <c r="A3742" s="2" t="n">
        <v>41400</v>
      </c>
      <c r="B3742" t="n">
        <v>1.3067</v>
      </c>
    </row>
    <row r="3743">
      <c r="A3743" s="2" t="n">
        <v>41401</v>
      </c>
      <c r="B3743" t="n">
        <v>1.3085</v>
      </c>
    </row>
    <row r="3744">
      <c r="A3744" s="2" t="n">
        <v>41402</v>
      </c>
      <c r="B3744" t="n">
        <v>1.3177</v>
      </c>
    </row>
    <row r="3745">
      <c r="A3745" s="2" t="n">
        <v>41403</v>
      </c>
      <c r="B3745" t="n">
        <v>1.3105</v>
      </c>
    </row>
    <row r="3746">
      <c r="A3746" s="2" t="n">
        <v>41404</v>
      </c>
      <c r="B3746" t="n">
        <v>1.2955</v>
      </c>
    </row>
    <row r="3747">
      <c r="A3747" s="2" t="n">
        <v>41407</v>
      </c>
      <c r="B3747" t="n">
        <v>1.2981</v>
      </c>
    </row>
    <row r="3748">
      <c r="A3748" s="2" t="n">
        <v>41408</v>
      </c>
      <c r="B3748" t="n">
        <v>1.2969</v>
      </c>
    </row>
    <row r="3749">
      <c r="A3749" s="2" t="n">
        <v>41409</v>
      </c>
      <c r="B3749" t="n">
        <v>1.2857</v>
      </c>
    </row>
    <row r="3750">
      <c r="A3750" s="2" t="n">
        <v>41410</v>
      </c>
      <c r="B3750" t="n">
        <v>1.2898</v>
      </c>
    </row>
    <row r="3751">
      <c r="A3751" s="2" t="n">
        <v>41411</v>
      </c>
      <c r="B3751" t="n">
        <v>1.2818</v>
      </c>
    </row>
    <row r="3752">
      <c r="A3752" s="2" t="n">
        <v>41414</v>
      </c>
      <c r="B3752" t="n">
        <v>1.2865</v>
      </c>
    </row>
    <row r="3753">
      <c r="A3753" s="2" t="n">
        <v>41415</v>
      </c>
      <c r="B3753" t="n">
        <v>1.291</v>
      </c>
    </row>
    <row r="3754">
      <c r="A3754" s="2" t="n">
        <v>41416</v>
      </c>
      <c r="B3754" t="n">
        <v>1.2864</v>
      </c>
    </row>
    <row r="3755">
      <c r="A3755" s="2" t="n">
        <v>41417</v>
      </c>
      <c r="B3755" t="n">
        <v>1.2944</v>
      </c>
    </row>
    <row r="3756">
      <c r="A3756" s="2" t="n">
        <v>41418</v>
      </c>
      <c r="B3756" t="n">
        <v>1.292</v>
      </c>
    </row>
    <row r="3757">
      <c r="A3757" s="2" t="n">
        <v>41421</v>
      </c>
      <c r="B3757">
        <f>NA()</f>
        <v/>
      </c>
    </row>
    <row r="3758">
      <c r="A3758" s="2" t="n">
        <v>41422</v>
      </c>
      <c r="B3758" t="n">
        <v>1.287</v>
      </c>
    </row>
    <row r="3759">
      <c r="A3759" s="2" t="n">
        <v>41423</v>
      </c>
      <c r="B3759" t="n">
        <v>1.2944</v>
      </c>
    </row>
    <row r="3760">
      <c r="A3760" s="2" t="n">
        <v>41424</v>
      </c>
      <c r="B3760" t="n">
        <v>1.3042</v>
      </c>
    </row>
    <row r="3761">
      <c r="A3761" s="2" t="n">
        <v>41425</v>
      </c>
      <c r="B3761" t="n">
        <v>1.2988</v>
      </c>
    </row>
    <row r="3762">
      <c r="A3762" s="2" t="n">
        <v>41428</v>
      </c>
      <c r="B3762" t="n">
        <v>1.3098</v>
      </c>
    </row>
    <row r="3763">
      <c r="A3763" s="2" t="n">
        <v>41429</v>
      </c>
      <c r="B3763" t="n">
        <v>1.3075</v>
      </c>
    </row>
    <row r="3764">
      <c r="A3764" s="2" t="n">
        <v>41430</v>
      </c>
      <c r="B3764" t="n">
        <v>1.3088</v>
      </c>
    </row>
    <row r="3765">
      <c r="A3765" s="2" t="n">
        <v>41431</v>
      </c>
      <c r="B3765" t="n">
        <v>1.3248</v>
      </c>
    </row>
    <row r="3766">
      <c r="A3766" s="2" t="n">
        <v>41432</v>
      </c>
      <c r="B3766" t="n">
        <v>1.3242</v>
      </c>
    </row>
    <row r="3767">
      <c r="A3767" s="2" t="n">
        <v>41435</v>
      </c>
      <c r="B3767" t="n">
        <v>1.3234</v>
      </c>
    </row>
    <row r="3768">
      <c r="A3768" s="2" t="n">
        <v>41436</v>
      </c>
      <c r="B3768" t="n">
        <v>1.3278</v>
      </c>
    </row>
    <row r="3769">
      <c r="A3769" s="2" t="n">
        <v>41437</v>
      </c>
      <c r="B3769" t="n">
        <v>1.3354</v>
      </c>
    </row>
    <row r="3770">
      <c r="A3770" s="2" t="n">
        <v>41438</v>
      </c>
      <c r="B3770" t="n">
        <v>1.3314</v>
      </c>
    </row>
    <row r="3771">
      <c r="A3771" s="2" t="n">
        <v>41439</v>
      </c>
      <c r="B3771" t="n">
        <v>1.333</v>
      </c>
    </row>
    <row r="3772">
      <c r="A3772" s="2" t="n">
        <v>41442</v>
      </c>
      <c r="B3772" t="n">
        <v>1.3341</v>
      </c>
    </row>
    <row r="3773">
      <c r="A3773" s="2" t="n">
        <v>41443</v>
      </c>
      <c r="B3773" t="n">
        <v>1.3407</v>
      </c>
    </row>
    <row r="3774">
      <c r="A3774" s="2" t="n">
        <v>41444</v>
      </c>
      <c r="B3774" t="n">
        <v>1.3404</v>
      </c>
    </row>
    <row r="3775">
      <c r="A3775" s="2" t="n">
        <v>41445</v>
      </c>
      <c r="B3775" t="n">
        <v>1.3214</v>
      </c>
    </row>
    <row r="3776">
      <c r="A3776" s="2" t="n">
        <v>41446</v>
      </c>
      <c r="B3776" t="n">
        <v>1.3113</v>
      </c>
    </row>
    <row r="3777">
      <c r="A3777" s="2" t="n">
        <v>41449</v>
      </c>
      <c r="B3777" t="n">
        <v>1.3091</v>
      </c>
    </row>
    <row r="3778">
      <c r="A3778" s="2" t="n">
        <v>41450</v>
      </c>
      <c r="B3778" t="n">
        <v>1.308</v>
      </c>
    </row>
    <row r="3779">
      <c r="A3779" s="2" t="n">
        <v>41451</v>
      </c>
      <c r="B3779" t="n">
        <v>1.3006</v>
      </c>
    </row>
    <row r="3780">
      <c r="A3780" s="2" t="n">
        <v>41452</v>
      </c>
      <c r="B3780" t="n">
        <v>1.3016</v>
      </c>
    </row>
    <row r="3781">
      <c r="A3781" s="2" t="n">
        <v>41453</v>
      </c>
      <c r="B3781" t="n">
        <v>1.301</v>
      </c>
    </row>
    <row r="3782">
      <c r="A3782" s="2" t="n">
        <v>41456</v>
      </c>
      <c r="B3782" t="n">
        <v>1.306</v>
      </c>
    </row>
    <row r="3783">
      <c r="A3783" s="2" t="n">
        <v>41457</v>
      </c>
      <c r="B3783" t="n">
        <v>1.3017</v>
      </c>
    </row>
    <row r="3784">
      <c r="A3784" s="2" t="n">
        <v>41458</v>
      </c>
      <c r="B3784" t="n">
        <v>1.3005</v>
      </c>
    </row>
    <row r="3785">
      <c r="A3785" s="2" t="n">
        <v>41459</v>
      </c>
      <c r="B3785">
        <f>NA()</f>
        <v/>
      </c>
    </row>
    <row r="3786">
      <c r="A3786" s="2" t="n">
        <v>41460</v>
      </c>
      <c r="B3786" t="n">
        <v>1.2831</v>
      </c>
    </row>
    <row r="3787">
      <c r="A3787" s="2" t="n">
        <v>41463</v>
      </c>
      <c r="B3787" t="n">
        <v>1.2863</v>
      </c>
    </row>
    <row r="3788">
      <c r="A3788" s="2" t="n">
        <v>41464</v>
      </c>
      <c r="B3788" t="n">
        <v>1.2774</v>
      </c>
    </row>
    <row r="3789">
      <c r="A3789" s="2" t="n">
        <v>41465</v>
      </c>
      <c r="B3789" t="n">
        <v>1.2846</v>
      </c>
    </row>
    <row r="3790">
      <c r="A3790" s="2" t="n">
        <v>41466</v>
      </c>
      <c r="B3790" t="n">
        <v>1.3046</v>
      </c>
    </row>
    <row r="3791">
      <c r="A3791" s="2" t="n">
        <v>41467</v>
      </c>
      <c r="B3791" t="n">
        <v>1.3048</v>
      </c>
    </row>
    <row r="3792">
      <c r="A3792" s="2" t="n">
        <v>41470</v>
      </c>
      <c r="B3792" t="n">
        <v>1.3039</v>
      </c>
    </row>
    <row r="3793">
      <c r="A3793" s="2" t="n">
        <v>41471</v>
      </c>
      <c r="B3793" t="n">
        <v>1.3144</v>
      </c>
    </row>
    <row r="3794">
      <c r="A3794" s="2" t="n">
        <v>41472</v>
      </c>
      <c r="B3794" t="n">
        <v>1.3094</v>
      </c>
    </row>
    <row r="3795">
      <c r="A3795" s="2" t="n">
        <v>41473</v>
      </c>
      <c r="B3795" t="n">
        <v>1.3078</v>
      </c>
    </row>
    <row r="3796">
      <c r="A3796" s="2" t="n">
        <v>41474</v>
      </c>
      <c r="B3796" t="n">
        <v>1.3142</v>
      </c>
    </row>
    <row r="3797">
      <c r="A3797" s="2" t="n">
        <v>41477</v>
      </c>
      <c r="B3797" t="n">
        <v>1.3193</v>
      </c>
    </row>
    <row r="3798">
      <c r="A3798" s="2" t="n">
        <v>41478</v>
      </c>
      <c r="B3798" t="n">
        <v>1.3212</v>
      </c>
    </row>
    <row r="3799">
      <c r="A3799" s="2" t="n">
        <v>41479</v>
      </c>
      <c r="B3799" t="n">
        <v>1.3228</v>
      </c>
    </row>
    <row r="3800">
      <c r="A3800" s="2" t="n">
        <v>41480</v>
      </c>
      <c r="B3800" t="n">
        <v>1.3234</v>
      </c>
    </row>
    <row r="3801">
      <c r="A3801" s="2" t="n">
        <v>41481</v>
      </c>
      <c r="B3801" t="n">
        <v>1.3269</v>
      </c>
    </row>
    <row r="3802">
      <c r="A3802" s="2" t="n">
        <v>41484</v>
      </c>
      <c r="B3802" t="n">
        <v>1.3262</v>
      </c>
    </row>
    <row r="3803">
      <c r="A3803" s="2" t="n">
        <v>41485</v>
      </c>
      <c r="B3803" t="n">
        <v>1.3266</v>
      </c>
    </row>
    <row r="3804">
      <c r="A3804" s="2" t="n">
        <v>41486</v>
      </c>
      <c r="B3804" t="n">
        <v>1.3282</v>
      </c>
    </row>
    <row r="3805">
      <c r="A3805" s="2" t="n">
        <v>41487</v>
      </c>
      <c r="B3805" t="n">
        <v>1.3217</v>
      </c>
    </row>
    <row r="3806">
      <c r="A3806" s="2" t="n">
        <v>41488</v>
      </c>
      <c r="B3806" t="n">
        <v>1.3268</v>
      </c>
    </row>
    <row r="3807">
      <c r="A3807" s="2" t="n">
        <v>41491</v>
      </c>
      <c r="B3807" t="n">
        <v>1.3257</v>
      </c>
    </row>
    <row r="3808">
      <c r="A3808" s="2" t="n">
        <v>41492</v>
      </c>
      <c r="B3808" t="n">
        <v>1.3296</v>
      </c>
    </row>
    <row r="3809">
      <c r="A3809" s="2" t="n">
        <v>41493</v>
      </c>
      <c r="B3809" t="n">
        <v>1.3329</v>
      </c>
    </row>
    <row r="3810">
      <c r="A3810" s="2" t="n">
        <v>41494</v>
      </c>
      <c r="B3810" t="n">
        <v>1.3392</v>
      </c>
    </row>
    <row r="3811">
      <c r="A3811" s="2" t="n">
        <v>41495</v>
      </c>
      <c r="B3811" t="n">
        <v>1.3338</v>
      </c>
    </row>
    <row r="3812">
      <c r="A3812" s="2" t="n">
        <v>41498</v>
      </c>
      <c r="B3812" t="n">
        <v>1.3312</v>
      </c>
    </row>
    <row r="3813">
      <c r="A3813" s="2" t="n">
        <v>41499</v>
      </c>
      <c r="B3813" t="n">
        <v>1.3247</v>
      </c>
    </row>
    <row r="3814">
      <c r="A3814" s="2" t="n">
        <v>41500</v>
      </c>
      <c r="B3814" t="n">
        <v>1.3256</v>
      </c>
    </row>
    <row r="3815">
      <c r="A3815" s="2" t="n">
        <v>41501</v>
      </c>
      <c r="B3815" t="n">
        <v>1.3263</v>
      </c>
    </row>
    <row r="3816">
      <c r="A3816" s="2" t="n">
        <v>41502</v>
      </c>
      <c r="B3816" t="n">
        <v>1.3321</v>
      </c>
    </row>
    <row r="3817">
      <c r="A3817" s="2" t="n">
        <v>41505</v>
      </c>
      <c r="B3817" t="n">
        <v>1.3348</v>
      </c>
    </row>
    <row r="3818">
      <c r="A3818" s="2" t="n">
        <v>41506</v>
      </c>
      <c r="B3818" t="n">
        <v>1.3426</v>
      </c>
    </row>
    <row r="3819">
      <c r="A3819" s="2" t="n">
        <v>41507</v>
      </c>
      <c r="B3819" t="n">
        <v>1.3368</v>
      </c>
    </row>
    <row r="3820">
      <c r="A3820" s="2" t="n">
        <v>41508</v>
      </c>
      <c r="B3820" t="n">
        <v>1.3362</v>
      </c>
    </row>
    <row r="3821">
      <c r="A3821" s="2" t="n">
        <v>41509</v>
      </c>
      <c r="B3821" t="n">
        <v>1.3392</v>
      </c>
    </row>
    <row r="3822">
      <c r="A3822" s="2" t="n">
        <v>41512</v>
      </c>
      <c r="B3822" t="n">
        <v>1.3369</v>
      </c>
    </row>
    <row r="3823">
      <c r="A3823" s="2" t="n">
        <v>41513</v>
      </c>
      <c r="B3823" t="n">
        <v>1.3387</v>
      </c>
    </row>
    <row r="3824">
      <c r="A3824" s="2" t="n">
        <v>41514</v>
      </c>
      <c r="B3824" t="n">
        <v>1.3326</v>
      </c>
    </row>
    <row r="3825">
      <c r="A3825" s="2" t="n">
        <v>41515</v>
      </c>
      <c r="B3825" t="n">
        <v>1.3228</v>
      </c>
    </row>
    <row r="3826">
      <c r="A3826" s="2" t="n">
        <v>41516</v>
      </c>
      <c r="B3826" t="n">
        <v>1.3196</v>
      </c>
    </row>
    <row r="3827">
      <c r="A3827" s="2" t="n">
        <v>41519</v>
      </c>
      <c r="B3827">
        <f>NA()</f>
        <v/>
      </c>
    </row>
    <row r="3828">
      <c r="A3828" s="2" t="n">
        <v>41520</v>
      </c>
      <c r="B3828" t="n">
        <v>1.3164</v>
      </c>
    </row>
    <row r="3829">
      <c r="A3829" s="2" t="n">
        <v>41521</v>
      </c>
      <c r="B3829" t="n">
        <v>1.3212</v>
      </c>
    </row>
    <row r="3830">
      <c r="A3830" s="2" t="n">
        <v>41522</v>
      </c>
      <c r="B3830" t="n">
        <v>1.312</v>
      </c>
    </row>
    <row r="3831">
      <c r="A3831" s="2" t="n">
        <v>41523</v>
      </c>
      <c r="B3831" t="n">
        <v>1.3166</v>
      </c>
    </row>
    <row r="3832">
      <c r="A3832" s="2" t="n">
        <v>41526</v>
      </c>
      <c r="B3832" t="n">
        <v>1.326</v>
      </c>
    </row>
    <row r="3833">
      <c r="A3833" s="2" t="n">
        <v>41527</v>
      </c>
      <c r="B3833" t="n">
        <v>1.326</v>
      </c>
    </row>
    <row r="3834">
      <c r="A3834" s="2" t="n">
        <v>41528</v>
      </c>
      <c r="B3834" t="n">
        <v>1.3301</v>
      </c>
    </row>
    <row r="3835">
      <c r="A3835" s="2" t="n">
        <v>41529</v>
      </c>
      <c r="B3835" t="n">
        <v>1.3315</v>
      </c>
    </row>
    <row r="3836">
      <c r="A3836" s="2" t="n">
        <v>41530</v>
      </c>
      <c r="B3836" t="n">
        <v>1.3276</v>
      </c>
    </row>
    <row r="3837">
      <c r="A3837" s="2" t="n">
        <v>41533</v>
      </c>
      <c r="B3837" t="n">
        <v>1.335</v>
      </c>
    </row>
    <row r="3838">
      <c r="A3838" s="2" t="n">
        <v>41534</v>
      </c>
      <c r="B3838" t="n">
        <v>1.3357</v>
      </c>
    </row>
    <row r="3839">
      <c r="A3839" s="2" t="n">
        <v>41535</v>
      </c>
      <c r="B3839" t="n">
        <v>1.3351</v>
      </c>
    </row>
    <row r="3840">
      <c r="A3840" s="2" t="n">
        <v>41536</v>
      </c>
      <c r="B3840" t="n">
        <v>1.3527</v>
      </c>
    </row>
    <row r="3841">
      <c r="A3841" s="2" t="n">
        <v>41537</v>
      </c>
      <c r="B3841" t="n">
        <v>1.3522</v>
      </c>
    </row>
    <row r="3842">
      <c r="A3842" s="2" t="n">
        <v>41540</v>
      </c>
      <c r="B3842" t="n">
        <v>1.352</v>
      </c>
    </row>
    <row r="3843">
      <c r="A3843" s="2" t="n">
        <v>41541</v>
      </c>
      <c r="B3843" t="n">
        <v>1.349</v>
      </c>
    </row>
    <row r="3844">
      <c r="A3844" s="2" t="n">
        <v>41542</v>
      </c>
      <c r="B3844" t="n">
        <v>1.3536</v>
      </c>
    </row>
    <row r="3845">
      <c r="A3845" s="2" t="n">
        <v>41543</v>
      </c>
      <c r="B3845" t="n">
        <v>1.3484</v>
      </c>
    </row>
    <row r="3846">
      <c r="A3846" s="2" t="n">
        <v>41544</v>
      </c>
      <c r="B3846" t="n">
        <v>1.3537</v>
      </c>
    </row>
    <row r="3847">
      <c r="A3847" s="2" t="n">
        <v>41547</v>
      </c>
      <c r="B3847" t="n">
        <v>1.3535</v>
      </c>
    </row>
    <row r="3848">
      <c r="A3848" s="2" t="n">
        <v>41548</v>
      </c>
      <c r="B3848" t="n">
        <v>1.3534</v>
      </c>
    </row>
    <row r="3849">
      <c r="A3849" s="2" t="n">
        <v>41549</v>
      </c>
      <c r="B3849" t="n">
        <v>1.3592</v>
      </c>
    </row>
    <row r="3850">
      <c r="A3850" s="2" t="n">
        <v>41550</v>
      </c>
      <c r="B3850" t="n">
        <v>1.3642</v>
      </c>
    </row>
    <row r="3851">
      <c r="A3851" s="2" t="n">
        <v>41551</v>
      </c>
      <c r="B3851" t="n">
        <v>1.3582</v>
      </c>
    </row>
    <row r="3852">
      <c r="A3852" s="2" t="n">
        <v>41554</v>
      </c>
      <c r="B3852" t="n">
        <v>1.3569</v>
      </c>
    </row>
    <row r="3853">
      <c r="A3853" s="2" t="n">
        <v>41555</v>
      </c>
      <c r="B3853" t="n">
        <v>1.3582</v>
      </c>
    </row>
    <row r="3854">
      <c r="A3854" s="2" t="n">
        <v>41556</v>
      </c>
      <c r="B3854" t="n">
        <v>1.3513</v>
      </c>
    </row>
    <row r="3855">
      <c r="A3855" s="2" t="n">
        <v>41557</v>
      </c>
      <c r="B3855" t="n">
        <v>1.3535</v>
      </c>
    </row>
    <row r="3856">
      <c r="A3856" s="2" t="n">
        <v>41558</v>
      </c>
      <c r="B3856" t="n">
        <v>1.3559</v>
      </c>
    </row>
    <row r="3857">
      <c r="A3857" s="2" t="n">
        <v>41561</v>
      </c>
      <c r="B3857">
        <f>NA()</f>
        <v/>
      </c>
    </row>
    <row r="3858">
      <c r="A3858" s="2" t="n">
        <v>41562</v>
      </c>
      <c r="B3858" t="n">
        <v>1.3494</v>
      </c>
    </row>
    <row r="3859">
      <c r="A3859" s="2" t="n">
        <v>41563</v>
      </c>
      <c r="B3859" t="n">
        <v>1.349</v>
      </c>
    </row>
    <row r="3860">
      <c r="A3860" s="2" t="n">
        <v>41564</v>
      </c>
      <c r="B3860" t="n">
        <v>1.3664</v>
      </c>
    </row>
    <row r="3861">
      <c r="A3861" s="2" t="n">
        <v>41565</v>
      </c>
      <c r="B3861" t="n">
        <v>1.3693</v>
      </c>
    </row>
    <row r="3862">
      <c r="A3862" s="2" t="n">
        <v>41568</v>
      </c>
      <c r="B3862" t="n">
        <v>1.3672</v>
      </c>
    </row>
    <row r="3863">
      <c r="A3863" s="2" t="n">
        <v>41569</v>
      </c>
      <c r="B3863" t="n">
        <v>1.3778</v>
      </c>
    </row>
    <row r="3864">
      <c r="A3864" s="2" t="n">
        <v>41570</v>
      </c>
      <c r="B3864" t="n">
        <v>1.3786</v>
      </c>
    </row>
    <row r="3865">
      <c r="A3865" s="2" t="n">
        <v>41571</v>
      </c>
      <c r="B3865" t="n">
        <v>1.381</v>
      </c>
    </row>
    <row r="3866">
      <c r="A3866" s="2" t="n">
        <v>41572</v>
      </c>
      <c r="B3866" t="n">
        <v>1.3794</v>
      </c>
    </row>
    <row r="3867">
      <c r="A3867" s="2" t="n">
        <v>41575</v>
      </c>
      <c r="B3867" t="n">
        <v>1.3786</v>
      </c>
    </row>
    <row r="3868">
      <c r="A3868" s="2" t="n">
        <v>41576</v>
      </c>
      <c r="B3868" t="n">
        <v>1.377</v>
      </c>
    </row>
    <row r="3869">
      <c r="A3869" s="2" t="n">
        <v>41577</v>
      </c>
      <c r="B3869" t="n">
        <v>1.3771</v>
      </c>
    </row>
    <row r="3870">
      <c r="A3870" s="2" t="n">
        <v>41578</v>
      </c>
      <c r="B3870" t="n">
        <v>1.3594</v>
      </c>
    </row>
    <row r="3871">
      <c r="A3871" s="2" t="n">
        <v>41579</v>
      </c>
      <c r="B3871" t="n">
        <v>1.3488</v>
      </c>
    </row>
    <row r="3872">
      <c r="A3872" s="2" t="n">
        <v>41582</v>
      </c>
      <c r="B3872" t="n">
        <v>1.3516</v>
      </c>
    </row>
    <row r="3873">
      <c r="A3873" s="2" t="n">
        <v>41583</v>
      </c>
      <c r="B3873" t="n">
        <v>1.347</v>
      </c>
    </row>
    <row r="3874">
      <c r="A3874" s="2" t="n">
        <v>41584</v>
      </c>
      <c r="B3874" t="n">
        <v>1.353</v>
      </c>
    </row>
    <row r="3875">
      <c r="A3875" s="2" t="n">
        <v>41585</v>
      </c>
      <c r="B3875" t="n">
        <v>1.339</v>
      </c>
    </row>
    <row r="3876">
      <c r="A3876" s="2" t="n">
        <v>41586</v>
      </c>
      <c r="B3876" t="n">
        <v>1.3357</v>
      </c>
    </row>
    <row r="3877">
      <c r="A3877" s="2" t="n">
        <v>41589</v>
      </c>
      <c r="B3877">
        <f>NA()</f>
        <v/>
      </c>
    </row>
    <row r="3878">
      <c r="A3878" s="2" t="n">
        <v>41590</v>
      </c>
      <c r="B3878" t="n">
        <v>1.3428</v>
      </c>
    </row>
    <row r="3879">
      <c r="A3879" s="2" t="n">
        <v>41591</v>
      </c>
      <c r="B3879" t="n">
        <v>1.3456</v>
      </c>
    </row>
    <row r="3880">
      <c r="A3880" s="2" t="n">
        <v>41592</v>
      </c>
      <c r="B3880" t="n">
        <v>1.3468</v>
      </c>
    </row>
    <row r="3881">
      <c r="A3881" s="2" t="n">
        <v>41593</v>
      </c>
      <c r="B3881" t="n">
        <v>1.348</v>
      </c>
    </row>
    <row r="3882">
      <c r="A3882" s="2" t="n">
        <v>41596</v>
      </c>
      <c r="B3882" t="n">
        <v>1.352</v>
      </c>
    </row>
    <row r="3883">
      <c r="A3883" s="2" t="n">
        <v>41597</v>
      </c>
      <c r="B3883" t="n">
        <v>1.3529</v>
      </c>
    </row>
    <row r="3884">
      <c r="A3884" s="2" t="n">
        <v>41598</v>
      </c>
      <c r="B3884" t="n">
        <v>1.3451</v>
      </c>
    </row>
    <row r="3885">
      <c r="A3885" s="2" t="n">
        <v>41599</v>
      </c>
      <c r="B3885" t="n">
        <v>1.347</v>
      </c>
    </row>
    <row r="3886">
      <c r="A3886" s="2" t="n">
        <v>41600</v>
      </c>
      <c r="B3886" t="n">
        <v>1.3547</v>
      </c>
    </row>
    <row r="3887">
      <c r="A3887" s="2" t="n">
        <v>41603</v>
      </c>
      <c r="B3887" t="n">
        <v>1.3502</v>
      </c>
    </row>
    <row r="3888">
      <c r="A3888" s="2" t="n">
        <v>41604</v>
      </c>
      <c r="B3888" t="n">
        <v>1.3555</v>
      </c>
    </row>
    <row r="3889">
      <c r="A3889" s="2" t="n">
        <v>41605</v>
      </c>
      <c r="B3889" t="n">
        <v>1.3563</v>
      </c>
    </row>
    <row r="3890">
      <c r="A3890" s="2" t="n">
        <v>41606</v>
      </c>
      <c r="B3890">
        <f>NA()</f>
        <v/>
      </c>
    </row>
    <row r="3891">
      <c r="A3891" s="2" t="n">
        <v>41607</v>
      </c>
      <c r="B3891" t="n">
        <v>1.3606</v>
      </c>
    </row>
    <row r="3892">
      <c r="A3892" s="2" t="n">
        <v>41610</v>
      </c>
      <c r="B3892" t="n">
        <v>1.3552</v>
      </c>
    </row>
    <row r="3893">
      <c r="A3893" s="2" t="n">
        <v>41611</v>
      </c>
      <c r="B3893" t="n">
        <v>1.3604</v>
      </c>
    </row>
    <row r="3894">
      <c r="A3894" s="2" t="n">
        <v>41612</v>
      </c>
      <c r="B3894" t="n">
        <v>1.3555</v>
      </c>
    </row>
    <row r="3895">
      <c r="A3895" s="2" t="n">
        <v>41613</v>
      </c>
      <c r="B3895" t="n">
        <v>1.3664</v>
      </c>
    </row>
    <row r="3896">
      <c r="A3896" s="2" t="n">
        <v>41614</v>
      </c>
      <c r="B3896" t="n">
        <v>1.369</v>
      </c>
    </row>
    <row r="3897">
      <c r="A3897" s="2" t="n">
        <v>41617</v>
      </c>
      <c r="B3897" t="n">
        <v>1.3726</v>
      </c>
    </row>
    <row r="3898">
      <c r="A3898" s="2" t="n">
        <v>41618</v>
      </c>
      <c r="B3898" t="n">
        <v>1.3765</v>
      </c>
    </row>
    <row r="3899">
      <c r="A3899" s="2" t="n">
        <v>41619</v>
      </c>
      <c r="B3899" t="n">
        <v>1.3798</v>
      </c>
    </row>
    <row r="3900">
      <c r="A3900" s="2" t="n">
        <v>41620</v>
      </c>
      <c r="B3900" t="n">
        <v>1.3752</v>
      </c>
    </row>
    <row r="3901">
      <c r="A3901" s="2" t="n">
        <v>41621</v>
      </c>
      <c r="B3901" t="n">
        <v>1.3724</v>
      </c>
    </row>
    <row r="3902">
      <c r="A3902" s="2" t="n">
        <v>41624</v>
      </c>
      <c r="B3902" t="n">
        <v>1.3757</v>
      </c>
    </row>
    <row r="3903">
      <c r="A3903" s="2" t="n">
        <v>41625</v>
      </c>
      <c r="B3903" t="n">
        <v>1.3748</v>
      </c>
    </row>
    <row r="3904">
      <c r="A3904" s="2" t="n">
        <v>41626</v>
      </c>
      <c r="B3904" t="n">
        <v>1.3766</v>
      </c>
    </row>
    <row r="3905">
      <c r="A3905" s="2" t="n">
        <v>41627</v>
      </c>
      <c r="B3905" t="n">
        <v>1.3666</v>
      </c>
    </row>
    <row r="3906">
      <c r="A3906" s="2" t="n">
        <v>41628</v>
      </c>
      <c r="B3906" t="n">
        <v>1.3673</v>
      </c>
    </row>
    <row r="3907">
      <c r="A3907" s="2" t="n">
        <v>41631</v>
      </c>
      <c r="B3907" t="n">
        <v>1.3701</v>
      </c>
    </row>
    <row r="3908">
      <c r="A3908" s="2" t="n">
        <v>41632</v>
      </c>
      <c r="B3908" t="n">
        <v>1.3676</v>
      </c>
    </row>
    <row r="3909">
      <c r="A3909" s="2" t="n">
        <v>41633</v>
      </c>
      <c r="B3909">
        <f>NA()</f>
        <v/>
      </c>
    </row>
    <row r="3910">
      <c r="A3910" s="2" t="n">
        <v>41634</v>
      </c>
      <c r="B3910" t="n">
        <v>1.369</v>
      </c>
    </row>
    <row r="3911">
      <c r="A3911" s="2" t="n">
        <v>41635</v>
      </c>
      <c r="B3911" t="n">
        <v>1.3766</v>
      </c>
    </row>
    <row r="3912">
      <c r="A3912" s="2" t="n">
        <v>41638</v>
      </c>
      <c r="B3912" t="n">
        <v>1.3816</v>
      </c>
    </row>
    <row r="3913">
      <c r="A3913" s="2" t="n">
        <v>41639</v>
      </c>
      <c r="B3913" t="n">
        <v>1.3779</v>
      </c>
    </row>
    <row r="3914">
      <c r="A3914" s="2" t="n">
        <v>41640</v>
      </c>
      <c r="B3914">
        <f>NA()</f>
        <v/>
      </c>
    </row>
    <row r="3915">
      <c r="A3915" s="2" t="n">
        <v>41641</v>
      </c>
      <c r="B3915" t="n">
        <v>1.367</v>
      </c>
    </row>
    <row r="3916">
      <c r="A3916" s="2" t="n">
        <v>41642</v>
      </c>
      <c r="B3916" t="n">
        <v>1.3606</v>
      </c>
    </row>
    <row r="3917">
      <c r="A3917" s="2" t="n">
        <v>41645</v>
      </c>
      <c r="B3917" t="n">
        <v>1.3636</v>
      </c>
    </row>
    <row r="3918">
      <c r="A3918" s="2" t="n">
        <v>41646</v>
      </c>
      <c r="B3918" t="n">
        <v>1.3618</v>
      </c>
    </row>
    <row r="3919">
      <c r="A3919" s="2" t="n">
        <v>41647</v>
      </c>
      <c r="B3919" t="n">
        <v>1.3586</v>
      </c>
    </row>
    <row r="3920">
      <c r="A3920" s="2" t="n">
        <v>41648</v>
      </c>
      <c r="B3920" t="n">
        <v>1.3591</v>
      </c>
    </row>
    <row r="3921">
      <c r="A3921" s="2" t="n">
        <v>41649</v>
      </c>
      <c r="B3921" t="n">
        <v>1.3664</v>
      </c>
    </row>
    <row r="3922">
      <c r="A3922" s="2" t="n">
        <v>41652</v>
      </c>
      <c r="B3922" t="n">
        <v>1.3647</v>
      </c>
    </row>
    <row r="3923">
      <c r="A3923" s="2" t="n">
        <v>41653</v>
      </c>
      <c r="B3923" t="n">
        <v>1.3682</v>
      </c>
    </row>
    <row r="3924">
      <c r="A3924" s="2" t="n">
        <v>41654</v>
      </c>
      <c r="B3924" t="n">
        <v>1.3604</v>
      </c>
    </row>
    <row r="3925">
      <c r="A3925" s="2" t="n">
        <v>41655</v>
      </c>
      <c r="B3925" t="n">
        <v>1.36</v>
      </c>
    </row>
    <row r="3926">
      <c r="A3926" s="2" t="n">
        <v>41656</v>
      </c>
      <c r="B3926" t="n">
        <v>1.3554</v>
      </c>
    </row>
    <row r="3927">
      <c r="A3927" s="2" t="n">
        <v>41659</v>
      </c>
      <c r="B3927">
        <f>NA()</f>
        <v/>
      </c>
    </row>
    <row r="3928">
      <c r="A3928" s="2" t="n">
        <v>41660</v>
      </c>
      <c r="B3928" t="n">
        <v>1.356</v>
      </c>
    </row>
    <row r="3929">
      <c r="A3929" s="2" t="n">
        <v>41661</v>
      </c>
      <c r="B3929" t="n">
        <v>1.3546</v>
      </c>
    </row>
    <row r="3930">
      <c r="A3930" s="2" t="n">
        <v>41662</v>
      </c>
      <c r="B3930" t="n">
        <v>1.368</v>
      </c>
    </row>
    <row r="3931">
      <c r="A3931" s="2" t="n">
        <v>41663</v>
      </c>
      <c r="B3931" t="n">
        <v>1.368</v>
      </c>
    </row>
    <row r="3932">
      <c r="A3932" s="2" t="n">
        <v>41666</v>
      </c>
      <c r="B3932" t="n">
        <v>1.3679</v>
      </c>
    </row>
    <row r="3933">
      <c r="A3933" s="2" t="n">
        <v>41667</v>
      </c>
      <c r="B3933" t="n">
        <v>1.3662</v>
      </c>
    </row>
    <row r="3934">
      <c r="A3934" s="2" t="n">
        <v>41668</v>
      </c>
      <c r="B3934" t="n">
        <v>1.3663</v>
      </c>
    </row>
    <row r="3935">
      <c r="A3935" s="2" t="n">
        <v>41669</v>
      </c>
      <c r="B3935" t="n">
        <v>1.3549</v>
      </c>
    </row>
    <row r="3936">
      <c r="A3936" s="2" t="n">
        <v>41670</v>
      </c>
      <c r="B3936" t="n">
        <v>1.35</v>
      </c>
    </row>
    <row r="3937">
      <c r="A3937" s="2" t="n">
        <v>41673</v>
      </c>
      <c r="B3937" t="n">
        <v>1.3523</v>
      </c>
    </row>
    <row r="3938">
      <c r="A3938" s="2" t="n">
        <v>41674</v>
      </c>
      <c r="B3938" t="n">
        <v>1.3507</v>
      </c>
    </row>
    <row r="3939">
      <c r="A3939" s="2" t="n">
        <v>41675</v>
      </c>
      <c r="B3939" t="n">
        <v>1.3519</v>
      </c>
    </row>
    <row r="3940">
      <c r="A3940" s="2" t="n">
        <v>41676</v>
      </c>
      <c r="B3940" t="n">
        <v>1.3604</v>
      </c>
    </row>
    <row r="3941">
      <c r="A3941" s="2" t="n">
        <v>41677</v>
      </c>
      <c r="B3941" t="n">
        <v>1.3614</v>
      </c>
    </row>
    <row r="3942">
      <c r="A3942" s="2" t="n">
        <v>41680</v>
      </c>
      <c r="B3942" t="n">
        <v>1.3644</v>
      </c>
    </row>
    <row r="3943">
      <c r="A3943" s="2" t="n">
        <v>41681</v>
      </c>
      <c r="B3943" t="n">
        <v>1.3654</v>
      </c>
    </row>
    <row r="3944">
      <c r="A3944" s="2" t="n">
        <v>41682</v>
      </c>
      <c r="B3944" t="n">
        <v>1.3592</v>
      </c>
    </row>
    <row r="3945">
      <c r="A3945" s="2" t="n">
        <v>41683</v>
      </c>
      <c r="B3945" t="n">
        <v>1.3669</v>
      </c>
    </row>
    <row r="3946">
      <c r="A3946" s="2" t="n">
        <v>41684</v>
      </c>
      <c r="B3946" t="n">
        <v>1.369</v>
      </c>
    </row>
    <row r="3947">
      <c r="A3947" s="2" t="n">
        <v>41687</v>
      </c>
      <c r="B3947">
        <f>NA()</f>
        <v/>
      </c>
    </row>
    <row r="3948">
      <c r="A3948" s="2" t="n">
        <v>41688</v>
      </c>
      <c r="B3948" t="n">
        <v>1.3758</v>
      </c>
    </row>
    <row r="3949">
      <c r="A3949" s="2" t="n">
        <v>41689</v>
      </c>
      <c r="B3949" t="n">
        <v>1.3762</v>
      </c>
    </row>
    <row r="3950">
      <c r="A3950" s="2" t="n">
        <v>41690</v>
      </c>
      <c r="B3950" t="n">
        <v>1.369</v>
      </c>
    </row>
    <row r="3951">
      <c r="A3951" s="2" t="n">
        <v>41691</v>
      </c>
      <c r="B3951" t="n">
        <v>1.3722</v>
      </c>
    </row>
    <row r="3952">
      <c r="A3952" s="2" t="n">
        <v>41694</v>
      </c>
      <c r="B3952" t="n">
        <v>1.3744</v>
      </c>
    </row>
    <row r="3953">
      <c r="A3953" s="2" t="n">
        <v>41695</v>
      </c>
      <c r="B3953" t="n">
        <v>1.3749</v>
      </c>
    </row>
    <row r="3954">
      <c r="A3954" s="2" t="n">
        <v>41696</v>
      </c>
      <c r="B3954" t="n">
        <v>1.3668</v>
      </c>
    </row>
    <row r="3955">
      <c r="A3955" s="2" t="n">
        <v>41697</v>
      </c>
      <c r="B3955" t="n">
        <v>1.3724</v>
      </c>
    </row>
    <row r="3956">
      <c r="A3956" s="2" t="n">
        <v>41698</v>
      </c>
      <c r="B3956" t="n">
        <v>1.3806</v>
      </c>
    </row>
    <row r="3957">
      <c r="A3957" s="2" t="n">
        <v>41701</v>
      </c>
      <c r="B3957" t="n">
        <v>1.3763</v>
      </c>
    </row>
    <row r="3958">
      <c r="A3958" s="2" t="n">
        <v>41702</v>
      </c>
      <c r="B3958" t="n">
        <v>1.3731</v>
      </c>
    </row>
    <row r="3959">
      <c r="A3959" s="2" t="n">
        <v>41703</v>
      </c>
      <c r="B3959" t="n">
        <v>1.3734</v>
      </c>
    </row>
    <row r="3960">
      <c r="A3960" s="2" t="n">
        <v>41704</v>
      </c>
      <c r="B3960" t="n">
        <v>1.3848</v>
      </c>
    </row>
    <row r="3961">
      <c r="A3961" s="2" t="n">
        <v>41705</v>
      </c>
      <c r="B3961" t="n">
        <v>1.3868</v>
      </c>
    </row>
    <row r="3962">
      <c r="A3962" s="2" t="n">
        <v>41708</v>
      </c>
      <c r="B3962" t="n">
        <v>1.388</v>
      </c>
    </row>
    <row r="3963">
      <c r="A3963" s="2" t="n">
        <v>41709</v>
      </c>
      <c r="B3963" t="n">
        <v>1.3867</v>
      </c>
    </row>
    <row r="3964">
      <c r="A3964" s="2" t="n">
        <v>41710</v>
      </c>
      <c r="B3964" t="n">
        <v>1.3904</v>
      </c>
    </row>
    <row r="3965">
      <c r="A3965" s="2" t="n">
        <v>41711</v>
      </c>
      <c r="B3965" t="n">
        <v>1.3927</v>
      </c>
    </row>
    <row r="3966">
      <c r="A3966" s="2" t="n">
        <v>41712</v>
      </c>
      <c r="B3966" t="n">
        <v>1.3924</v>
      </c>
    </row>
    <row r="3967">
      <c r="A3967" s="2" t="n">
        <v>41715</v>
      </c>
      <c r="B3967" t="n">
        <v>1.3927</v>
      </c>
    </row>
    <row r="3968">
      <c r="A3968" s="2" t="n">
        <v>41716</v>
      </c>
      <c r="B3968" t="n">
        <v>1.3913</v>
      </c>
    </row>
    <row r="3969">
      <c r="A3969" s="2" t="n">
        <v>41717</v>
      </c>
      <c r="B3969" t="n">
        <v>1.391</v>
      </c>
    </row>
    <row r="3970">
      <c r="A3970" s="2" t="n">
        <v>41718</v>
      </c>
      <c r="B3970" t="n">
        <v>1.3784</v>
      </c>
    </row>
    <row r="3971">
      <c r="A3971" s="2" t="n">
        <v>41719</v>
      </c>
      <c r="B3971" t="n">
        <v>1.3783</v>
      </c>
    </row>
    <row r="3972">
      <c r="A3972" s="2" t="n">
        <v>41722</v>
      </c>
      <c r="B3972" t="n">
        <v>1.3784</v>
      </c>
    </row>
    <row r="3973">
      <c r="A3973" s="2" t="n">
        <v>41723</v>
      </c>
      <c r="B3973" t="n">
        <v>1.3777</v>
      </c>
    </row>
    <row r="3974">
      <c r="A3974" s="2" t="n">
        <v>41724</v>
      </c>
      <c r="B3974" t="n">
        <v>1.3786</v>
      </c>
    </row>
    <row r="3975">
      <c r="A3975" s="2" t="n">
        <v>41725</v>
      </c>
      <c r="B3975" t="n">
        <v>1.3752</v>
      </c>
    </row>
    <row r="3976">
      <c r="A3976" s="2" t="n">
        <v>41726</v>
      </c>
      <c r="B3976" t="n">
        <v>1.3753</v>
      </c>
    </row>
    <row r="3977">
      <c r="A3977" s="2" t="n">
        <v>41729</v>
      </c>
      <c r="B3977" t="n">
        <v>1.3777</v>
      </c>
    </row>
    <row r="3978">
      <c r="A3978" s="2" t="n">
        <v>41730</v>
      </c>
      <c r="B3978" t="n">
        <v>1.3804</v>
      </c>
    </row>
    <row r="3979">
      <c r="A3979" s="2" t="n">
        <v>41731</v>
      </c>
      <c r="B3979" t="n">
        <v>1.3761</v>
      </c>
    </row>
    <row r="3980">
      <c r="A3980" s="2" t="n">
        <v>41732</v>
      </c>
      <c r="B3980" t="n">
        <v>1.3708</v>
      </c>
    </row>
    <row r="3981">
      <c r="A3981" s="2" t="n">
        <v>41733</v>
      </c>
      <c r="B3981" t="n">
        <v>1.3704</v>
      </c>
    </row>
    <row r="3982">
      <c r="A3982" s="2" t="n">
        <v>41736</v>
      </c>
      <c r="B3982" t="n">
        <v>1.3745</v>
      </c>
    </row>
    <row r="3983">
      <c r="A3983" s="2" t="n">
        <v>41737</v>
      </c>
      <c r="B3983" t="n">
        <v>1.3802</v>
      </c>
    </row>
    <row r="3984">
      <c r="A3984" s="2" t="n">
        <v>41738</v>
      </c>
      <c r="B3984" t="n">
        <v>1.3816</v>
      </c>
    </row>
    <row r="3985">
      <c r="A3985" s="2" t="n">
        <v>41739</v>
      </c>
      <c r="B3985" t="n">
        <v>1.3892</v>
      </c>
    </row>
    <row r="3986">
      <c r="A3986" s="2" t="n">
        <v>41740</v>
      </c>
      <c r="B3986" t="n">
        <v>1.3898</v>
      </c>
    </row>
    <row r="3987">
      <c r="A3987" s="2" t="n">
        <v>41743</v>
      </c>
      <c r="B3987" t="n">
        <v>1.3824</v>
      </c>
    </row>
    <row r="3988">
      <c r="A3988" s="2" t="n">
        <v>41744</v>
      </c>
      <c r="B3988" t="n">
        <v>1.3806</v>
      </c>
    </row>
    <row r="3989">
      <c r="A3989" s="2" t="n">
        <v>41745</v>
      </c>
      <c r="B3989" t="n">
        <v>1.382</v>
      </c>
    </row>
    <row r="3990">
      <c r="A3990" s="2" t="n">
        <v>41746</v>
      </c>
      <c r="B3990" t="n">
        <v>1.3832</v>
      </c>
    </row>
    <row r="3991">
      <c r="A3991" s="2" t="n">
        <v>41747</v>
      </c>
      <c r="B3991" t="n">
        <v>1.3816</v>
      </c>
    </row>
    <row r="3992">
      <c r="A3992" s="2" t="n">
        <v>41750</v>
      </c>
      <c r="B3992" t="n">
        <v>1.379</v>
      </c>
    </row>
    <row r="3993">
      <c r="A3993" s="2" t="n">
        <v>41751</v>
      </c>
      <c r="B3993" t="n">
        <v>1.3804</v>
      </c>
    </row>
    <row r="3994">
      <c r="A3994" s="2" t="n">
        <v>41752</v>
      </c>
      <c r="B3994" t="n">
        <v>1.3814</v>
      </c>
    </row>
    <row r="3995">
      <c r="A3995" s="2" t="n">
        <v>41753</v>
      </c>
      <c r="B3995" t="n">
        <v>1.3828</v>
      </c>
    </row>
    <row r="3996">
      <c r="A3996" s="2" t="n">
        <v>41754</v>
      </c>
      <c r="B3996" t="n">
        <v>1.3838</v>
      </c>
    </row>
    <row r="3997">
      <c r="A3997" s="2" t="n">
        <v>41757</v>
      </c>
      <c r="B3997" t="n">
        <v>1.3844</v>
      </c>
    </row>
    <row r="3998">
      <c r="A3998" s="2" t="n">
        <v>41758</v>
      </c>
      <c r="B3998" t="n">
        <v>1.3808</v>
      </c>
    </row>
    <row r="3999">
      <c r="A3999" s="2" t="n">
        <v>41759</v>
      </c>
      <c r="B3999" t="n">
        <v>1.387</v>
      </c>
    </row>
    <row r="4000">
      <c r="A4000" s="2" t="n">
        <v>41760</v>
      </c>
      <c r="B4000" t="n">
        <v>1.3867</v>
      </c>
    </row>
    <row r="4001">
      <c r="A4001" s="2" t="n">
        <v>41761</v>
      </c>
      <c r="B4001" t="n">
        <v>1.3864</v>
      </c>
    </row>
    <row r="4002">
      <c r="A4002" s="2" t="n">
        <v>41764</v>
      </c>
      <c r="B4002" t="n">
        <v>1.3884</v>
      </c>
    </row>
    <row r="4003">
      <c r="A4003" s="2" t="n">
        <v>41765</v>
      </c>
      <c r="B4003" t="n">
        <v>1.3924</v>
      </c>
    </row>
    <row r="4004">
      <c r="A4004" s="2" t="n">
        <v>41766</v>
      </c>
      <c r="B4004" t="n">
        <v>1.3917</v>
      </c>
    </row>
    <row r="4005">
      <c r="A4005" s="2" t="n">
        <v>41767</v>
      </c>
      <c r="B4005" t="n">
        <v>1.3864</v>
      </c>
    </row>
    <row r="4006">
      <c r="A4006" s="2" t="n">
        <v>41768</v>
      </c>
      <c r="B4006" t="n">
        <v>1.3763</v>
      </c>
    </row>
    <row r="4007">
      <c r="A4007" s="2" t="n">
        <v>41771</v>
      </c>
      <c r="B4007" t="n">
        <v>1.376</v>
      </c>
    </row>
    <row r="4008">
      <c r="A4008" s="2" t="n">
        <v>41772</v>
      </c>
      <c r="B4008" t="n">
        <v>1.3711</v>
      </c>
    </row>
    <row r="4009">
      <c r="A4009" s="2" t="n">
        <v>41773</v>
      </c>
      <c r="B4009" t="n">
        <v>1.3718</v>
      </c>
    </row>
    <row r="4010">
      <c r="A4010" s="2" t="n">
        <v>41774</v>
      </c>
      <c r="B4010" t="n">
        <v>1.3712</v>
      </c>
    </row>
    <row r="4011">
      <c r="A4011" s="2" t="n">
        <v>41775</v>
      </c>
      <c r="B4011" t="n">
        <v>1.3708</v>
      </c>
    </row>
    <row r="4012">
      <c r="A4012" s="2" t="n">
        <v>41778</v>
      </c>
      <c r="B4012" t="n">
        <v>1.3716</v>
      </c>
    </row>
    <row r="4013">
      <c r="A4013" s="2" t="n">
        <v>41779</v>
      </c>
      <c r="B4013" t="n">
        <v>1.3702</v>
      </c>
    </row>
    <row r="4014">
      <c r="A4014" s="2" t="n">
        <v>41780</v>
      </c>
      <c r="B4014" t="n">
        <v>1.3657</v>
      </c>
    </row>
    <row r="4015">
      <c r="A4015" s="2" t="n">
        <v>41781</v>
      </c>
      <c r="B4015" t="n">
        <v>1.3652</v>
      </c>
    </row>
    <row r="4016">
      <c r="A4016" s="2" t="n">
        <v>41782</v>
      </c>
      <c r="B4016" t="n">
        <v>1.3628</v>
      </c>
    </row>
    <row r="4017">
      <c r="A4017" s="2" t="n">
        <v>41785</v>
      </c>
      <c r="B4017">
        <f>NA()</f>
        <v/>
      </c>
    </row>
    <row r="4018">
      <c r="A4018" s="2" t="n">
        <v>41786</v>
      </c>
      <c r="B4018" t="n">
        <v>1.3618</v>
      </c>
    </row>
    <row r="4019">
      <c r="A4019" s="2" t="n">
        <v>41787</v>
      </c>
      <c r="B4019" t="n">
        <v>1.3596</v>
      </c>
    </row>
    <row r="4020">
      <c r="A4020" s="2" t="n">
        <v>41788</v>
      </c>
      <c r="B4020" t="n">
        <v>1.3608</v>
      </c>
    </row>
    <row r="4021">
      <c r="A4021" s="2" t="n">
        <v>41789</v>
      </c>
      <c r="B4021" t="n">
        <v>1.364</v>
      </c>
    </row>
    <row r="4022">
      <c r="A4022" s="2" t="n">
        <v>41792</v>
      </c>
      <c r="B4022" t="n">
        <v>1.3606</v>
      </c>
    </row>
    <row r="4023">
      <c r="A4023" s="2" t="n">
        <v>41793</v>
      </c>
      <c r="B4023" t="n">
        <v>1.3624</v>
      </c>
    </row>
    <row r="4024">
      <c r="A4024" s="2" t="n">
        <v>41794</v>
      </c>
      <c r="B4024" t="n">
        <v>1.3619</v>
      </c>
    </row>
    <row r="4025">
      <c r="A4025" s="2" t="n">
        <v>41795</v>
      </c>
      <c r="B4025" t="n">
        <v>1.3618</v>
      </c>
    </row>
    <row r="4026">
      <c r="A4026" s="2" t="n">
        <v>41796</v>
      </c>
      <c r="B4026" t="n">
        <v>1.3639</v>
      </c>
    </row>
    <row r="4027">
      <c r="A4027" s="2" t="n">
        <v>41799</v>
      </c>
      <c r="B4027" t="n">
        <v>1.3589</v>
      </c>
    </row>
    <row r="4028">
      <c r="A4028" s="2" t="n">
        <v>41800</v>
      </c>
      <c r="B4028" t="n">
        <v>1.3543</v>
      </c>
    </row>
    <row r="4029">
      <c r="A4029" s="2" t="n">
        <v>41801</v>
      </c>
      <c r="B4029" t="n">
        <v>1.3532</v>
      </c>
    </row>
    <row r="4030">
      <c r="A4030" s="2" t="n">
        <v>41802</v>
      </c>
      <c r="B4030" t="n">
        <v>1.3556</v>
      </c>
    </row>
    <row r="4031">
      <c r="A4031" s="2" t="n">
        <v>41803</v>
      </c>
      <c r="B4031" t="n">
        <v>1.3522</v>
      </c>
    </row>
    <row r="4032">
      <c r="A4032" s="2" t="n">
        <v>41806</v>
      </c>
      <c r="B4032" t="n">
        <v>1.3578</v>
      </c>
    </row>
    <row r="4033">
      <c r="A4033" s="2" t="n">
        <v>41807</v>
      </c>
      <c r="B4033" t="n">
        <v>1.3543</v>
      </c>
    </row>
    <row r="4034">
      <c r="A4034" s="2" t="n">
        <v>41808</v>
      </c>
      <c r="B4034" t="n">
        <v>1.3567</v>
      </c>
    </row>
    <row r="4035">
      <c r="A4035" s="2" t="n">
        <v>41809</v>
      </c>
      <c r="B4035" t="n">
        <v>1.362</v>
      </c>
    </row>
    <row r="4036">
      <c r="A4036" s="2" t="n">
        <v>41810</v>
      </c>
      <c r="B4036" t="n">
        <v>1.3586</v>
      </c>
    </row>
    <row r="4037">
      <c r="A4037" s="2" t="n">
        <v>41813</v>
      </c>
      <c r="B4037" t="n">
        <v>1.3593</v>
      </c>
    </row>
    <row r="4038">
      <c r="A4038" s="2" t="n">
        <v>41814</v>
      </c>
      <c r="B4038" t="n">
        <v>1.3588</v>
      </c>
    </row>
    <row r="4039">
      <c r="A4039" s="2" t="n">
        <v>41815</v>
      </c>
      <c r="B4039" t="n">
        <v>1.3638</v>
      </c>
    </row>
    <row r="4040">
      <c r="A4040" s="2" t="n">
        <v>41816</v>
      </c>
      <c r="B4040" t="n">
        <v>1.361</v>
      </c>
    </row>
    <row r="4041">
      <c r="A4041" s="2" t="n">
        <v>41817</v>
      </c>
      <c r="B4041" t="n">
        <v>1.3631</v>
      </c>
    </row>
    <row r="4042">
      <c r="A4042" s="2" t="n">
        <v>41820</v>
      </c>
      <c r="B4042" t="n">
        <v>1.369</v>
      </c>
    </row>
    <row r="4043">
      <c r="A4043" s="2" t="n">
        <v>41821</v>
      </c>
      <c r="B4043" t="n">
        <v>1.3681</v>
      </c>
    </row>
    <row r="4044">
      <c r="A4044" s="2" t="n">
        <v>41822</v>
      </c>
      <c r="B4044" t="n">
        <v>1.3656</v>
      </c>
    </row>
    <row r="4045">
      <c r="A4045" s="2" t="n">
        <v>41823</v>
      </c>
      <c r="B4045" t="n">
        <v>1.361</v>
      </c>
    </row>
    <row r="4046">
      <c r="A4046" s="2" t="n">
        <v>41824</v>
      </c>
      <c r="B4046">
        <f>NA()</f>
        <v/>
      </c>
    </row>
    <row r="4047">
      <c r="A4047" s="2" t="n">
        <v>41827</v>
      </c>
      <c r="B4047" t="n">
        <v>1.3604</v>
      </c>
    </row>
    <row r="4048">
      <c r="A4048" s="2" t="n">
        <v>41828</v>
      </c>
      <c r="B4048" t="n">
        <v>1.3614</v>
      </c>
    </row>
    <row r="4049">
      <c r="A4049" s="2" t="n">
        <v>41829</v>
      </c>
      <c r="B4049" t="n">
        <v>1.363</v>
      </c>
    </row>
    <row r="4050">
      <c r="A4050" s="2" t="n">
        <v>41830</v>
      </c>
      <c r="B4050" t="n">
        <v>1.36</v>
      </c>
    </row>
    <row r="4051">
      <c r="A4051" s="2" t="n">
        <v>41831</v>
      </c>
      <c r="B4051" t="n">
        <v>1.3598</v>
      </c>
    </row>
    <row r="4052">
      <c r="A4052" s="2" t="n">
        <v>41834</v>
      </c>
      <c r="B4052" t="n">
        <v>1.362</v>
      </c>
    </row>
    <row r="4053">
      <c r="A4053" s="2" t="n">
        <v>41835</v>
      </c>
      <c r="B4053" t="n">
        <v>1.3573</v>
      </c>
    </row>
    <row r="4054">
      <c r="A4054" s="2" t="n">
        <v>41836</v>
      </c>
      <c r="B4054" t="n">
        <v>1.353</v>
      </c>
    </row>
    <row r="4055">
      <c r="A4055" s="2" t="n">
        <v>41837</v>
      </c>
      <c r="B4055" t="n">
        <v>1.353</v>
      </c>
    </row>
    <row r="4056">
      <c r="A4056" s="2" t="n">
        <v>41838</v>
      </c>
      <c r="B4056" t="n">
        <v>1.3515</v>
      </c>
    </row>
    <row r="4057">
      <c r="A4057" s="2" t="n">
        <v>41841</v>
      </c>
      <c r="B4057" t="n">
        <v>1.3524</v>
      </c>
    </row>
    <row r="4058">
      <c r="A4058" s="2" t="n">
        <v>41842</v>
      </c>
      <c r="B4058" t="n">
        <v>1.347</v>
      </c>
    </row>
    <row r="4059">
      <c r="A4059" s="2" t="n">
        <v>41843</v>
      </c>
      <c r="B4059" t="n">
        <v>1.3462</v>
      </c>
    </row>
    <row r="4060">
      <c r="A4060" s="2" t="n">
        <v>41844</v>
      </c>
      <c r="B4060" t="n">
        <v>1.3468</v>
      </c>
    </row>
    <row r="4061">
      <c r="A4061" s="2" t="n">
        <v>41845</v>
      </c>
      <c r="B4061" t="n">
        <v>1.3431</v>
      </c>
    </row>
    <row r="4062">
      <c r="A4062" s="2" t="n">
        <v>41848</v>
      </c>
      <c r="B4062" t="n">
        <v>1.344</v>
      </c>
    </row>
    <row r="4063">
      <c r="A4063" s="2" t="n">
        <v>41849</v>
      </c>
      <c r="B4063" t="n">
        <v>1.341</v>
      </c>
    </row>
    <row r="4064">
      <c r="A4064" s="2" t="n">
        <v>41850</v>
      </c>
      <c r="B4064" t="n">
        <v>1.3378</v>
      </c>
    </row>
    <row r="4065">
      <c r="A4065" s="2" t="n">
        <v>41851</v>
      </c>
      <c r="B4065" t="n">
        <v>1.339</v>
      </c>
    </row>
    <row r="4066">
      <c r="A4066" s="2" t="n">
        <v>41852</v>
      </c>
      <c r="B4066" t="n">
        <v>1.3436</v>
      </c>
    </row>
    <row r="4067">
      <c r="A4067" s="2" t="n">
        <v>41855</v>
      </c>
      <c r="B4067" t="n">
        <v>1.3414</v>
      </c>
    </row>
    <row r="4068">
      <c r="A4068" s="2" t="n">
        <v>41856</v>
      </c>
      <c r="B4068" t="n">
        <v>1.3366</v>
      </c>
    </row>
    <row r="4069">
      <c r="A4069" s="2" t="n">
        <v>41857</v>
      </c>
      <c r="B4069" t="n">
        <v>1.3355</v>
      </c>
    </row>
    <row r="4070">
      <c r="A4070" s="2" t="n">
        <v>41858</v>
      </c>
      <c r="B4070" t="n">
        <v>1.3362</v>
      </c>
    </row>
    <row r="4071">
      <c r="A4071" s="2" t="n">
        <v>41859</v>
      </c>
      <c r="B4071" t="n">
        <v>1.3412</v>
      </c>
    </row>
    <row r="4072">
      <c r="A4072" s="2" t="n">
        <v>41862</v>
      </c>
      <c r="B4072" t="n">
        <v>1.3385</v>
      </c>
    </row>
    <row r="4073">
      <c r="A4073" s="2" t="n">
        <v>41863</v>
      </c>
      <c r="B4073" t="n">
        <v>1.3357</v>
      </c>
    </row>
    <row r="4074">
      <c r="A4074" s="2" t="n">
        <v>41864</v>
      </c>
      <c r="B4074" t="n">
        <v>1.3367</v>
      </c>
    </row>
    <row r="4075">
      <c r="A4075" s="2" t="n">
        <v>41865</v>
      </c>
      <c r="B4075" t="n">
        <v>1.3376</v>
      </c>
    </row>
    <row r="4076">
      <c r="A4076" s="2" t="n">
        <v>41866</v>
      </c>
      <c r="B4076" t="n">
        <v>1.3392</v>
      </c>
    </row>
    <row r="4077">
      <c r="A4077" s="2" t="n">
        <v>41869</v>
      </c>
      <c r="B4077" t="n">
        <v>1.3358</v>
      </c>
    </row>
    <row r="4078">
      <c r="A4078" s="2" t="n">
        <v>41870</v>
      </c>
      <c r="B4078" t="n">
        <v>1.332</v>
      </c>
    </row>
    <row r="4079">
      <c r="A4079" s="2" t="n">
        <v>41871</v>
      </c>
      <c r="B4079" t="n">
        <v>1.3284</v>
      </c>
    </row>
    <row r="4080">
      <c r="A4080" s="2" t="n">
        <v>41872</v>
      </c>
      <c r="B4080" t="n">
        <v>1.3284</v>
      </c>
    </row>
    <row r="4081">
      <c r="A4081" s="2" t="n">
        <v>41873</v>
      </c>
      <c r="B4081" t="n">
        <v>1.3237</v>
      </c>
    </row>
    <row r="4082">
      <c r="A4082" s="2" t="n">
        <v>41876</v>
      </c>
      <c r="B4082" t="n">
        <v>1.3206</v>
      </c>
    </row>
    <row r="4083">
      <c r="A4083" s="2" t="n">
        <v>41877</v>
      </c>
      <c r="B4083" t="n">
        <v>1.3189</v>
      </c>
    </row>
    <row r="4084">
      <c r="A4084" s="2" t="n">
        <v>41878</v>
      </c>
      <c r="B4084" t="n">
        <v>1.3192</v>
      </c>
    </row>
    <row r="4085">
      <c r="A4085" s="2" t="n">
        <v>41879</v>
      </c>
      <c r="B4085" t="n">
        <v>1.3178</v>
      </c>
    </row>
    <row r="4086">
      <c r="A4086" s="2" t="n">
        <v>41880</v>
      </c>
      <c r="B4086" t="n">
        <v>1.315</v>
      </c>
    </row>
    <row r="4087">
      <c r="A4087" s="2" t="n">
        <v>41883</v>
      </c>
      <c r="B4087">
        <f>NA()</f>
        <v/>
      </c>
    </row>
    <row r="4088">
      <c r="A4088" s="2" t="n">
        <v>41884</v>
      </c>
      <c r="B4088" t="n">
        <v>1.3124</v>
      </c>
    </row>
    <row r="4089">
      <c r="A4089" s="2" t="n">
        <v>41885</v>
      </c>
      <c r="B4089" t="n">
        <v>1.3136</v>
      </c>
    </row>
    <row r="4090">
      <c r="A4090" s="2" t="n">
        <v>41886</v>
      </c>
      <c r="B4090" t="n">
        <v>1.2926</v>
      </c>
    </row>
    <row r="4091">
      <c r="A4091" s="2" t="n">
        <v>41887</v>
      </c>
      <c r="B4091" t="n">
        <v>1.2956</v>
      </c>
    </row>
    <row r="4092">
      <c r="A4092" s="2" t="n">
        <v>41890</v>
      </c>
      <c r="B4092" t="n">
        <v>1.2948</v>
      </c>
    </row>
    <row r="4093">
      <c r="A4093" s="2" t="n">
        <v>41891</v>
      </c>
      <c r="B4093" t="n">
        <v>1.2909</v>
      </c>
    </row>
    <row r="4094">
      <c r="A4094" s="2" t="n">
        <v>41892</v>
      </c>
      <c r="B4094" t="n">
        <v>1.2908</v>
      </c>
    </row>
    <row r="4095">
      <c r="A4095" s="2" t="n">
        <v>41893</v>
      </c>
      <c r="B4095" t="n">
        <v>1.2936</v>
      </c>
    </row>
    <row r="4096">
      <c r="A4096" s="2" t="n">
        <v>41894</v>
      </c>
      <c r="B4096" t="n">
        <v>1.2955</v>
      </c>
    </row>
    <row r="4097">
      <c r="A4097" s="2" t="n">
        <v>41897</v>
      </c>
      <c r="B4097" t="n">
        <v>1.2951</v>
      </c>
    </row>
    <row r="4098">
      <c r="A4098" s="2" t="n">
        <v>41898</v>
      </c>
      <c r="B4098" t="n">
        <v>1.2976</v>
      </c>
    </row>
    <row r="4099">
      <c r="A4099" s="2" t="n">
        <v>41899</v>
      </c>
      <c r="B4099" t="n">
        <v>1.2958</v>
      </c>
    </row>
    <row r="4100">
      <c r="A4100" s="2" t="n">
        <v>41900</v>
      </c>
      <c r="B4100" t="n">
        <v>1.2913</v>
      </c>
    </row>
    <row r="4101">
      <c r="A4101" s="2" t="n">
        <v>41901</v>
      </c>
      <c r="B4101" t="n">
        <v>1.2835</v>
      </c>
    </row>
    <row r="4102">
      <c r="A4102" s="2" t="n">
        <v>41904</v>
      </c>
      <c r="B4102" t="n">
        <v>1.2829</v>
      </c>
    </row>
    <row r="4103">
      <c r="A4103" s="2" t="n">
        <v>41905</v>
      </c>
      <c r="B4103" t="n">
        <v>1.2858</v>
      </c>
    </row>
    <row r="4104">
      <c r="A4104" s="2" t="n">
        <v>41906</v>
      </c>
      <c r="B4104" t="n">
        <v>1.2788</v>
      </c>
    </row>
    <row r="4105">
      <c r="A4105" s="2" t="n">
        <v>41907</v>
      </c>
      <c r="B4105" t="n">
        <v>1.2748</v>
      </c>
    </row>
    <row r="4106">
      <c r="A4106" s="2" t="n">
        <v>41908</v>
      </c>
      <c r="B4106" t="n">
        <v>1.2686</v>
      </c>
    </row>
    <row r="4107">
      <c r="A4107" s="2" t="n">
        <v>41911</v>
      </c>
      <c r="B4107" t="n">
        <v>1.2703</v>
      </c>
    </row>
    <row r="4108">
      <c r="A4108" s="2" t="n">
        <v>41912</v>
      </c>
      <c r="B4108" t="n">
        <v>1.2628</v>
      </c>
    </row>
    <row r="4109">
      <c r="A4109" s="2" t="n">
        <v>41913</v>
      </c>
      <c r="B4109" t="n">
        <v>1.2618</v>
      </c>
    </row>
    <row r="4110">
      <c r="A4110" s="2" t="n">
        <v>41914</v>
      </c>
      <c r="B4110" t="n">
        <v>1.267</v>
      </c>
    </row>
    <row r="4111">
      <c r="A4111" s="2" t="n">
        <v>41915</v>
      </c>
      <c r="B4111" t="n">
        <v>1.2517</v>
      </c>
    </row>
    <row r="4112">
      <c r="A4112" s="2" t="n">
        <v>41918</v>
      </c>
      <c r="B4112" t="n">
        <v>1.2592</v>
      </c>
    </row>
    <row r="4113">
      <c r="A4113" s="2" t="n">
        <v>41919</v>
      </c>
      <c r="B4113" t="n">
        <v>1.2626</v>
      </c>
    </row>
    <row r="4114">
      <c r="A4114" s="2" t="n">
        <v>41920</v>
      </c>
      <c r="B4114" t="n">
        <v>1.2683</v>
      </c>
    </row>
    <row r="4115">
      <c r="A4115" s="2" t="n">
        <v>41921</v>
      </c>
      <c r="B4115" t="n">
        <v>1.2683</v>
      </c>
    </row>
    <row r="4116">
      <c r="A4116" s="2" t="n">
        <v>41922</v>
      </c>
      <c r="B4116" t="n">
        <v>1.2636</v>
      </c>
    </row>
    <row r="4117">
      <c r="A4117" s="2" t="n">
        <v>41925</v>
      </c>
      <c r="B4117">
        <f>NA()</f>
        <v/>
      </c>
    </row>
    <row r="4118">
      <c r="A4118" s="2" t="n">
        <v>41926</v>
      </c>
      <c r="B4118" t="n">
        <v>1.266</v>
      </c>
    </row>
    <row r="4119">
      <c r="A4119" s="2" t="n">
        <v>41927</v>
      </c>
      <c r="B4119" t="n">
        <v>1.2778</v>
      </c>
    </row>
    <row r="4120">
      <c r="A4120" s="2" t="n">
        <v>41928</v>
      </c>
      <c r="B4120" t="n">
        <v>1.2812</v>
      </c>
    </row>
    <row r="4121">
      <c r="A4121" s="2" t="n">
        <v>41929</v>
      </c>
      <c r="B4121" t="n">
        <v>1.2755</v>
      </c>
    </row>
    <row r="4122">
      <c r="A4122" s="2" t="n">
        <v>41932</v>
      </c>
      <c r="B4122" t="n">
        <v>1.2783</v>
      </c>
    </row>
    <row r="4123">
      <c r="A4123" s="2" t="n">
        <v>41933</v>
      </c>
      <c r="B4123" t="n">
        <v>1.2724</v>
      </c>
    </row>
    <row r="4124">
      <c r="A4124" s="2" t="n">
        <v>41934</v>
      </c>
      <c r="B4124" t="n">
        <v>1.2658</v>
      </c>
    </row>
    <row r="4125">
      <c r="A4125" s="2" t="n">
        <v>41935</v>
      </c>
      <c r="B4125" t="n">
        <v>1.2658</v>
      </c>
    </row>
    <row r="4126">
      <c r="A4126" s="2" t="n">
        <v>41936</v>
      </c>
      <c r="B4126" t="n">
        <v>1.2675</v>
      </c>
    </row>
    <row r="4127">
      <c r="A4127" s="2" t="n">
        <v>41939</v>
      </c>
      <c r="B4127" t="n">
        <v>1.2712</v>
      </c>
    </row>
    <row r="4128">
      <c r="A4128" s="2" t="n">
        <v>41940</v>
      </c>
      <c r="B4128" t="n">
        <v>1.2747</v>
      </c>
    </row>
    <row r="4129">
      <c r="A4129" s="2" t="n">
        <v>41941</v>
      </c>
      <c r="B4129" t="n">
        <v>1.2762</v>
      </c>
    </row>
    <row r="4130">
      <c r="A4130" s="2" t="n">
        <v>41942</v>
      </c>
      <c r="B4130" t="n">
        <v>1.2622</v>
      </c>
    </row>
    <row r="4131">
      <c r="A4131" s="2" t="n">
        <v>41943</v>
      </c>
      <c r="B4131" t="n">
        <v>1.253</v>
      </c>
    </row>
    <row r="4132">
      <c r="A4132" s="2" t="n">
        <v>41946</v>
      </c>
      <c r="B4132" t="n">
        <v>1.2487</v>
      </c>
    </row>
    <row r="4133">
      <c r="A4133" s="2" t="n">
        <v>41947</v>
      </c>
      <c r="B4133" t="n">
        <v>1.2554</v>
      </c>
    </row>
    <row r="4134">
      <c r="A4134" s="2" t="n">
        <v>41948</v>
      </c>
      <c r="B4134" t="n">
        <v>1.2488</v>
      </c>
    </row>
    <row r="4135">
      <c r="A4135" s="2" t="n">
        <v>41949</v>
      </c>
      <c r="B4135" t="n">
        <v>1.2414</v>
      </c>
    </row>
    <row r="4136">
      <c r="A4136" s="2" t="n">
        <v>41950</v>
      </c>
      <c r="B4136" t="n">
        <v>1.2422</v>
      </c>
    </row>
    <row r="4137">
      <c r="A4137" s="2" t="n">
        <v>41953</v>
      </c>
      <c r="B4137" t="n">
        <v>1.2425</v>
      </c>
    </row>
    <row r="4138">
      <c r="A4138" s="2" t="n">
        <v>41954</v>
      </c>
      <c r="B4138">
        <f>NA()</f>
        <v/>
      </c>
    </row>
    <row r="4139">
      <c r="A4139" s="2" t="n">
        <v>41955</v>
      </c>
      <c r="B4139" t="n">
        <v>1.2456</v>
      </c>
    </row>
    <row r="4140">
      <c r="A4140" s="2" t="n">
        <v>41956</v>
      </c>
      <c r="B4140" t="n">
        <v>1.2476</v>
      </c>
    </row>
    <row r="4141">
      <c r="A4141" s="2" t="n">
        <v>41957</v>
      </c>
      <c r="B4141" t="n">
        <v>1.2494</v>
      </c>
    </row>
    <row r="4142">
      <c r="A4142" s="2" t="n">
        <v>41960</v>
      </c>
      <c r="B4142" t="n">
        <v>1.2447</v>
      </c>
    </row>
    <row r="4143">
      <c r="A4143" s="2" t="n">
        <v>41961</v>
      </c>
      <c r="B4143" t="n">
        <v>1.2534</v>
      </c>
    </row>
    <row r="4144">
      <c r="A4144" s="2" t="n">
        <v>41962</v>
      </c>
      <c r="B4144" t="n">
        <v>1.2548</v>
      </c>
    </row>
    <row r="4145">
      <c r="A4145" s="2" t="n">
        <v>41963</v>
      </c>
      <c r="B4145" t="n">
        <v>1.2526</v>
      </c>
    </row>
    <row r="4146">
      <c r="A4146" s="2" t="n">
        <v>41964</v>
      </c>
      <c r="B4146" t="n">
        <v>1.2394</v>
      </c>
    </row>
    <row r="4147">
      <c r="A4147" s="2" t="n">
        <v>41967</v>
      </c>
      <c r="B4147" t="n">
        <v>1.2427</v>
      </c>
    </row>
    <row r="4148">
      <c r="A4148" s="2" t="n">
        <v>41968</v>
      </c>
      <c r="B4148" t="n">
        <v>1.2472</v>
      </c>
    </row>
    <row r="4149">
      <c r="A4149" s="2" t="n">
        <v>41969</v>
      </c>
      <c r="B4149" t="n">
        <v>1.2503</v>
      </c>
    </row>
    <row r="4150">
      <c r="A4150" s="2" t="n">
        <v>41970</v>
      </c>
      <c r="B4150">
        <f>NA()</f>
        <v/>
      </c>
    </row>
    <row r="4151">
      <c r="A4151" s="2" t="n">
        <v>41971</v>
      </c>
      <c r="B4151" t="n">
        <v>1.2438</v>
      </c>
    </row>
    <row r="4152">
      <c r="A4152" s="2" t="n">
        <v>41974</v>
      </c>
      <c r="B4152" t="n">
        <v>1.249</v>
      </c>
    </row>
    <row r="4153">
      <c r="A4153" s="2" t="n">
        <v>41975</v>
      </c>
      <c r="B4153" t="n">
        <v>1.239</v>
      </c>
    </row>
    <row r="4154">
      <c r="A4154" s="2" t="n">
        <v>41976</v>
      </c>
      <c r="B4154" t="n">
        <v>1.2304</v>
      </c>
    </row>
    <row r="4155">
      <c r="A4155" s="2" t="n">
        <v>41977</v>
      </c>
      <c r="B4155" t="n">
        <v>1.2432</v>
      </c>
    </row>
    <row r="4156">
      <c r="A4156" s="2" t="n">
        <v>41978</v>
      </c>
      <c r="B4156" t="n">
        <v>1.2304</v>
      </c>
    </row>
    <row r="4157">
      <c r="A4157" s="2" t="n">
        <v>41981</v>
      </c>
      <c r="B4157" t="n">
        <v>1.2292</v>
      </c>
    </row>
    <row r="4158">
      <c r="A4158" s="2" t="n">
        <v>41982</v>
      </c>
      <c r="B4158" t="n">
        <v>1.2415</v>
      </c>
    </row>
    <row r="4159">
      <c r="A4159" s="2" t="n">
        <v>41983</v>
      </c>
      <c r="B4159" t="n">
        <v>1.2425</v>
      </c>
    </row>
    <row r="4160">
      <c r="A4160" s="2" t="n">
        <v>41984</v>
      </c>
      <c r="B4160" t="n">
        <v>1.2397</v>
      </c>
    </row>
    <row r="4161">
      <c r="A4161" s="2" t="n">
        <v>41985</v>
      </c>
      <c r="B4161" t="n">
        <v>1.2484</v>
      </c>
    </row>
    <row r="4162">
      <c r="A4162" s="2" t="n">
        <v>41988</v>
      </c>
      <c r="B4162" t="n">
        <v>1.247</v>
      </c>
    </row>
    <row r="4163">
      <c r="A4163" s="2" t="n">
        <v>41989</v>
      </c>
      <c r="B4163" t="n">
        <v>1.2504</v>
      </c>
    </row>
    <row r="4164">
      <c r="A4164" s="2" t="n">
        <v>41990</v>
      </c>
      <c r="B4164" t="n">
        <v>1.2406</v>
      </c>
    </row>
    <row r="4165">
      <c r="A4165" s="2" t="n">
        <v>41991</v>
      </c>
      <c r="B4165" t="n">
        <v>1.2291</v>
      </c>
    </row>
    <row r="4166">
      <c r="A4166" s="2" t="n">
        <v>41992</v>
      </c>
      <c r="B4166" t="n">
        <v>1.2235</v>
      </c>
    </row>
    <row r="4167">
      <c r="A4167" s="2" t="n">
        <v>41995</v>
      </c>
      <c r="B4167" t="n">
        <v>1.2252</v>
      </c>
    </row>
    <row r="4168">
      <c r="A4168" s="2" t="n">
        <v>41996</v>
      </c>
      <c r="B4168" t="n">
        <v>1.218</v>
      </c>
    </row>
    <row r="4169">
      <c r="A4169" s="2" t="n">
        <v>41997</v>
      </c>
      <c r="B4169" t="n">
        <v>1.2188</v>
      </c>
    </row>
    <row r="4170">
      <c r="A4170" s="2" t="n">
        <v>41998</v>
      </c>
      <c r="B4170">
        <f>NA()</f>
        <v/>
      </c>
    </row>
    <row r="4171">
      <c r="A4171" s="2" t="n">
        <v>41999</v>
      </c>
      <c r="B4171">
        <f>NA()</f>
        <v/>
      </c>
    </row>
    <row r="4172">
      <c r="A4172" s="2" t="n">
        <v>42002</v>
      </c>
      <c r="B4172" t="n">
        <v>1.2179</v>
      </c>
    </row>
    <row r="4173">
      <c r="A4173" s="2" t="n">
        <v>42003</v>
      </c>
      <c r="B4173" t="n">
        <v>1.2174</v>
      </c>
    </row>
    <row r="4174">
      <c r="A4174" s="2" t="n">
        <v>42004</v>
      </c>
      <c r="B4174" t="n">
        <v>1.2101</v>
      </c>
    </row>
    <row r="4175">
      <c r="A4175" s="2" t="n">
        <v>42005</v>
      </c>
      <c r="B4175">
        <f>NA()</f>
        <v/>
      </c>
    </row>
    <row r="4176">
      <c r="A4176" s="2" t="n">
        <v>42006</v>
      </c>
      <c r="B4176" t="n">
        <v>1.2015</v>
      </c>
    </row>
    <row r="4177">
      <c r="A4177" s="2" t="n">
        <v>42009</v>
      </c>
      <c r="B4177" t="n">
        <v>1.1918</v>
      </c>
    </row>
    <row r="4178">
      <c r="A4178" s="2" t="n">
        <v>42010</v>
      </c>
      <c r="B4178" t="n">
        <v>1.1936</v>
      </c>
    </row>
    <row r="4179">
      <c r="A4179" s="2" t="n">
        <v>42011</v>
      </c>
      <c r="B4179" t="n">
        <v>1.182</v>
      </c>
    </row>
    <row r="4180">
      <c r="A4180" s="2" t="n">
        <v>42012</v>
      </c>
      <c r="B4180" t="n">
        <v>1.1811</v>
      </c>
    </row>
    <row r="4181">
      <c r="A4181" s="2" t="n">
        <v>42013</v>
      </c>
      <c r="B4181" t="n">
        <v>1.183</v>
      </c>
    </row>
    <row r="4182">
      <c r="A4182" s="2" t="n">
        <v>42016</v>
      </c>
      <c r="B4182" t="n">
        <v>1.1832</v>
      </c>
    </row>
    <row r="4183">
      <c r="A4183" s="2" t="n">
        <v>42017</v>
      </c>
      <c r="B4183" t="n">
        <v>1.1779</v>
      </c>
    </row>
    <row r="4184">
      <c r="A4184" s="2" t="n">
        <v>42018</v>
      </c>
      <c r="B4184" t="n">
        <v>1.1806</v>
      </c>
    </row>
    <row r="4185">
      <c r="A4185" s="2" t="n">
        <v>42019</v>
      </c>
      <c r="B4185" t="n">
        <v>1.1598</v>
      </c>
    </row>
    <row r="4186">
      <c r="A4186" s="2" t="n">
        <v>42020</v>
      </c>
      <c r="B4186" t="n">
        <v>1.1517</v>
      </c>
    </row>
    <row r="4187">
      <c r="A4187" s="2" t="n">
        <v>42023</v>
      </c>
      <c r="B4187">
        <f>NA()</f>
        <v/>
      </c>
    </row>
    <row r="4188">
      <c r="A4188" s="2" t="n">
        <v>42024</v>
      </c>
      <c r="B4188" t="n">
        <v>1.1559</v>
      </c>
    </row>
    <row r="4189">
      <c r="A4189" s="2" t="n">
        <v>42025</v>
      </c>
      <c r="B4189" t="n">
        <v>1.1584</v>
      </c>
    </row>
    <row r="4190">
      <c r="A4190" s="2" t="n">
        <v>42026</v>
      </c>
      <c r="B4190" t="n">
        <v>1.1414</v>
      </c>
    </row>
    <row r="4191">
      <c r="A4191" s="2" t="n">
        <v>42027</v>
      </c>
      <c r="B4191" t="n">
        <v>1.1279</v>
      </c>
    </row>
    <row r="4192">
      <c r="A4192" s="2" t="n">
        <v>42030</v>
      </c>
      <c r="B4192" t="n">
        <v>1.129</v>
      </c>
    </row>
    <row r="4193">
      <c r="A4193" s="2" t="n">
        <v>42031</v>
      </c>
      <c r="B4193" t="n">
        <v>1.137</v>
      </c>
    </row>
    <row r="4194">
      <c r="A4194" s="2" t="n">
        <v>42032</v>
      </c>
      <c r="B4194" t="n">
        <v>1.1342</v>
      </c>
    </row>
    <row r="4195">
      <c r="A4195" s="2" t="n">
        <v>42033</v>
      </c>
      <c r="B4195" t="n">
        <v>1.1308</v>
      </c>
    </row>
    <row r="4196">
      <c r="A4196" s="2" t="n">
        <v>42034</v>
      </c>
      <c r="B4196" t="n">
        <v>1.129</v>
      </c>
    </row>
    <row r="4197">
      <c r="A4197" s="2" t="n">
        <v>42037</v>
      </c>
      <c r="B4197" t="n">
        <v>1.1337</v>
      </c>
    </row>
    <row r="4198">
      <c r="A4198" s="2" t="n">
        <v>42038</v>
      </c>
      <c r="B4198" t="n">
        <v>1.1462</v>
      </c>
    </row>
    <row r="4199">
      <c r="A4199" s="2" t="n">
        <v>42039</v>
      </c>
      <c r="B4199" t="n">
        <v>1.1418</v>
      </c>
    </row>
    <row r="4200">
      <c r="A4200" s="2" t="n">
        <v>42040</v>
      </c>
      <c r="B4200" t="n">
        <v>1.1432</v>
      </c>
    </row>
    <row r="4201">
      <c r="A4201" s="2" t="n">
        <v>42041</v>
      </c>
      <c r="B4201" t="n">
        <v>1.133</v>
      </c>
    </row>
    <row r="4202">
      <c r="A4202" s="2" t="n">
        <v>42044</v>
      </c>
      <c r="B4202" t="n">
        <v>1.1316</v>
      </c>
    </row>
    <row r="4203">
      <c r="A4203" s="2" t="n">
        <v>42045</v>
      </c>
      <c r="B4203" t="n">
        <v>1.1316</v>
      </c>
    </row>
    <row r="4204">
      <c r="A4204" s="2" t="n">
        <v>42046</v>
      </c>
      <c r="B4204" t="n">
        <v>1.13</v>
      </c>
    </row>
    <row r="4205">
      <c r="A4205" s="2" t="n">
        <v>42047</v>
      </c>
      <c r="B4205" t="n">
        <v>1.141</v>
      </c>
    </row>
    <row r="4206">
      <c r="A4206" s="2" t="n">
        <v>42048</v>
      </c>
      <c r="B4206" t="n">
        <v>1.1408</v>
      </c>
    </row>
    <row r="4207">
      <c r="A4207" s="2" t="n">
        <v>42051</v>
      </c>
      <c r="B4207">
        <f>NA()</f>
        <v/>
      </c>
    </row>
    <row r="4208">
      <c r="A4208" s="2" t="n">
        <v>42052</v>
      </c>
      <c r="B4208" t="n">
        <v>1.1395</v>
      </c>
    </row>
    <row r="4209">
      <c r="A4209" s="2" t="n">
        <v>42053</v>
      </c>
      <c r="B4209" t="n">
        <v>1.1342</v>
      </c>
    </row>
    <row r="4210">
      <c r="A4210" s="2" t="n">
        <v>42054</v>
      </c>
      <c r="B4210" t="n">
        <v>1.1392</v>
      </c>
    </row>
    <row r="4211">
      <c r="A4211" s="2" t="n">
        <v>42055</v>
      </c>
      <c r="B4211" t="n">
        <v>1.1372</v>
      </c>
    </row>
    <row r="4212">
      <c r="A4212" s="2" t="n">
        <v>42058</v>
      </c>
      <c r="B4212" t="n">
        <v>1.1346</v>
      </c>
    </row>
    <row r="4213">
      <c r="A4213" s="2" t="n">
        <v>42059</v>
      </c>
      <c r="B4213" t="n">
        <v>1.1307</v>
      </c>
    </row>
    <row r="4214">
      <c r="A4214" s="2" t="n">
        <v>42060</v>
      </c>
      <c r="B4214" t="n">
        <v>1.1363</v>
      </c>
    </row>
    <row r="4215">
      <c r="A4215" s="2" t="n">
        <v>42061</v>
      </c>
      <c r="B4215" t="n">
        <v>1.1212</v>
      </c>
    </row>
    <row r="4216">
      <c r="A4216" s="2" t="n">
        <v>42062</v>
      </c>
      <c r="B4216" t="n">
        <v>1.1197</v>
      </c>
    </row>
    <row r="4217">
      <c r="A4217" s="2" t="n">
        <v>42065</v>
      </c>
      <c r="B4217" t="n">
        <v>1.119</v>
      </c>
    </row>
    <row r="4218">
      <c r="A4218" s="2" t="n">
        <v>42066</v>
      </c>
      <c r="B4218" t="n">
        <v>1.1212</v>
      </c>
    </row>
    <row r="4219">
      <c r="A4219" s="2" t="n">
        <v>42067</v>
      </c>
      <c r="B4219" t="n">
        <v>1.107</v>
      </c>
    </row>
    <row r="4220">
      <c r="A4220" s="2" t="n">
        <v>42068</v>
      </c>
      <c r="B4220" t="n">
        <v>1.1006</v>
      </c>
    </row>
    <row r="4221">
      <c r="A4221" s="2" t="n">
        <v>42069</v>
      </c>
      <c r="B4221" t="n">
        <v>1.0855</v>
      </c>
    </row>
    <row r="4222">
      <c r="A4222" s="2" t="n">
        <v>42072</v>
      </c>
      <c r="B4222" t="n">
        <v>1.0846</v>
      </c>
    </row>
    <row r="4223">
      <c r="A4223" s="2" t="n">
        <v>42073</v>
      </c>
      <c r="B4223" t="n">
        <v>1.0707</v>
      </c>
    </row>
    <row r="4224">
      <c r="A4224" s="2" t="n">
        <v>42074</v>
      </c>
      <c r="B4224" t="n">
        <v>1.0576</v>
      </c>
    </row>
    <row r="4225">
      <c r="A4225" s="2" t="n">
        <v>42075</v>
      </c>
      <c r="B4225" t="n">
        <v>1.0615</v>
      </c>
    </row>
    <row r="4226">
      <c r="A4226" s="2" t="n">
        <v>42076</v>
      </c>
      <c r="B4226" t="n">
        <v>1.0524</v>
      </c>
    </row>
    <row r="4227">
      <c r="A4227" s="2" t="n">
        <v>42079</v>
      </c>
      <c r="B4227" t="n">
        <v>1.0575</v>
      </c>
    </row>
    <row r="4228">
      <c r="A4228" s="2" t="n">
        <v>42080</v>
      </c>
      <c r="B4228" t="n">
        <v>1.0605</v>
      </c>
    </row>
    <row r="4229">
      <c r="A4229" s="2" t="n">
        <v>42081</v>
      </c>
      <c r="B4229" t="n">
        <v>1.0643</v>
      </c>
    </row>
    <row r="4230">
      <c r="A4230" s="2" t="n">
        <v>42082</v>
      </c>
      <c r="B4230" t="n">
        <v>1.0621</v>
      </c>
    </row>
    <row r="4231">
      <c r="A4231" s="2" t="n">
        <v>42083</v>
      </c>
      <c r="B4231" t="n">
        <v>1.0792</v>
      </c>
    </row>
    <row r="4232">
      <c r="A4232" s="2" t="n">
        <v>42086</v>
      </c>
      <c r="B4232" t="n">
        <v>1.0928</v>
      </c>
    </row>
    <row r="4233">
      <c r="A4233" s="2" t="n">
        <v>42087</v>
      </c>
      <c r="B4233" t="n">
        <v>1.0908</v>
      </c>
    </row>
    <row r="4234">
      <c r="A4234" s="2" t="n">
        <v>42088</v>
      </c>
      <c r="B4234" t="n">
        <v>1.0986</v>
      </c>
    </row>
    <row r="4235">
      <c r="A4235" s="2" t="n">
        <v>42089</v>
      </c>
      <c r="B4235" t="n">
        <v>1.0919</v>
      </c>
    </row>
    <row r="4236">
      <c r="A4236" s="2" t="n">
        <v>42090</v>
      </c>
      <c r="B4236" t="n">
        <v>1.0891</v>
      </c>
    </row>
    <row r="4237">
      <c r="A4237" s="2" t="n">
        <v>42093</v>
      </c>
      <c r="B4237" t="n">
        <v>1.0818</v>
      </c>
    </row>
    <row r="4238">
      <c r="A4238" s="2" t="n">
        <v>42094</v>
      </c>
      <c r="B4238" t="n">
        <v>1.0741</v>
      </c>
    </row>
    <row r="4239">
      <c r="A4239" s="2" t="n">
        <v>42095</v>
      </c>
      <c r="B4239" t="n">
        <v>1.0768</v>
      </c>
    </row>
    <row r="4240">
      <c r="A4240" s="2" t="n">
        <v>42096</v>
      </c>
      <c r="B4240" t="n">
        <v>1.0874</v>
      </c>
    </row>
    <row r="4241">
      <c r="A4241" s="2" t="n">
        <v>42097</v>
      </c>
      <c r="B4241" t="n">
        <v>1.099</v>
      </c>
    </row>
    <row r="4242">
      <c r="A4242" s="2" t="n">
        <v>42100</v>
      </c>
      <c r="B4242" t="n">
        <v>1.1008</v>
      </c>
    </row>
    <row r="4243">
      <c r="A4243" s="2" t="n">
        <v>42101</v>
      </c>
      <c r="B4243" t="n">
        <v>1.085</v>
      </c>
    </row>
    <row r="4244">
      <c r="A4244" s="2" t="n">
        <v>42102</v>
      </c>
      <c r="B4244" t="n">
        <v>1.0818</v>
      </c>
    </row>
    <row r="4245">
      <c r="A4245" s="2" t="n">
        <v>42103</v>
      </c>
      <c r="B4245" t="n">
        <v>1.0671</v>
      </c>
    </row>
    <row r="4246">
      <c r="A4246" s="2" t="n">
        <v>42104</v>
      </c>
      <c r="B4246" t="n">
        <v>1.0598</v>
      </c>
    </row>
    <row r="4247">
      <c r="A4247" s="2" t="n">
        <v>42107</v>
      </c>
      <c r="B4247" t="n">
        <v>1.0582</v>
      </c>
    </row>
    <row r="4248">
      <c r="A4248" s="2" t="n">
        <v>42108</v>
      </c>
      <c r="B4248" t="n">
        <v>1.0672</v>
      </c>
    </row>
    <row r="4249">
      <c r="A4249" s="2" t="n">
        <v>42109</v>
      </c>
      <c r="B4249" t="n">
        <v>1.0596</v>
      </c>
    </row>
    <row r="4250">
      <c r="A4250" s="2" t="n">
        <v>42110</v>
      </c>
      <c r="B4250" t="n">
        <v>1.0742</v>
      </c>
    </row>
    <row r="4251">
      <c r="A4251" s="2" t="n">
        <v>42111</v>
      </c>
      <c r="B4251" t="n">
        <v>1.078</v>
      </c>
    </row>
    <row r="4252">
      <c r="A4252" s="2" t="n">
        <v>42114</v>
      </c>
      <c r="B4252" t="n">
        <v>1.0763</v>
      </c>
    </row>
    <row r="4253">
      <c r="A4253" s="2" t="n">
        <v>42115</v>
      </c>
      <c r="B4253" t="n">
        <v>1.0758</v>
      </c>
    </row>
    <row r="4254">
      <c r="A4254" s="2" t="n">
        <v>42116</v>
      </c>
      <c r="B4254" t="n">
        <v>1.0729</v>
      </c>
    </row>
    <row r="4255">
      <c r="A4255" s="2" t="n">
        <v>42117</v>
      </c>
      <c r="B4255" t="n">
        <v>1.0803</v>
      </c>
    </row>
    <row r="4256">
      <c r="A4256" s="2" t="n">
        <v>42118</v>
      </c>
      <c r="B4256" t="n">
        <v>1.0876</v>
      </c>
    </row>
    <row r="4257">
      <c r="A4257" s="2" t="n">
        <v>42121</v>
      </c>
      <c r="B4257" t="n">
        <v>1.0892</v>
      </c>
    </row>
    <row r="4258">
      <c r="A4258" s="2" t="n">
        <v>42122</v>
      </c>
      <c r="B4258" t="n">
        <v>1.0979</v>
      </c>
    </row>
    <row r="4259">
      <c r="A4259" s="2" t="n">
        <v>42123</v>
      </c>
      <c r="B4259" t="n">
        <v>1.1174</v>
      </c>
    </row>
    <row r="4260">
      <c r="A4260" s="2" t="n">
        <v>42124</v>
      </c>
      <c r="B4260" t="n">
        <v>1.1162</v>
      </c>
    </row>
    <row r="4261">
      <c r="A4261" s="2" t="n">
        <v>42125</v>
      </c>
      <c r="B4261" t="n">
        <v>1.1194</v>
      </c>
    </row>
    <row r="4262">
      <c r="A4262" s="2" t="n">
        <v>42128</v>
      </c>
      <c r="B4262" t="n">
        <v>1.1145</v>
      </c>
    </row>
    <row r="4263">
      <c r="A4263" s="2" t="n">
        <v>42129</v>
      </c>
      <c r="B4263" t="n">
        <v>1.1174</v>
      </c>
    </row>
    <row r="4264">
      <c r="A4264" s="2" t="n">
        <v>42130</v>
      </c>
      <c r="B4264" t="n">
        <v>1.1345</v>
      </c>
    </row>
    <row r="4265">
      <c r="A4265" s="2" t="n">
        <v>42131</v>
      </c>
      <c r="B4265" t="n">
        <v>1.1283</v>
      </c>
    </row>
    <row r="4266">
      <c r="A4266" s="2" t="n">
        <v>42132</v>
      </c>
      <c r="B4266" t="n">
        <v>1.1241</v>
      </c>
    </row>
    <row r="4267">
      <c r="A4267" s="2" t="n">
        <v>42135</v>
      </c>
      <c r="B4267" t="n">
        <v>1.1142</v>
      </c>
    </row>
    <row r="4268">
      <c r="A4268" s="2" t="n">
        <v>42136</v>
      </c>
      <c r="B4268" t="n">
        <v>1.124</v>
      </c>
    </row>
    <row r="4269">
      <c r="A4269" s="2" t="n">
        <v>42137</v>
      </c>
      <c r="B4269" t="n">
        <v>1.1372</v>
      </c>
    </row>
    <row r="4270">
      <c r="A4270" s="2" t="n">
        <v>42138</v>
      </c>
      <c r="B4270" t="n">
        <v>1.1368</v>
      </c>
    </row>
    <row r="4271">
      <c r="A4271" s="2" t="n">
        <v>42139</v>
      </c>
      <c r="B4271" t="n">
        <v>1.1428</v>
      </c>
    </row>
    <row r="4272">
      <c r="A4272" s="2" t="n">
        <v>42142</v>
      </c>
      <c r="B4272" t="n">
        <v>1.1354</v>
      </c>
    </row>
    <row r="4273">
      <c r="A4273" s="2" t="n">
        <v>42143</v>
      </c>
      <c r="B4273" t="n">
        <v>1.1151</v>
      </c>
    </row>
    <row r="4274">
      <c r="A4274" s="2" t="n">
        <v>42144</v>
      </c>
      <c r="B4274" t="n">
        <v>1.1079</v>
      </c>
    </row>
    <row r="4275">
      <c r="A4275" s="2" t="n">
        <v>42145</v>
      </c>
      <c r="B4275" t="n">
        <v>1.1126</v>
      </c>
    </row>
    <row r="4276">
      <c r="A4276" s="2" t="n">
        <v>42146</v>
      </c>
      <c r="B4276" t="n">
        <v>1.1033</v>
      </c>
    </row>
    <row r="4277">
      <c r="A4277" s="2" t="n">
        <v>42149</v>
      </c>
      <c r="B4277">
        <f>NA()</f>
        <v/>
      </c>
    </row>
    <row r="4278">
      <c r="A4278" s="2" t="n">
        <v>42150</v>
      </c>
      <c r="B4278" t="n">
        <v>1.0876</v>
      </c>
    </row>
    <row r="4279">
      <c r="A4279" s="2" t="n">
        <v>42151</v>
      </c>
      <c r="B4279" t="n">
        <v>1.0888</v>
      </c>
    </row>
    <row r="4280">
      <c r="A4280" s="2" t="n">
        <v>42152</v>
      </c>
      <c r="B4280" t="n">
        <v>1.0914</v>
      </c>
    </row>
    <row r="4281">
      <c r="A4281" s="2" t="n">
        <v>42153</v>
      </c>
      <c r="B4281" t="n">
        <v>1.0994</v>
      </c>
    </row>
    <row r="4282">
      <c r="A4282" s="2" t="n">
        <v>42156</v>
      </c>
      <c r="B4282" t="n">
        <v>1.0913</v>
      </c>
    </row>
    <row r="4283">
      <c r="A4283" s="2" t="n">
        <v>42157</v>
      </c>
      <c r="B4283" t="n">
        <v>1.113</v>
      </c>
    </row>
    <row r="4284">
      <c r="A4284" s="2" t="n">
        <v>42158</v>
      </c>
      <c r="B4284" t="n">
        <v>1.1285</v>
      </c>
    </row>
    <row r="4285">
      <c r="A4285" s="2" t="n">
        <v>42159</v>
      </c>
      <c r="B4285" t="n">
        <v>1.1271</v>
      </c>
    </row>
    <row r="4286">
      <c r="A4286" s="2" t="n">
        <v>42160</v>
      </c>
      <c r="B4286" t="n">
        <v>1.1108</v>
      </c>
    </row>
    <row r="4287">
      <c r="A4287" s="2" t="n">
        <v>42163</v>
      </c>
      <c r="B4287" t="n">
        <v>1.1232</v>
      </c>
    </row>
    <row r="4288">
      <c r="A4288" s="2" t="n">
        <v>42164</v>
      </c>
      <c r="B4288" t="n">
        <v>1.1284</v>
      </c>
    </row>
    <row r="4289">
      <c r="A4289" s="2" t="n">
        <v>42165</v>
      </c>
      <c r="B4289" t="n">
        <v>1.1307</v>
      </c>
    </row>
    <row r="4290">
      <c r="A4290" s="2" t="n">
        <v>42166</v>
      </c>
      <c r="B4290" t="n">
        <v>1.1236</v>
      </c>
    </row>
    <row r="4291">
      <c r="A4291" s="2" t="n">
        <v>42167</v>
      </c>
      <c r="B4291" t="n">
        <v>1.1278</v>
      </c>
    </row>
    <row r="4292">
      <c r="A4292" s="2" t="n">
        <v>42170</v>
      </c>
      <c r="B4292" t="n">
        <v>1.1266</v>
      </c>
    </row>
    <row r="4293">
      <c r="A4293" s="2" t="n">
        <v>42171</v>
      </c>
      <c r="B4293" t="n">
        <v>1.1238</v>
      </c>
    </row>
    <row r="4294">
      <c r="A4294" s="2" t="n">
        <v>42172</v>
      </c>
      <c r="B4294" t="n">
        <v>1.1244</v>
      </c>
    </row>
    <row r="4295">
      <c r="A4295" s="2" t="n">
        <v>42173</v>
      </c>
      <c r="B4295" t="n">
        <v>1.1404</v>
      </c>
    </row>
    <row r="4296">
      <c r="A4296" s="2" t="n">
        <v>42174</v>
      </c>
      <c r="B4296" t="n">
        <v>1.1335</v>
      </c>
    </row>
    <row r="4297">
      <c r="A4297" s="2" t="n">
        <v>42177</v>
      </c>
      <c r="B4297" t="n">
        <v>1.1378</v>
      </c>
    </row>
    <row r="4298">
      <c r="A4298" s="2" t="n">
        <v>42178</v>
      </c>
      <c r="B4298" t="n">
        <v>1.119</v>
      </c>
    </row>
    <row r="4299">
      <c r="A4299" s="2" t="n">
        <v>42179</v>
      </c>
      <c r="B4299" t="n">
        <v>1.1178</v>
      </c>
    </row>
    <row r="4300">
      <c r="A4300" s="2" t="n">
        <v>42180</v>
      </c>
      <c r="B4300" t="n">
        <v>1.1196</v>
      </c>
    </row>
    <row r="4301">
      <c r="A4301" s="2" t="n">
        <v>42181</v>
      </c>
      <c r="B4301" t="n">
        <v>1.1156</v>
      </c>
    </row>
    <row r="4302">
      <c r="A4302" s="2" t="n">
        <v>42184</v>
      </c>
      <c r="B4302" t="n">
        <v>1.118</v>
      </c>
    </row>
    <row r="4303">
      <c r="A4303" s="2" t="n">
        <v>42185</v>
      </c>
      <c r="B4303" t="n">
        <v>1.1154</v>
      </c>
    </row>
    <row r="4304">
      <c r="A4304" s="2" t="n">
        <v>42186</v>
      </c>
      <c r="B4304" t="n">
        <v>1.1084</v>
      </c>
    </row>
    <row r="4305">
      <c r="A4305" s="2" t="n">
        <v>42187</v>
      </c>
      <c r="B4305" t="n">
        <v>1.109</v>
      </c>
    </row>
    <row r="4306">
      <c r="A4306" s="2" t="n">
        <v>42188</v>
      </c>
      <c r="B4306">
        <f>NA()</f>
        <v/>
      </c>
    </row>
    <row r="4307">
      <c r="A4307" s="2" t="n">
        <v>42191</v>
      </c>
      <c r="B4307" t="n">
        <v>1.1076</v>
      </c>
    </row>
    <row r="4308">
      <c r="A4308" s="2" t="n">
        <v>42192</v>
      </c>
      <c r="B4308" t="n">
        <v>1.0952</v>
      </c>
    </row>
    <row r="4309">
      <c r="A4309" s="2" t="n">
        <v>42193</v>
      </c>
      <c r="B4309" t="n">
        <v>1.1072</v>
      </c>
    </row>
    <row r="4310">
      <c r="A4310" s="2" t="n">
        <v>42194</v>
      </c>
      <c r="B4310" t="n">
        <v>1.1025</v>
      </c>
    </row>
    <row r="4311">
      <c r="A4311" s="2" t="n">
        <v>42195</v>
      </c>
      <c r="B4311" t="n">
        <v>1.115</v>
      </c>
    </row>
    <row r="4312">
      <c r="A4312" s="2" t="n">
        <v>42198</v>
      </c>
      <c r="B4312" t="n">
        <v>1.102</v>
      </c>
    </row>
    <row r="4313">
      <c r="A4313" s="2" t="n">
        <v>42199</v>
      </c>
      <c r="B4313" t="n">
        <v>1.1015</v>
      </c>
    </row>
    <row r="4314">
      <c r="A4314" s="2" t="n">
        <v>42200</v>
      </c>
      <c r="B4314" t="n">
        <v>1.0965</v>
      </c>
    </row>
    <row r="4315">
      <c r="A4315" s="2" t="n">
        <v>42201</v>
      </c>
      <c r="B4315" t="n">
        <v>1.0898</v>
      </c>
    </row>
    <row r="4316">
      <c r="A4316" s="2" t="n">
        <v>42202</v>
      </c>
      <c r="B4316" t="n">
        <v>1.0848</v>
      </c>
    </row>
    <row r="4317">
      <c r="A4317" s="2" t="n">
        <v>42205</v>
      </c>
      <c r="B4317" t="n">
        <v>1.085</v>
      </c>
    </row>
    <row r="4318">
      <c r="A4318" s="2" t="n">
        <v>42206</v>
      </c>
      <c r="B4318" t="n">
        <v>1.0927</v>
      </c>
    </row>
    <row r="4319">
      <c r="A4319" s="2" t="n">
        <v>42207</v>
      </c>
      <c r="B4319" t="n">
        <v>1.0884</v>
      </c>
    </row>
    <row r="4320">
      <c r="A4320" s="2" t="n">
        <v>42208</v>
      </c>
      <c r="B4320" t="n">
        <v>1.0976</v>
      </c>
    </row>
    <row r="4321">
      <c r="A4321" s="2" t="n">
        <v>42209</v>
      </c>
      <c r="B4321" t="n">
        <v>1.0976</v>
      </c>
    </row>
    <row r="4322">
      <c r="A4322" s="2" t="n">
        <v>42212</v>
      </c>
      <c r="B4322" t="n">
        <v>1.1112</v>
      </c>
    </row>
    <row r="4323">
      <c r="A4323" s="2" t="n">
        <v>42213</v>
      </c>
      <c r="B4323" t="n">
        <v>1.1055</v>
      </c>
    </row>
    <row r="4324">
      <c r="A4324" s="2" t="n">
        <v>42214</v>
      </c>
      <c r="B4324" t="n">
        <v>1.1026</v>
      </c>
    </row>
    <row r="4325">
      <c r="A4325" s="2" t="n">
        <v>42215</v>
      </c>
      <c r="B4325" t="n">
        <v>1.0914</v>
      </c>
    </row>
    <row r="4326">
      <c r="A4326" s="2" t="n">
        <v>42216</v>
      </c>
      <c r="B4326" t="n">
        <v>1.1028</v>
      </c>
    </row>
    <row r="4327">
      <c r="A4327" s="2" t="n">
        <v>42219</v>
      </c>
      <c r="B4327" t="n">
        <v>1.0962</v>
      </c>
    </row>
    <row r="4328">
      <c r="A4328" s="2" t="n">
        <v>42220</v>
      </c>
      <c r="B4328" t="n">
        <v>1.0953</v>
      </c>
    </row>
    <row r="4329">
      <c r="A4329" s="2" t="n">
        <v>42221</v>
      </c>
      <c r="B4329" t="n">
        <v>1.0868</v>
      </c>
    </row>
    <row r="4330">
      <c r="A4330" s="2" t="n">
        <v>42222</v>
      </c>
      <c r="B4330" t="n">
        <v>1.0922</v>
      </c>
    </row>
    <row r="4331">
      <c r="A4331" s="2" t="n">
        <v>42223</v>
      </c>
      <c r="B4331" t="n">
        <v>1.0958</v>
      </c>
    </row>
    <row r="4332">
      <c r="A4332" s="2" t="n">
        <v>42226</v>
      </c>
      <c r="B4332" t="n">
        <v>1.0994</v>
      </c>
    </row>
    <row r="4333">
      <c r="A4333" s="2" t="n">
        <v>42227</v>
      </c>
      <c r="B4333" t="n">
        <v>1.1042</v>
      </c>
    </row>
    <row r="4334">
      <c r="A4334" s="2" t="n">
        <v>42228</v>
      </c>
      <c r="B4334" t="n">
        <v>1.1198</v>
      </c>
    </row>
    <row r="4335">
      <c r="A4335" s="2" t="n">
        <v>42229</v>
      </c>
      <c r="B4335" t="n">
        <v>1.1144</v>
      </c>
    </row>
    <row r="4336">
      <c r="A4336" s="2" t="n">
        <v>42230</v>
      </c>
      <c r="B4336" t="n">
        <v>1.111</v>
      </c>
    </row>
    <row r="4337">
      <c r="A4337" s="2" t="n">
        <v>42233</v>
      </c>
      <c r="B4337" t="n">
        <v>1.1078</v>
      </c>
    </row>
    <row r="4338">
      <c r="A4338" s="2" t="n">
        <v>42234</v>
      </c>
      <c r="B4338" t="n">
        <v>1.1028</v>
      </c>
    </row>
    <row r="4339">
      <c r="A4339" s="2" t="n">
        <v>42235</v>
      </c>
      <c r="B4339" t="n">
        <v>1.1061</v>
      </c>
    </row>
    <row r="4340">
      <c r="A4340" s="2" t="n">
        <v>42236</v>
      </c>
      <c r="B4340" t="n">
        <v>1.12</v>
      </c>
    </row>
    <row r="4341">
      <c r="A4341" s="2" t="n">
        <v>42237</v>
      </c>
      <c r="B4341" t="n">
        <v>1.1356</v>
      </c>
    </row>
    <row r="4342">
      <c r="A4342" s="2" t="n">
        <v>42240</v>
      </c>
      <c r="B4342" t="n">
        <v>1.158</v>
      </c>
    </row>
    <row r="4343">
      <c r="A4343" s="2" t="n">
        <v>42241</v>
      </c>
      <c r="B4343" t="n">
        <v>1.141</v>
      </c>
    </row>
    <row r="4344">
      <c r="A4344" s="2" t="n">
        <v>42242</v>
      </c>
      <c r="B4344" t="n">
        <v>1.139</v>
      </c>
    </row>
    <row r="4345">
      <c r="A4345" s="2" t="n">
        <v>42243</v>
      </c>
      <c r="B4345" t="n">
        <v>1.1239</v>
      </c>
    </row>
    <row r="4346">
      <c r="A4346" s="2" t="n">
        <v>42244</v>
      </c>
      <c r="B4346" t="n">
        <v>1.1172</v>
      </c>
    </row>
    <row r="4347">
      <c r="A4347" s="2" t="n">
        <v>42247</v>
      </c>
      <c r="B4347" t="n">
        <v>1.1194</v>
      </c>
    </row>
    <row r="4348">
      <c r="A4348" s="2" t="n">
        <v>42248</v>
      </c>
      <c r="B4348" t="n">
        <v>1.1263</v>
      </c>
    </row>
    <row r="4349">
      <c r="A4349" s="2" t="n">
        <v>42249</v>
      </c>
      <c r="B4349" t="n">
        <v>1.1242</v>
      </c>
    </row>
    <row r="4350">
      <c r="A4350" s="2" t="n">
        <v>42250</v>
      </c>
      <c r="B4350" t="n">
        <v>1.1104</v>
      </c>
    </row>
    <row r="4351">
      <c r="A4351" s="2" t="n">
        <v>42251</v>
      </c>
      <c r="B4351" t="n">
        <v>1.1117</v>
      </c>
    </row>
    <row r="4352">
      <c r="A4352" s="2" t="n">
        <v>42254</v>
      </c>
      <c r="B4352">
        <f>NA()</f>
        <v/>
      </c>
    </row>
    <row r="4353">
      <c r="A4353" s="2" t="n">
        <v>42255</v>
      </c>
      <c r="B4353" t="n">
        <v>1.1182</v>
      </c>
    </row>
    <row r="4354">
      <c r="A4354" s="2" t="n">
        <v>42256</v>
      </c>
      <c r="B4354" t="n">
        <v>1.1165</v>
      </c>
    </row>
    <row r="4355">
      <c r="A4355" s="2" t="n">
        <v>42257</v>
      </c>
      <c r="B4355" t="n">
        <v>1.1262</v>
      </c>
    </row>
    <row r="4356">
      <c r="A4356" s="2" t="n">
        <v>42258</v>
      </c>
      <c r="B4356" t="n">
        <v>1.1338</v>
      </c>
    </row>
    <row r="4357">
      <c r="A4357" s="2" t="n">
        <v>42261</v>
      </c>
      <c r="B4357" t="n">
        <v>1.1307</v>
      </c>
    </row>
    <row r="4358">
      <c r="A4358" s="2" t="n">
        <v>42262</v>
      </c>
      <c r="B4358" t="n">
        <v>1.126</v>
      </c>
    </row>
    <row r="4359">
      <c r="A4359" s="2" t="n">
        <v>42263</v>
      </c>
      <c r="B4359" t="n">
        <v>1.1304</v>
      </c>
    </row>
    <row r="4360">
      <c r="A4360" s="2" t="n">
        <v>42264</v>
      </c>
      <c r="B4360" t="n">
        <v>1.1312</v>
      </c>
    </row>
    <row r="4361">
      <c r="A4361" s="2" t="n">
        <v>42265</v>
      </c>
      <c r="B4361" t="n">
        <v>1.1358</v>
      </c>
    </row>
    <row r="4362">
      <c r="A4362" s="2" t="n">
        <v>42268</v>
      </c>
      <c r="B4362" t="n">
        <v>1.1204</v>
      </c>
    </row>
    <row r="4363">
      <c r="A4363" s="2" t="n">
        <v>42269</v>
      </c>
      <c r="B4363" t="n">
        <v>1.1133</v>
      </c>
    </row>
    <row r="4364">
      <c r="A4364" s="2" t="n">
        <v>42270</v>
      </c>
      <c r="B4364" t="n">
        <v>1.116</v>
      </c>
    </row>
    <row r="4365">
      <c r="A4365" s="2" t="n">
        <v>42271</v>
      </c>
      <c r="B4365" t="n">
        <v>1.1252</v>
      </c>
    </row>
    <row r="4366">
      <c r="A4366" s="2" t="n">
        <v>42272</v>
      </c>
      <c r="B4366" t="n">
        <v>1.1192</v>
      </c>
    </row>
    <row r="4367">
      <c r="A4367" s="2" t="n">
        <v>42275</v>
      </c>
      <c r="B4367" t="n">
        <v>1.1236</v>
      </c>
    </row>
    <row r="4368">
      <c r="A4368" s="2" t="n">
        <v>42276</v>
      </c>
      <c r="B4368" t="n">
        <v>1.1246</v>
      </c>
    </row>
    <row r="4369">
      <c r="A4369" s="2" t="n">
        <v>42277</v>
      </c>
      <c r="B4369" t="n">
        <v>1.1162</v>
      </c>
    </row>
    <row r="4370">
      <c r="A4370" s="2" t="n">
        <v>42278</v>
      </c>
      <c r="B4370" t="n">
        <v>1.12</v>
      </c>
    </row>
    <row r="4371">
      <c r="A4371" s="2" t="n">
        <v>42279</v>
      </c>
      <c r="B4371" t="n">
        <v>1.1276</v>
      </c>
    </row>
    <row r="4372">
      <c r="A4372" s="2" t="n">
        <v>42282</v>
      </c>
      <c r="B4372" t="n">
        <v>1.12</v>
      </c>
    </row>
    <row r="4373">
      <c r="A4373" s="2" t="n">
        <v>42283</v>
      </c>
      <c r="B4373" t="n">
        <v>1.1266</v>
      </c>
    </row>
    <row r="4374">
      <c r="A4374" s="2" t="n">
        <v>42284</v>
      </c>
      <c r="B4374" t="n">
        <v>1.1249</v>
      </c>
    </row>
    <row r="4375">
      <c r="A4375" s="2" t="n">
        <v>42285</v>
      </c>
      <c r="B4375" t="n">
        <v>1.1282</v>
      </c>
    </row>
    <row r="4376">
      <c r="A4376" s="2" t="n">
        <v>42286</v>
      </c>
      <c r="B4376" t="n">
        <v>1.1363</v>
      </c>
    </row>
    <row r="4377">
      <c r="A4377" s="2" t="n">
        <v>42289</v>
      </c>
      <c r="B4377">
        <f>NA()</f>
        <v/>
      </c>
    </row>
    <row r="4378">
      <c r="A4378" s="2" t="n">
        <v>42290</v>
      </c>
      <c r="B4378" t="n">
        <v>1.1382</v>
      </c>
    </row>
    <row r="4379">
      <c r="A4379" s="2" t="n">
        <v>42291</v>
      </c>
      <c r="B4379" t="n">
        <v>1.1437</v>
      </c>
    </row>
    <row r="4380">
      <c r="A4380" s="2" t="n">
        <v>42292</v>
      </c>
      <c r="B4380" t="n">
        <v>1.1418</v>
      </c>
    </row>
    <row r="4381">
      <c r="A4381" s="2" t="n">
        <v>42293</v>
      </c>
      <c r="B4381" t="n">
        <v>1.136</v>
      </c>
    </row>
    <row r="4382">
      <c r="A4382" s="2" t="n">
        <v>42296</v>
      </c>
      <c r="B4382" t="n">
        <v>1.132</v>
      </c>
    </row>
    <row r="4383">
      <c r="A4383" s="2" t="n">
        <v>42297</v>
      </c>
      <c r="B4383" t="n">
        <v>1.1359</v>
      </c>
    </row>
    <row r="4384">
      <c r="A4384" s="2" t="n">
        <v>42298</v>
      </c>
      <c r="B4384" t="n">
        <v>1.1345</v>
      </c>
    </row>
    <row r="4385">
      <c r="A4385" s="2" t="n">
        <v>42299</v>
      </c>
      <c r="B4385" t="n">
        <v>1.114</v>
      </c>
    </row>
    <row r="4386">
      <c r="A4386" s="2" t="n">
        <v>42300</v>
      </c>
      <c r="B4386" t="n">
        <v>1.1016</v>
      </c>
    </row>
    <row r="4387">
      <c r="A4387" s="2" t="n">
        <v>42303</v>
      </c>
      <c r="B4387" t="n">
        <v>1.1051</v>
      </c>
    </row>
    <row r="4388">
      <c r="A4388" s="2" t="n">
        <v>42304</v>
      </c>
      <c r="B4388" t="n">
        <v>1.1052</v>
      </c>
    </row>
    <row r="4389">
      <c r="A4389" s="2" t="n">
        <v>42305</v>
      </c>
      <c r="B4389" t="n">
        <v>1.1066</v>
      </c>
    </row>
    <row r="4390">
      <c r="A4390" s="2" t="n">
        <v>42306</v>
      </c>
      <c r="B4390" t="n">
        <v>1.0963</v>
      </c>
    </row>
    <row r="4391">
      <c r="A4391" s="2" t="n">
        <v>42307</v>
      </c>
      <c r="B4391" t="n">
        <v>1.1042</v>
      </c>
    </row>
    <row r="4392">
      <c r="A4392" s="2" t="n">
        <v>42310</v>
      </c>
      <c r="B4392" t="n">
        <v>1.1026</v>
      </c>
    </row>
    <row r="4393">
      <c r="A4393" s="2" t="n">
        <v>42311</v>
      </c>
      <c r="B4393" t="n">
        <v>1.0946</v>
      </c>
    </row>
    <row r="4394">
      <c r="A4394" s="2" t="n">
        <v>42312</v>
      </c>
      <c r="B4394" t="n">
        <v>1.0861</v>
      </c>
    </row>
    <row r="4395">
      <c r="A4395" s="2" t="n">
        <v>42313</v>
      </c>
      <c r="B4395" t="n">
        <v>1.0869</v>
      </c>
    </row>
    <row r="4396">
      <c r="A4396" s="2" t="n">
        <v>42314</v>
      </c>
      <c r="B4396" t="n">
        <v>1.0746</v>
      </c>
    </row>
    <row r="4397">
      <c r="A4397" s="2" t="n">
        <v>42317</v>
      </c>
      <c r="B4397" t="n">
        <v>1.0767</v>
      </c>
    </row>
    <row r="4398">
      <c r="A4398" s="2" t="n">
        <v>42318</v>
      </c>
      <c r="B4398" t="n">
        <v>1.0686</v>
      </c>
    </row>
    <row r="4399">
      <c r="A4399" s="2" t="n">
        <v>42319</v>
      </c>
      <c r="B4399">
        <f>NA()</f>
        <v/>
      </c>
    </row>
    <row r="4400">
      <c r="A4400" s="2" t="n">
        <v>42320</v>
      </c>
      <c r="B4400" t="n">
        <v>1.0768</v>
      </c>
    </row>
    <row r="4401">
      <c r="A4401" s="2" t="n">
        <v>42321</v>
      </c>
      <c r="B4401" t="n">
        <v>1.0722</v>
      </c>
    </row>
    <row r="4402">
      <c r="A4402" s="2" t="n">
        <v>42324</v>
      </c>
      <c r="B4402" t="n">
        <v>1.0708</v>
      </c>
    </row>
    <row r="4403">
      <c r="A4403" s="2" t="n">
        <v>42325</v>
      </c>
      <c r="B4403" t="n">
        <v>1.0634</v>
      </c>
    </row>
    <row r="4404">
      <c r="A4404" s="2" t="n">
        <v>42326</v>
      </c>
      <c r="B4404" t="n">
        <v>1.0638</v>
      </c>
    </row>
    <row r="4405">
      <c r="A4405" s="2" t="n">
        <v>42327</v>
      </c>
      <c r="B4405" t="n">
        <v>1.0746</v>
      </c>
    </row>
    <row r="4406">
      <c r="A4406" s="2" t="n">
        <v>42328</v>
      </c>
      <c r="B4406" t="n">
        <v>1.066</v>
      </c>
    </row>
    <row r="4407">
      <c r="A4407" s="2" t="n">
        <v>42331</v>
      </c>
      <c r="B4407" t="n">
        <v>1.0602</v>
      </c>
    </row>
    <row r="4408">
      <c r="A4408" s="2" t="n">
        <v>42332</v>
      </c>
      <c r="B4408" t="n">
        <v>1.0652</v>
      </c>
    </row>
    <row r="4409">
      <c r="A4409" s="2" t="n">
        <v>42333</v>
      </c>
      <c r="B4409" t="n">
        <v>1.0616</v>
      </c>
    </row>
    <row r="4410">
      <c r="A4410" s="2" t="n">
        <v>42334</v>
      </c>
      <c r="B4410">
        <f>NA()</f>
        <v/>
      </c>
    </row>
    <row r="4411">
      <c r="A4411" s="2" t="n">
        <v>42335</v>
      </c>
      <c r="B4411" t="n">
        <v>1.0596</v>
      </c>
    </row>
    <row r="4412">
      <c r="A4412" s="2" t="n">
        <v>42338</v>
      </c>
      <c r="B4412" t="n">
        <v>1.0562</v>
      </c>
    </row>
    <row r="4413">
      <c r="A4413" s="2" t="n">
        <v>42339</v>
      </c>
      <c r="B4413" t="n">
        <v>1.062</v>
      </c>
    </row>
    <row r="4414">
      <c r="A4414" s="2" t="n">
        <v>42340</v>
      </c>
      <c r="B4414" t="n">
        <v>1.0573</v>
      </c>
    </row>
    <row r="4415">
      <c r="A4415" s="2" t="n">
        <v>42341</v>
      </c>
      <c r="B4415" t="n">
        <v>1.0902</v>
      </c>
    </row>
    <row r="4416">
      <c r="A4416" s="2" t="n">
        <v>42342</v>
      </c>
      <c r="B4416" t="n">
        <v>1.0884</v>
      </c>
    </row>
    <row r="4417">
      <c r="A4417" s="2" t="n">
        <v>42345</v>
      </c>
      <c r="B4417" t="n">
        <v>1.084</v>
      </c>
    </row>
    <row r="4418">
      <c r="A4418" s="2" t="n">
        <v>42346</v>
      </c>
      <c r="B4418" t="n">
        <v>1.0876</v>
      </c>
    </row>
    <row r="4419">
      <c r="A4419" s="2" t="n">
        <v>42347</v>
      </c>
      <c r="B4419" t="n">
        <v>1.0984</v>
      </c>
    </row>
    <row r="4420">
      <c r="A4420" s="2" t="n">
        <v>42348</v>
      </c>
      <c r="B4420" t="n">
        <v>1.0948</v>
      </c>
    </row>
    <row r="4421">
      <c r="A4421" s="2" t="n">
        <v>42349</v>
      </c>
      <c r="B4421" t="n">
        <v>1.1002</v>
      </c>
    </row>
    <row r="4422">
      <c r="A4422" s="2" t="n">
        <v>42352</v>
      </c>
      <c r="B4422" t="n">
        <v>1.1025</v>
      </c>
    </row>
    <row r="4423">
      <c r="A4423" s="2" t="n">
        <v>42353</v>
      </c>
      <c r="B4423" t="n">
        <v>1.0911</v>
      </c>
    </row>
    <row r="4424">
      <c r="A4424" s="2" t="n">
        <v>42354</v>
      </c>
      <c r="B4424" t="n">
        <v>1.0937</v>
      </c>
    </row>
    <row r="4425">
      <c r="A4425" s="2" t="n">
        <v>42355</v>
      </c>
      <c r="B4425" t="n">
        <v>1.0804</v>
      </c>
    </row>
    <row r="4426">
      <c r="A4426" s="2" t="n">
        <v>42356</v>
      </c>
      <c r="B4426" t="n">
        <v>1.0847</v>
      </c>
    </row>
    <row r="4427">
      <c r="A4427" s="2" t="n">
        <v>42359</v>
      </c>
      <c r="B4427" t="n">
        <v>1.092</v>
      </c>
    </row>
    <row r="4428">
      <c r="A4428" s="2" t="n">
        <v>42360</v>
      </c>
      <c r="B4428" t="n">
        <v>1.0978</v>
      </c>
    </row>
    <row r="4429">
      <c r="A4429" s="2" t="n">
        <v>42361</v>
      </c>
      <c r="B4429" t="n">
        <v>1.0875</v>
      </c>
    </row>
    <row r="4430">
      <c r="A4430" s="2" t="n">
        <v>42362</v>
      </c>
      <c r="B4430" t="n">
        <v>1.0955</v>
      </c>
    </row>
    <row r="4431">
      <c r="A4431" s="2" t="n">
        <v>42363</v>
      </c>
      <c r="B4431">
        <f>NA()</f>
        <v/>
      </c>
    </row>
    <row r="4432">
      <c r="A4432" s="2" t="n">
        <v>42366</v>
      </c>
      <c r="B4432" t="n">
        <v>1.0983</v>
      </c>
    </row>
    <row r="4433">
      <c r="A4433" s="2" t="n">
        <v>42367</v>
      </c>
      <c r="B4433" t="n">
        <v>1.0916</v>
      </c>
    </row>
    <row r="4434">
      <c r="A4434" s="2" t="n">
        <v>42368</v>
      </c>
      <c r="B4434" t="n">
        <v>1.0912</v>
      </c>
    </row>
    <row r="4435">
      <c r="A4435" s="2" t="n">
        <v>42369</v>
      </c>
      <c r="B4435" t="n">
        <v>1.0859</v>
      </c>
    </row>
    <row r="4436">
      <c r="A4436" s="2" t="n">
        <v>42370</v>
      </c>
      <c r="B4436">
        <f>NA()</f>
        <v/>
      </c>
    </row>
    <row r="4437">
      <c r="A4437" s="2" t="n">
        <v>42373</v>
      </c>
      <c r="B4437" t="n">
        <v>1.0803</v>
      </c>
    </row>
    <row r="4438">
      <c r="A4438" s="2" t="n">
        <v>42374</v>
      </c>
      <c r="B4438" t="n">
        <v>1.0743</v>
      </c>
    </row>
    <row r="4439">
      <c r="A4439" s="2" t="n">
        <v>42375</v>
      </c>
      <c r="B4439" t="n">
        <v>1.0762</v>
      </c>
    </row>
    <row r="4440">
      <c r="A4440" s="2" t="n">
        <v>42376</v>
      </c>
      <c r="B4440" t="n">
        <v>1.086</v>
      </c>
    </row>
    <row r="4441">
      <c r="A4441" s="2" t="n">
        <v>42377</v>
      </c>
      <c r="B4441" t="n">
        <v>1.0885</v>
      </c>
    </row>
    <row r="4442">
      <c r="A4442" s="2" t="n">
        <v>42380</v>
      </c>
      <c r="B4442" t="n">
        <v>1.0878</v>
      </c>
    </row>
    <row r="4443">
      <c r="A4443" s="2" t="n">
        <v>42381</v>
      </c>
      <c r="B4443" t="n">
        <v>1.0837</v>
      </c>
    </row>
    <row r="4444">
      <c r="A4444" s="2" t="n">
        <v>42382</v>
      </c>
      <c r="B4444" t="n">
        <v>1.0862</v>
      </c>
    </row>
    <row r="4445">
      <c r="A4445" s="2" t="n">
        <v>42383</v>
      </c>
      <c r="B4445" t="n">
        <v>1.0862</v>
      </c>
    </row>
    <row r="4446">
      <c r="A4446" s="2" t="n">
        <v>42384</v>
      </c>
      <c r="B4446" t="n">
        <v>1.0964</v>
      </c>
    </row>
    <row r="4447">
      <c r="A4447" s="2" t="n">
        <v>42387</v>
      </c>
      <c r="B4447">
        <f>NA()</f>
        <v/>
      </c>
    </row>
    <row r="4448">
      <c r="A4448" s="2" t="n">
        <v>42388</v>
      </c>
      <c r="B4448" t="n">
        <v>1.0906</v>
      </c>
    </row>
    <row r="4449">
      <c r="A4449" s="2" t="n">
        <v>42389</v>
      </c>
      <c r="B4449" t="n">
        <v>1.0908</v>
      </c>
    </row>
    <row r="4450">
      <c r="A4450" s="2" t="n">
        <v>42390</v>
      </c>
      <c r="B4450" t="n">
        <v>1.0833</v>
      </c>
    </row>
    <row r="4451">
      <c r="A4451" s="2" t="n">
        <v>42391</v>
      </c>
      <c r="B4451" t="n">
        <v>1.0814</v>
      </c>
    </row>
    <row r="4452">
      <c r="A4452" s="2" t="n">
        <v>42394</v>
      </c>
      <c r="B4452" t="n">
        <v>1.0832</v>
      </c>
    </row>
    <row r="4453">
      <c r="A4453" s="2" t="n">
        <v>42395</v>
      </c>
      <c r="B4453" t="n">
        <v>1.0846</v>
      </c>
    </row>
    <row r="4454">
      <c r="A4454" s="2" t="n">
        <v>42396</v>
      </c>
      <c r="B4454" t="n">
        <v>1.0867</v>
      </c>
    </row>
    <row r="4455">
      <c r="A4455" s="2" t="n">
        <v>42397</v>
      </c>
      <c r="B4455" t="n">
        <v>1.0952</v>
      </c>
    </row>
    <row r="4456">
      <c r="A4456" s="2" t="n">
        <v>42398</v>
      </c>
      <c r="B4456" t="n">
        <v>1.0832</v>
      </c>
    </row>
    <row r="4457">
      <c r="A4457" s="2" t="n">
        <v>42401</v>
      </c>
      <c r="B4457" t="n">
        <v>1.0888</v>
      </c>
    </row>
    <row r="4458">
      <c r="A4458" s="2" t="n">
        <v>42402</v>
      </c>
      <c r="B4458" t="n">
        <v>1.0908</v>
      </c>
    </row>
    <row r="4459">
      <c r="A4459" s="2" t="n">
        <v>42403</v>
      </c>
      <c r="B4459" t="n">
        <v>1.1051</v>
      </c>
    </row>
    <row r="4460">
      <c r="A4460" s="2" t="n">
        <v>42404</v>
      </c>
      <c r="B4460" t="n">
        <v>1.1199</v>
      </c>
    </row>
    <row r="4461">
      <c r="A4461" s="2" t="n">
        <v>42405</v>
      </c>
      <c r="B4461" t="n">
        <v>1.1131</v>
      </c>
    </row>
    <row r="4462">
      <c r="A4462" s="2" t="n">
        <v>42408</v>
      </c>
      <c r="B4462" t="n">
        <v>1.117</v>
      </c>
    </row>
    <row r="4463">
      <c r="A4463" s="2" t="n">
        <v>42409</v>
      </c>
      <c r="B4463" t="n">
        <v>1.13</v>
      </c>
    </row>
    <row r="4464">
      <c r="A4464" s="2" t="n">
        <v>42410</v>
      </c>
      <c r="B4464" t="n">
        <v>1.1222</v>
      </c>
    </row>
    <row r="4465">
      <c r="A4465" s="2" t="n">
        <v>42411</v>
      </c>
      <c r="B4465" t="n">
        <v>1.1362</v>
      </c>
    </row>
    <row r="4466">
      <c r="A4466" s="2" t="n">
        <v>42412</v>
      </c>
      <c r="B4466" t="n">
        <v>1.1235</v>
      </c>
    </row>
    <row r="4467">
      <c r="A4467" s="2" t="n">
        <v>42415</v>
      </c>
      <c r="B4467">
        <f>NA()</f>
        <v/>
      </c>
    </row>
    <row r="4468">
      <c r="A4468" s="2" t="n">
        <v>42416</v>
      </c>
      <c r="B4468" t="n">
        <v>1.114</v>
      </c>
    </row>
    <row r="4469">
      <c r="A4469" s="2" t="n">
        <v>42417</v>
      </c>
      <c r="B4469" t="n">
        <v>1.114</v>
      </c>
    </row>
    <row r="4470">
      <c r="A4470" s="2" t="n">
        <v>42418</v>
      </c>
      <c r="B4470" t="n">
        <v>1.1092</v>
      </c>
    </row>
    <row r="4471">
      <c r="A4471" s="2" t="n">
        <v>42419</v>
      </c>
      <c r="B4471" t="n">
        <v>1.1127</v>
      </c>
    </row>
    <row r="4472">
      <c r="A4472" s="2" t="n">
        <v>42422</v>
      </c>
      <c r="B4472" t="n">
        <v>1.1018</v>
      </c>
    </row>
    <row r="4473">
      <c r="A4473" s="2" t="n">
        <v>42423</v>
      </c>
      <c r="B4473" t="n">
        <v>1.1016</v>
      </c>
    </row>
    <row r="4474">
      <c r="A4474" s="2" t="n">
        <v>42424</v>
      </c>
      <c r="B4474" t="n">
        <v>1.1021</v>
      </c>
    </row>
    <row r="4475">
      <c r="A4475" s="2" t="n">
        <v>42425</v>
      </c>
      <c r="B4475" t="n">
        <v>1.1026</v>
      </c>
    </row>
    <row r="4476">
      <c r="A4476" s="2" t="n">
        <v>42426</v>
      </c>
      <c r="B4476" t="n">
        <v>1.0932</v>
      </c>
    </row>
    <row r="4477">
      <c r="A4477" s="2" t="n">
        <v>42429</v>
      </c>
      <c r="B4477" t="n">
        <v>1.0868</v>
      </c>
    </row>
    <row r="4478">
      <c r="A4478" s="2" t="n">
        <v>42430</v>
      </c>
      <c r="B4478" t="n">
        <v>1.0847</v>
      </c>
    </row>
    <row r="4479">
      <c r="A4479" s="2" t="n">
        <v>42431</v>
      </c>
      <c r="B4479" t="n">
        <v>1.0845</v>
      </c>
    </row>
    <row r="4480">
      <c r="A4480" s="2" t="n">
        <v>42432</v>
      </c>
      <c r="B4480" t="n">
        <v>1.0948</v>
      </c>
    </row>
    <row r="4481">
      <c r="A4481" s="2" t="n">
        <v>42433</v>
      </c>
      <c r="B4481" t="n">
        <v>1.101</v>
      </c>
    </row>
    <row r="4482">
      <c r="A4482" s="2" t="n">
        <v>42436</v>
      </c>
      <c r="B4482" t="n">
        <v>1.1004</v>
      </c>
    </row>
    <row r="4483">
      <c r="A4483" s="2" t="n">
        <v>42437</v>
      </c>
      <c r="B4483" t="n">
        <v>1.1028</v>
      </c>
    </row>
    <row r="4484">
      <c r="A4484" s="2" t="n">
        <v>42438</v>
      </c>
      <c r="B4484" t="n">
        <v>1.1022</v>
      </c>
    </row>
    <row r="4485">
      <c r="A4485" s="2" t="n">
        <v>42439</v>
      </c>
      <c r="B4485" t="n">
        <v>1.1162</v>
      </c>
    </row>
    <row r="4486">
      <c r="A4486" s="2" t="n">
        <v>42440</v>
      </c>
      <c r="B4486" t="n">
        <v>1.118</v>
      </c>
    </row>
    <row r="4487">
      <c r="A4487" s="2" t="n">
        <v>42443</v>
      </c>
      <c r="B4487" t="n">
        <v>1.1107</v>
      </c>
    </row>
    <row r="4488">
      <c r="A4488" s="2" t="n">
        <v>42444</v>
      </c>
      <c r="B4488" t="n">
        <v>1.1112</v>
      </c>
    </row>
    <row r="4489">
      <c r="A4489" s="2" t="n">
        <v>42445</v>
      </c>
      <c r="B4489" t="n">
        <v>1.1075</v>
      </c>
    </row>
    <row r="4490">
      <c r="A4490" s="2" t="n">
        <v>42446</v>
      </c>
      <c r="B4490" t="n">
        <v>1.1316</v>
      </c>
    </row>
    <row r="4491">
      <c r="A4491" s="2" t="n">
        <v>42447</v>
      </c>
      <c r="B4491" t="n">
        <v>1.1292</v>
      </c>
    </row>
    <row r="4492">
      <c r="A4492" s="2" t="n">
        <v>42450</v>
      </c>
      <c r="B4492" t="n">
        <v>1.126</v>
      </c>
    </row>
    <row r="4493">
      <c r="A4493" s="2" t="n">
        <v>42451</v>
      </c>
      <c r="B4493" t="n">
        <v>1.1228</v>
      </c>
    </row>
    <row r="4494">
      <c r="A4494" s="2" t="n">
        <v>42452</v>
      </c>
      <c r="B4494" t="n">
        <v>1.1174</v>
      </c>
    </row>
    <row r="4495">
      <c r="A4495" s="2" t="n">
        <v>42453</v>
      </c>
      <c r="B4495" t="n">
        <v>1.1163</v>
      </c>
    </row>
    <row r="4496">
      <c r="A4496" s="2" t="n">
        <v>42454</v>
      </c>
      <c r="B4496" t="n">
        <v>1.1164</v>
      </c>
    </row>
    <row r="4497">
      <c r="A4497" s="2" t="n">
        <v>42457</v>
      </c>
      <c r="B4497" t="n">
        <v>1.121</v>
      </c>
    </row>
    <row r="4498">
      <c r="A4498" s="2" t="n">
        <v>42458</v>
      </c>
      <c r="B4498" t="n">
        <v>1.1204</v>
      </c>
    </row>
    <row r="4499">
      <c r="A4499" s="2" t="n">
        <v>42459</v>
      </c>
      <c r="B4499" t="n">
        <v>1.133</v>
      </c>
    </row>
    <row r="4500">
      <c r="A4500" s="2" t="n">
        <v>42460</v>
      </c>
      <c r="B4500" t="n">
        <v>1.139</v>
      </c>
    </row>
    <row r="4501">
      <c r="A4501" s="2" t="n">
        <v>42461</v>
      </c>
      <c r="B4501" t="n">
        <v>1.1385</v>
      </c>
    </row>
    <row r="4502">
      <c r="A4502" s="2" t="n">
        <v>42464</v>
      </c>
      <c r="B4502" t="n">
        <v>1.1386</v>
      </c>
    </row>
    <row r="4503">
      <c r="A4503" s="2" t="n">
        <v>42465</v>
      </c>
      <c r="B4503" t="n">
        <v>1.1374</v>
      </c>
    </row>
    <row r="4504">
      <c r="A4504" s="2" t="n">
        <v>42466</v>
      </c>
      <c r="B4504" t="n">
        <v>1.143</v>
      </c>
    </row>
    <row r="4505">
      <c r="A4505" s="2" t="n">
        <v>42467</v>
      </c>
      <c r="B4505" t="n">
        <v>1.1386</v>
      </c>
    </row>
    <row r="4506">
      <c r="A4506" s="2" t="n">
        <v>42468</v>
      </c>
      <c r="B4506" t="n">
        <v>1.1406</v>
      </c>
    </row>
    <row r="4507">
      <c r="A4507" s="2" t="n">
        <v>42471</v>
      </c>
      <c r="B4507" t="n">
        <v>1.1412</v>
      </c>
    </row>
    <row r="4508">
      <c r="A4508" s="2" t="n">
        <v>42472</v>
      </c>
      <c r="B4508" t="n">
        <v>1.1395</v>
      </c>
    </row>
    <row r="4509">
      <c r="A4509" s="2" t="n">
        <v>42473</v>
      </c>
      <c r="B4509" t="n">
        <v>1.1281</v>
      </c>
    </row>
    <row r="4510">
      <c r="A4510" s="2" t="n">
        <v>42474</v>
      </c>
      <c r="B4510" t="n">
        <v>1.1262</v>
      </c>
    </row>
    <row r="4511">
      <c r="A4511" s="2" t="n">
        <v>42475</v>
      </c>
      <c r="B4511" t="n">
        <v>1.1295</v>
      </c>
    </row>
    <row r="4512">
      <c r="A4512" s="2" t="n">
        <v>42478</v>
      </c>
      <c r="B4512" t="n">
        <v>1.1322</v>
      </c>
    </row>
    <row r="4513">
      <c r="A4513" s="2" t="n">
        <v>42479</v>
      </c>
      <c r="B4513" t="n">
        <v>1.1375</v>
      </c>
    </row>
    <row r="4514">
      <c r="A4514" s="2" t="n">
        <v>42480</v>
      </c>
      <c r="B4514" t="n">
        <v>1.133</v>
      </c>
    </row>
    <row r="4515">
      <c r="A4515" s="2" t="n">
        <v>42481</v>
      </c>
      <c r="B4515" t="n">
        <v>1.1301</v>
      </c>
    </row>
    <row r="4516">
      <c r="A4516" s="2" t="n">
        <v>42482</v>
      </c>
      <c r="B4516" t="n">
        <v>1.1239</v>
      </c>
    </row>
    <row r="4517">
      <c r="A4517" s="2" t="n">
        <v>42485</v>
      </c>
      <c r="B4517" t="n">
        <v>1.1274</v>
      </c>
    </row>
    <row r="4518">
      <c r="A4518" s="2" t="n">
        <v>42486</v>
      </c>
      <c r="B4518" t="n">
        <v>1.1318</v>
      </c>
    </row>
    <row r="4519">
      <c r="A4519" s="2" t="n">
        <v>42487</v>
      </c>
      <c r="B4519" t="n">
        <v>1.1322</v>
      </c>
    </row>
    <row r="4520">
      <c r="A4520" s="2" t="n">
        <v>42488</v>
      </c>
      <c r="B4520" t="n">
        <v>1.1325</v>
      </c>
    </row>
    <row r="4521">
      <c r="A4521" s="2" t="n">
        <v>42489</v>
      </c>
      <c r="B4521" t="n">
        <v>1.1441</v>
      </c>
    </row>
    <row r="4522">
      <c r="A4522" s="2" t="n">
        <v>42492</v>
      </c>
      <c r="B4522" t="n">
        <v>1.1516</v>
      </c>
    </row>
    <row r="4523">
      <c r="A4523" s="2" t="n">
        <v>42493</v>
      </c>
      <c r="B4523" t="n">
        <v>1.1508</v>
      </c>
    </row>
    <row r="4524">
      <c r="A4524" s="2" t="n">
        <v>42494</v>
      </c>
      <c r="B4524" t="n">
        <v>1.1486</v>
      </c>
    </row>
    <row r="4525">
      <c r="A4525" s="2" t="n">
        <v>42495</v>
      </c>
      <c r="B4525" t="n">
        <v>1.1404</v>
      </c>
    </row>
    <row r="4526">
      <c r="A4526" s="2" t="n">
        <v>42496</v>
      </c>
      <c r="B4526" t="n">
        <v>1.1421</v>
      </c>
    </row>
    <row r="4527">
      <c r="A4527" s="2" t="n">
        <v>42499</v>
      </c>
      <c r="B4527" t="n">
        <v>1.1402</v>
      </c>
    </row>
    <row r="4528">
      <c r="A4528" s="2" t="n">
        <v>42500</v>
      </c>
      <c r="B4528" t="n">
        <v>1.1386</v>
      </c>
    </row>
    <row r="4529">
      <c r="A4529" s="2" t="n">
        <v>42501</v>
      </c>
      <c r="B4529" t="n">
        <v>1.1444</v>
      </c>
    </row>
    <row r="4530">
      <c r="A4530" s="2" t="n">
        <v>42502</v>
      </c>
      <c r="B4530" t="n">
        <v>1.138</v>
      </c>
    </row>
    <row r="4531">
      <c r="A4531" s="2" t="n">
        <v>42503</v>
      </c>
      <c r="B4531" t="n">
        <v>1.1294</v>
      </c>
    </row>
    <row r="4532">
      <c r="A4532" s="2" t="n">
        <v>42506</v>
      </c>
      <c r="B4532" t="n">
        <v>1.1328</v>
      </c>
    </row>
    <row r="4533">
      <c r="A4533" s="2" t="n">
        <v>42507</v>
      </c>
      <c r="B4533" t="n">
        <v>1.1337</v>
      </c>
    </row>
    <row r="4534">
      <c r="A4534" s="2" t="n">
        <v>42508</v>
      </c>
      <c r="B4534" t="n">
        <v>1.1276</v>
      </c>
    </row>
    <row r="4535">
      <c r="A4535" s="2" t="n">
        <v>42509</v>
      </c>
      <c r="B4535" t="n">
        <v>1.1214</v>
      </c>
    </row>
    <row r="4536">
      <c r="A4536" s="2" t="n">
        <v>42510</v>
      </c>
      <c r="B4536" t="n">
        <v>1.1207</v>
      </c>
    </row>
    <row r="4537">
      <c r="A4537" s="2" t="n">
        <v>42513</v>
      </c>
      <c r="B4537" t="n">
        <v>1.1192</v>
      </c>
    </row>
    <row r="4538">
      <c r="A4538" s="2" t="n">
        <v>42514</v>
      </c>
      <c r="B4538" t="n">
        <v>1.1145</v>
      </c>
    </row>
    <row r="4539">
      <c r="A4539" s="2" t="n">
        <v>42515</v>
      </c>
      <c r="B4539" t="n">
        <v>1.1154</v>
      </c>
    </row>
    <row r="4540">
      <c r="A4540" s="2" t="n">
        <v>42516</v>
      </c>
      <c r="B4540" t="n">
        <v>1.1184</v>
      </c>
    </row>
    <row r="4541">
      <c r="A4541" s="2" t="n">
        <v>42517</v>
      </c>
      <c r="B4541" t="n">
        <v>1.114</v>
      </c>
    </row>
    <row r="4542">
      <c r="A4542" s="2" t="n">
        <v>42520</v>
      </c>
      <c r="B4542">
        <f>NA()</f>
        <v/>
      </c>
    </row>
    <row r="4543">
      <c r="A4543" s="2" t="n">
        <v>42521</v>
      </c>
      <c r="B4543" t="n">
        <v>1.1135</v>
      </c>
    </row>
    <row r="4544">
      <c r="A4544" s="2" t="n">
        <v>42522</v>
      </c>
      <c r="B4544" t="n">
        <v>1.1165</v>
      </c>
    </row>
    <row r="4545">
      <c r="A4545" s="2" t="n">
        <v>42523</v>
      </c>
      <c r="B4545" t="n">
        <v>1.1157</v>
      </c>
    </row>
    <row r="4546">
      <c r="A4546" s="2" t="n">
        <v>42524</v>
      </c>
      <c r="B4546" t="n">
        <v>1.133</v>
      </c>
    </row>
    <row r="4547">
      <c r="A4547" s="2" t="n">
        <v>42527</v>
      </c>
      <c r="B4547" t="n">
        <v>1.1354</v>
      </c>
    </row>
    <row r="4548">
      <c r="A4548" s="2" t="n">
        <v>42528</v>
      </c>
      <c r="B4548" t="n">
        <v>1.135</v>
      </c>
    </row>
    <row r="4549">
      <c r="A4549" s="2" t="n">
        <v>42529</v>
      </c>
      <c r="B4549" t="n">
        <v>1.14</v>
      </c>
    </row>
    <row r="4550">
      <c r="A4550" s="2" t="n">
        <v>42530</v>
      </c>
      <c r="B4550" t="n">
        <v>1.1329</v>
      </c>
    </row>
    <row r="4551">
      <c r="A4551" s="2" t="n">
        <v>42531</v>
      </c>
      <c r="B4551" t="n">
        <v>1.1281</v>
      </c>
    </row>
    <row r="4552">
      <c r="A4552" s="2" t="n">
        <v>42534</v>
      </c>
      <c r="B4552" t="n">
        <v>1.1282</v>
      </c>
    </row>
    <row r="4553">
      <c r="A4553" s="2" t="n">
        <v>42535</v>
      </c>
      <c r="B4553" t="n">
        <v>1.1206</v>
      </c>
    </row>
    <row r="4554">
      <c r="A4554" s="2" t="n">
        <v>42536</v>
      </c>
      <c r="B4554" t="n">
        <v>1.1239</v>
      </c>
    </row>
    <row r="4555">
      <c r="A4555" s="2" t="n">
        <v>42537</v>
      </c>
      <c r="B4555" t="n">
        <v>1.1158</v>
      </c>
    </row>
    <row r="4556">
      <c r="A4556" s="2" t="n">
        <v>42538</v>
      </c>
      <c r="B4556" t="n">
        <v>1.1256</v>
      </c>
    </row>
    <row r="4557">
      <c r="A4557" s="2" t="n">
        <v>42541</v>
      </c>
      <c r="B4557" t="n">
        <v>1.1318</v>
      </c>
    </row>
    <row r="4558">
      <c r="A4558" s="2" t="n">
        <v>42542</v>
      </c>
      <c r="B4558" t="n">
        <v>1.1262</v>
      </c>
    </row>
    <row r="4559">
      <c r="A4559" s="2" t="n">
        <v>42543</v>
      </c>
      <c r="B4559" t="n">
        <v>1.1286</v>
      </c>
    </row>
    <row r="4560">
      <c r="A4560" s="2" t="n">
        <v>42544</v>
      </c>
      <c r="B4560" t="n">
        <v>1.1373</v>
      </c>
    </row>
    <row r="4561">
      <c r="A4561" s="2" t="n">
        <v>42545</v>
      </c>
      <c r="B4561" t="n">
        <v>1.1126</v>
      </c>
    </row>
    <row r="4562">
      <c r="A4562" s="2" t="n">
        <v>42548</v>
      </c>
      <c r="B4562" t="n">
        <v>1.1024</v>
      </c>
    </row>
    <row r="4563">
      <c r="A4563" s="2" t="n">
        <v>42549</v>
      </c>
      <c r="B4563" t="n">
        <v>1.1054</v>
      </c>
    </row>
    <row r="4564">
      <c r="A4564" s="2" t="n">
        <v>42550</v>
      </c>
      <c r="B4564" t="n">
        <v>1.1117</v>
      </c>
    </row>
    <row r="4565">
      <c r="A4565" s="2" t="n">
        <v>42551</v>
      </c>
      <c r="B4565" t="n">
        <v>1.1032</v>
      </c>
    </row>
    <row r="4566">
      <c r="A4566" s="2" t="n">
        <v>42552</v>
      </c>
      <c r="B4566" t="n">
        <v>1.1145</v>
      </c>
    </row>
    <row r="4567">
      <c r="A4567" s="2" t="n">
        <v>42555</v>
      </c>
      <c r="B4567">
        <f>NA()</f>
        <v/>
      </c>
    </row>
    <row r="4568">
      <c r="A4568" s="2" t="n">
        <v>42556</v>
      </c>
      <c r="B4568" t="n">
        <v>1.108</v>
      </c>
    </row>
    <row r="4569">
      <c r="A4569" s="2" t="n">
        <v>42557</v>
      </c>
      <c r="B4569" t="n">
        <v>1.1077</v>
      </c>
    </row>
    <row r="4570">
      <c r="A4570" s="2" t="n">
        <v>42558</v>
      </c>
      <c r="B4570" t="n">
        <v>1.1065</v>
      </c>
    </row>
    <row r="4571">
      <c r="A4571" s="2" t="n">
        <v>42559</v>
      </c>
      <c r="B4571" t="n">
        <v>1.1038</v>
      </c>
    </row>
    <row r="4572">
      <c r="A4572" s="2" t="n">
        <v>42562</v>
      </c>
      <c r="B4572" t="n">
        <v>1.1045</v>
      </c>
    </row>
    <row r="4573">
      <c r="A4573" s="2" t="n">
        <v>42563</v>
      </c>
      <c r="B4573" t="n">
        <v>1.1074</v>
      </c>
    </row>
    <row r="4574">
      <c r="A4574" s="2" t="n">
        <v>42564</v>
      </c>
      <c r="B4574" t="n">
        <v>1.1112</v>
      </c>
    </row>
    <row r="4575">
      <c r="A4575" s="2" t="n">
        <v>42565</v>
      </c>
      <c r="B4575" t="n">
        <v>1.1109</v>
      </c>
    </row>
    <row r="4576">
      <c r="A4576" s="2" t="n">
        <v>42566</v>
      </c>
      <c r="B4576" t="n">
        <v>1.1059</v>
      </c>
    </row>
    <row r="4577">
      <c r="A4577" s="2" t="n">
        <v>42569</v>
      </c>
      <c r="B4577" t="n">
        <v>1.1076</v>
      </c>
    </row>
    <row r="4578">
      <c r="A4578" s="2" t="n">
        <v>42570</v>
      </c>
      <c r="B4578" t="n">
        <v>1.1014</v>
      </c>
    </row>
    <row r="4579">
      <c r="A4579" s="2" t="n">
        <v>42571</v>
      </c>
      <c r="B4579" t="n">
        <v>1.1007</v>
      </c>
    </row>
    <row r="4580">
      <c r="A4580" s="2" t="n">
        <v>42572</v>
      </c>
      <c r="B4580" t="n">
        <v>1.1016</v>
      </c>
    </row>
    <row r="4581">
      <c r="A4581" s="2" t="n">
        <v>42573</v>
      </c>
      <c r="B4581" t="n">
        <v>1.0968</v>
      </c>
    </row>
    <row r="4582">
      <c r="A4582" s="2" t="n">
        <v>42576</v>
      </c>
      <c r="B4582" t="n">
        <v>1.098</v>
      </c>
    </row>
    <row r="4583">
      <c r="A4583" s="2" t="n">
        <v>42577</v>
      </c>
      <c r="B4583" t="n">
        <v>1.0984</v>
      </c>
    </row>
    <row r="4584">
      <c r="A4584" s="2" t="n">
        <v>42578</v>
      </c>
      <c r="B4584" t="n">
        <v>1.0988</v>
      </c>
    </row>
    <row r="4585">
      <c r="A4585" s="2" t="n">
        <v>42579</v>
      </c>
      <c r="B4585" t="n">
        <v>1.1094</v>
      </c>
    </row>
    <row r="4586">
      <c r="A4586" s="2" t="n">
        <v>42580</v>
      </c>
      <c r="B4586" t="n">
        <v>1.1168</v>
      </c>
    </row>
    <row r="4587">
      <c r="A4587" s="2" t="n">
        <v>42583</v>
      </c>
      <c r="B4587" t="n">
        <v>1.1176</v>
      </c>
    </row>
    <row r="4588">
      <c r="A4588" s="2" t="n">
        <v>42584</v>
      </c>
      <c r="B4588" t="n">
        <v>1.1225</v>
      </c>
    </row>
    <row r="4589">
      <c r="A4589" s="2" t="n">
        <v>42585</v>
      </c>
      <c r="B4589" t="n">
        <v>1.117</v>
      </c>
    </row>
    <row r="4590">
      <c r="A4590" s="2" t="n">
        <v>42586</v>
      </c>
      <c r="B4590" t="n">
        <v>1.1134</v>
      </c>
    </row>
    <row r="4591">
      <c r="A4591" s="2" t="n">
        <v>42587</v>
      </c>
      <c r="B4591" t="n">
        <v>1.108</v>
      </c>
    </row>
    <row r="4592">
      <c r="A4592" s="2" t="n">
        <v>42590</v>
      </c>
      <c r="B4592" t="n">
        <v>1.1078</v>
      </c>
    </row>
    <row r="4593">
      <c r="A4593" s="2" t="n">
        <v>42591</v>
      </c>
      <c r="B4593" t="n">
        <v>1.111</v>
      </c>
    </row>
    <row r="4594">
      <c r="A4594" s="2" t="n">
        <v>42592</v>
      </c>
      <c r="B4594" t="n">
        <v>1.1171</v>
      </c>
    </row>
    <row r="4595">
      <c r="A4595" s="2" t="n">
        <v>42593</v>
      </c>
      <c r="B4595" t="n">
        <v>1.1168</v>
      </c>
    </row>
    <row r="4596">
      <c r="A4596" s="2" t="n">
        <v>42594</v>
      </c>
      <c r="B4596" t="n">
        <v>1.1172</v>
      </c>
    </row>
    <row r="4597">
      <c r="A4597" s="2" t="n">
        <v>42597</v>
      </c>
      <c r="B4597" t="n">
        <v>1.1199</v>
      </c>
    </row>
    <row r="4598">
      <c r="A4598" s="2" t="n">
        <v>42598</v>
      </c>
      <c r="B4598" t="n">
        <v>1.1277</v>
      </c>
    </row>
    <row r="4599">
      <c r="A4599" s="2" t="n">
        <v>42599</v>
      </c>
      <c r="B4599" t="n">
        <v>1.1263</v>
      </c>
    </row>
    <row r="4600">
      <c r="A4600" s="2" t="n">
        <v>42600</v>
      </c>
      <c r="B4600" t="n">
        <v>1.1334</v>
      </c>
    </row>
    <row r="4601">
      <c r="A4601" s="2" t="n">
        <v>42601</v>
      </c>
      <c r="B4601" t="n">
        <v>1.1326</v>
      </c>
    </row>
    <row r="4602">
      <c r="A4602" s="2" t="n">
        <v>42604</v>
      </c>
      <c r="B4602" t="n">
        <v>1.1314</v>
      </c>
    </row>
    <row r="4603">
      <c r="A4603" s="2" t="n">
        <v>42605</v>
      </c>
      <c r="B4603" t="n">
        <v>1.1308</v>
      </c>
    </row>
    <row r="4604">
      <c r="A4604" s="2" t="n">
        <v>42606</v>
      </c>
      <c r="B4604" t="n">
        <v>1.1256</v>
      </c>
    </row>
    <row r="4605">
      <c r="A4605" s="2" t="n">
        <v>42607</v>
      </c>
      <c r="B4605" t="n">
        <v>1.1274</v>
      </c>
    </row>
    <row r="4606">
      <c r="A4606" s="2" t="n">
        <v>42608</v>
      </c>
      <c r="B4606" t="n">
        <v>1.1237</v>
      </c>
    </row>
    <row r="4607">
      <c r="A4607" s="2" t="n">
        <v>42611</v>
      </c>
      <c r="B4607" t="n">
        <v>1.1182</v>
      </c>
    </row>
    <row r="4608">
      <c r="A4608" s="2" t="n">
        <v>42612</v>
      </c>
      <c r="B4608" t="n">
        <v>1.115</v>
      </c>
    </row>
    <row r="4609">
      <c r="A4609" s="2" t="n">
        <v>42613</v>
      </c>
      <c r="B4609" t="n">
        <v>1.1146</v>
      </c>
    </row>
    <row r="4610">
      <c r="A4610" s="2" t="n">
        <v>42614</v>
      </c>
      <c r="B4610" t="n">
        <v>1.1194</v>
      </c>
    </row>
    <row r="4611">
      <c r="A4611" s="2" t="n">
        <v>42615</v>
      </c>
      <c r="B4611" t="n">
        <v>1.1158</v>
      </c>
    </row>
    <row r="4612">
      <c r="A4612" s="2" t="n">
        <v>42618</v>
      </c>
      <c r="B4612">
        <f>NA()</f>
        <v/>
      </c>
    </row>
    <row r="4613">
      <c r="A4613" s="2" t="n">
        <v>42619</v>
      </c>
      <c r="B4613" t="n">
        <v>1.1237</v>
      </c>
    </row>
    <row r="4614">
      <c r="A4614" s="2" t="n">
        <v>42620</v>
      </c>
      <c r="B4614" t="n">
        <v>1.1238</v>
      </c>
    </row>
    <row r="4615">
      <c r="A4615" s="2" t="n">
        <v>42621</v>
      </c>
      <c r="B4615" t="n">
        <v>1.1256</v>
      </c>
    </row>
    <row r="4616">
      <c r="A4616" s="2" t="n">
        <v>42622</v>
      </c>
      <c r="B4616" t="n">
        <v>1.1214</v>
      </c>
    </row>
    <row r="4617">
      <c r="A4617" s="2" t="n">
        <v>42625</v>
      </c>
      <c r="B4617" t="n">
        <v>1.123</v>
      </c>
    </row>
    <row r="4618">
      <c r="A4618" s="2" t="n">
        <v>42626</v>
      </c>
      <c r="B4618" t="n">
        <v>1.1242</v>
      </c>
    </row>
    <row r="4619">
      <c r="A4619" s="2" t="n">
        <v>42627</v>
      </c>
      <c r="B4619" t="n">
        <v>1.1271</v>
      </c>
    </row>
    <row r="4620">
      <c r="A4620" s="2" t="n">
        <v>42628</v>
      </c>
      <c r="B4620" t="n">
        <v>1.1246</v>
      </c>
    </row>
    <row r="4621">
      <c r="A4621" s="2" t="n">
        <v>42629</v>
      </c>
      <c r="B4621" t="n">
        <v>1.116</v>
      </c>
    </row>
    <row r="4622">
      <c r="A4622" s="2" t="n">
        <v>42632</v>
      </c>
      <c r="B4622" t="n">
        <v>1.1179</v>
      </c>
    </row>
    <row r="4623">
      <c r="A4623" s="2" t="n">
        <v>42633</v>
      </c>
      <c r="B4623" t="n">
        <v>1.1172</v>
      </c>
    </row>
    <row r="4624">
      <c r="A4624" s="2" t="n">
        <v>42634</v>
      </c>
      <c r="B4624" t="n">
        <v>1.1165</v>
      </c>
    </row>
    <row r="4625">
      <c r="A4625" s="2" t="n">
        <v>42635</v>
      </c>
      <c r="B4625" t="n">
        <v>1.1229</v>
      </c>
    </row>
    <row r="4626">
      <c r="A4626" s="2" t="n">
        <v>42636</v>
      </c>
      <c r="B4626" t="n">
        <v>1.1223</v>
      </c>
    </row>
    <row r="4627">
      <c r="A4627" s="2" t="n">
        <v>42639</v>
      </c>
      <c r="B4627" t="n">
        <v>1.127</v>
      </c>
    </row>
    <row r="4628">
      <c r="A4628" s="2" t="n">
        <v>42640</v>
      </c>
      <c r="B4628" t="n">
        <v>1.1208</v>
      </c>
    </row>
    <row r="4629">
      <c r="A4629" s="2" t="n">
        <v>42641</v>
      </c>
      <c r="B4629" t="n">
        <v>1.12</v>
      </c>
    </row>
    <row r="4630">
      <c r="A4630" s="2" t="n">
        <v>42642</v>
      </c>
      <c r="B4630" t="n">
        <v>1.1244</v>
      </c>
    </row>
    <row r="4631">
      <c r="A4631" s="2" t="n">
        <v>42643</v>
      </c>
      <c r="B4631" t="n">
        <v>1.1238</v>
      </c>
    </row>
    <row r="4632">
      <c r="A4632" s="2" t="n">
        <v>42646</v>
      </c>
      <c r="B4632" t="n">
        <v>1.121</v>
      </c>
    </row>
    <row r="4633">
      <c r="A4633" s="2" t="n">
        <v>42647</v>
      </c>
      <c r="B4633" t="n">
        <v>1.1212</v>
      </c>
    </row>
    <row r="4634">
      <c r="A4634" s="2" t="n">
        <v>42648</v>
      </c>
      <c r="B4634" t="n">
        <v>1.1196</v>
      </c>
    </row>
    <row r="4635">
      <c r="A4635" s="2" t="n">
        <v>42649</v>
      </c>
      <c r="B4635" t="n">
        <v>1.1158</v>
      </c>
    </row>
    <row r="4636">
      <c r="A4636" s="2" t="n">
        <v>42650</v>
      </c>
      <c r="B4636" t="n">
        <v>1.1156</v>
      </c>
    </row>
    <row r="4637">
      <c r="A4637" s="2" t="n">
        <v>42653</v>
      </c>
      <c r="B4637">
        <f>NA()</f>
        <v/>
      </c>
    </row>
    <row r="4638">
      <c r="A4638" s="2" t="n">
        <v>42654</v>
      </c>
      <c r="B4638" t="n">
        <v>1.1062</v>
      </c>
    </row>
    <row r="4639">
      <c r="A4639" s="2" t="n">
        <v>42655</v>
      </c>
      <c r="B4639" t="n">
        <v>1.1014</v>
      </c>
    </row>
    <row r="4640">
      <c r="A4640" s="2" t="n">
        <v>42656</v>
      </c>
      <c r="B4640" t="n">
        <v>1.1038</v>
      </c>
    </row>
    <row r="4641">
      <c r="A4641" s="2" t="n">
        <v>42657</v>
      </c>
      <c r="B4641" t="n">
        <v>1.0985</v>
      </c>
    </row>
    <row r="4642">
      <c r="A4642" s="2" t="n">
        <v>42660</v>
      </c>
      <c r="B4642" t="n">
        <v>1.1</v>
      </c>
    </row>
    <row r="4643">
      <c r="A4643" s="2" t="n">
        <v>42661</v>
      </c>
      <c r="B4643" t="n">
        <v>1.0997</v>
      </c>
    </row>
    <row r="4644">
      <c r="A4644" s="2" t="n">
        <v>42662</v>
      </c>
      <c r="B4644" t="n">
        <v>1.0966</v>
      </c>
    </row>
    <row r="4645">
      <c r="A4645" s="2" t="n">
        <v>42663</v>
      </c>
      <c r="B4645" t="n">
        <v>1.0934</v>
      </c>
    </row>
    <row r="4646">
      <c r="A4646" s="2" t="n">
        <v>42664</v>
      </c>
      <c r="B4646" t="n">
        <v>1.0866</v>
      </c>
    </row>
    <row r="4647">
      <c r="A4647" s="2" t="n">
        <v>42667</v>
      </c>
      <c r="B4647" t="n">
        <v>1.0888</v>
      </c>
    </row>
    <row r="4648">
      <c r="A4648" s="2" t="n">
        <v>42668</v>
      </c>
      <c r="B4648" t="n">
        <v>1.089</v>
      </c>
    </row>
    <row r="4649">
      <c r="A4649" s="2" t="n">
        <v>42669</v>
      </c>
      <c r="B4649" t="n">
        <v>1.0916</v>
      </c>
    </row>
    <row r="4650">
      <c r="A4650" s="2" t="n">
        <v>42670</v>
      </c>
      <c r="B4650" t="n">
        <v>1.0904</v>
      </c>
    </row>
    <row r="4651">
      <c r="A4651" s="2" t="n">
        <v>42671</v>
      </c>
      <c r="B4651" t="n">
        <v>1.0934</v>
      </c>
    </row>
    <row r="4652">
      <c r="A4652" s="2" t="n">
        <v>42674</v>
      </c>
      <c r="B4652" t="n">
        <v>1.0962</v>
      </c>
    </row>
    <row r="4653">
      <c r="A4653" s="2" t="n">
        <v>42675</v>
      </c>
      <c r="B4653" t="n">
        <v>1.1042</v>
      </c>
    </row>
    <row r="4654">
      <c r="A4654" s="2" t="n">
        <v>42676</v>
      </c>
      <c r="B4654" t="n">
        <v>1.1119</v>
      </c>
    </row>
    <row r="4655">
      <c r="A4655" s="2" t="n">
        <v>42677</v>
      </c>
      <c r="B4655" t="n">
        <v>1.1094</v>
      </c>
    </row>
    <row r="4656">
      <c r="A4656" s="2" t="n">
        <v>42678</v>
      </c>
      <c r="B4656" t="n">
        <v>1.1121</v>
      </c>
    </row>
    <row r="4657">
      <c r="A4657" s="2" t="n">
        <v>42681</v>
      </c>
      <c r="B4657" t="n">
        <v>1.1038</v>
      </c>
    </row>
    <row r="4658">
      <c r="A4658" s="2" t="n">
        <v>42682</v>
      </c>
      <c r="B4658" t="n">
        <v>1.1034</v>
      </c>
    </row>
    <row r="4659">
      <c r="A4659" s="2" t="n">
        <v>42683</v>
      </c>
      <c r="B4659" t="n">
        <v>1.0952</v>
      </c>
    </row>
    <row r="4660">
      <c r="A4660" s="2" t="n">
        <v>42684</v>
      </c>
      <c r="B4660" t="n">
        <v>1.0882</v>
      </c>
    </row>
    <row r="4661">
      <c r="A4661" s="2" t="n">
        <v>42685</v>
      </c>
      <c r="B4661">
        <f>NA()</f>
        <v/>
      </c>
    </row>
    <row r="4662">
      <c r="A4662" s="2" t="n">
        <v>42688</v>
      </c>
      <c r="B4662" t="n">
        <v>1.0723</v>
      </c>
    </row>
    <row r="4663">
      <c r="A4663" s="2" t="n">
        <v>42689</v>
      </c>
      <c r="B4663" t="n">
        <v>1.0726</v>
      </c>
    </row>
    <row r="4664">
      <c r="A4664" s="2" t="n">
        <v>42690</v>
      </c>
      <c r="B4664" t="n">
        <v>1.0699</v>
      </c>
    </row>
    <row r="4665">
      <c r="A4665" s="2" t="n">
        <v>42691</v>
      </c>
      <c r="B4665" t="n">
        <v>1.0656</v>
      </c>
    </row>
    <row r="4666">
      <c r="A4666" s="2" t="n">
        <v>42692</v>
      </c>
      <c r="B4666" t="n">
        <v>1.06</v>
      </c>
    </row>
    <row r="4667">
      <c r="A4667" s="2" t="n">
        <v>42695</v>
      </c>
      <c r="B4667" t="n">
        <v>1.0597</v>
      </c>
    </row>
    <row r="4668">
      <c r="A4668" s="2" t="n">
        <v>42696</v>
      </c>
      <c r="B4668" t="n">
        <v>1.0618</v>
      </c>
    </row>
    <row r="4669">
      <c r="A4669" s="2" t="n">
        <v>42697</v>
      </c>
      <c r="B4669" t="n">
        <v>1.056</v>
      </c>
    </row>
    <row r="4670">
      <c r="A4670" s="2" t="n">
        <v>42698</v>
      </c>
      <c r="B4670">
        <f>NA()</f>
        <v/>
      </c>
    </row>
    <row r="4671">
      <c r="A4671" s="2" t="n">
        <v>42699</v>
      </c>
      <c r="B4671" t="n">
        <v>1.0595</v>
      </c>
    </row>
    <row r="4672">
      <c r="A4672" s="2" t="n">
        <v>42702</v>
      </c>
      <c r="B4672" t="n">
        <v>1.0576</v>
      </c>
    </row>
    <row r="4673">
      <c r="A4673" s="2" t="n">
        <v>42703</v>
      </c>
      <c r="B4673" t="n">
        <v>1.0626</v>
      </c>
    </row>
    <row r="4674">
      <c r="A4674" s="2" t="n">
        <v>42704</v>
      </c>
      <c r="B4674" t="n">
        <v>1.0578</v>
      </c>
    </row>
    <row r="4675">
      <c r="A4675" s="2" t="n">
        <v>42705</v>
      </c>
      <c r="B4675" t="n">
        <v>1.0634</v>
      </c>
    </row>
    <row r="4676">
      <c r="A4676" s="2" t="n">
        <v>42706</v>
      </c>
      <c r="B4676" t="n">
        <v>1.0666</v>
      </c>
    </row>
    <row r="4677">
      <c r="A4677" s="2" t="n">
        <v>42709</v>
      </c>
      <c r="B4677" t="n">
        <v>1.0723</v>
      </c>
    </row>
    <row r="4678">
      <c r="A4678" s="2" t="n">
        <v>42710</v>
      </c>
      <c r="B4678" t="n">
        <v>1.0717</v>
      </c>
    </row>
    <row r="4679">
      <c r="A4679" s="2" t="n">
        <v>42711</v>
      </c>
      <c r="B4679" t="n">
        <v>1.0758</v>
      </c>
    </row>
    <row r="4680">
      <c r="A4680" s="2" t="n">
        <v>42712</v>
      </c>
      <c r="B4680" t="n">
        <v>1.0625</v>
      </c>
    </row>
    <row r="4681">
      <c r="A4681" s="2" t="n">
        <v>42713</v>
      </c>
      <c r="B4681" t="n">
        <v>1.0541</v>
      </c>
    </row>
    <row r="4682">
      <c r="A4682" s="2" t="n">
        <v>42716</v>
      </c>
      <c r="B4682" t="n">
        <v>1.0606</v>
      </c>
    </row>
    <row r="4683">
      <c r="A4683" s="2" t="n">
        <v>42717</v>
      </c>
      <c r="B4683" t="n">
        <v>1.0635</v>
      </c>
    </row>
    <row r="4684">
      <c r="A4684" s="2" t="n">
        <v>42718</v>
      </c>
      <c r="B4684" t="n">
        <v>1.0656</v>
      </c>
    </row>
    <row r="4685">
      <c r="A4685" s="2" t="n">
        <v>42719</v>
      </c>
      <c r="B4685" t="n">
        <v>1.0375</v>
      </c>
    </row>
    <row r="4686">
      <c r="A4686" s="2" t="n">
        <v>42720</v>
      </c>
      <c r="B4686" t="n">
        <v>1.0456</v>
      </c>
    </row>
    <row r="4687">
      <c r="A4687" s="2" t="n">
        <v>42723</v>
      </c>
      <c r="B4687" t="n">
        <v>1.0444</v>
      </c>
    </row>
    <row r="4688">
      <c r="A4688" s="2" t="n">
        <v>42724</v>
      </c>
      <c r="B4688" t="n">
        <v>1.039</v>
      </c>
    </row>
    <row r="4689">
      <c r="A4689" s="2" t="n">
        <v>42725</v>
      </c>
      <c r="B4689" t="n">
        <v>1.0425</v>
      </c>
    </row>
    <row r="4690">
      <c r="A4690" s="2" t="n">
        <v>42726</v>
      </c>
      <c r="B4690" t="n">
        <v>1.0452</v>
      </c>
    </row>
    <row r="4691">
      <c r="A4691" s="2" t="n">
        <v>42727</v>
      </c>
      <c r="B4691" t="n">
        <v>1.0449</v>
      </c>
    </row>
    <row r="4692">
      <c r="A4692" s="2" t="n">
        <v>42730</v>
      </c>
      <c r="B4692">
        <f>NA()</f>
        <v/>
      </c>
    </row>
    <row r="4693">
      <c r="A4693" s="2" t="n">
        <v>42731</v>
      </c>
      <c r="B4693" t="n">
        <v>1.0458</v>
      </c>
    </row>
    <row r="4694">
      <c r="A4694" s="2" t="n">
        <v>42732</v>
      </c>
      <c r="B4694" t="n">
        <v>1.0389</v>
      </c>
    </row>
    <row r="4695">
      <c r="A4695" s="2" t="n">
        <v>42733</v>
      </c>
      <c r="B4695" t="n">
        <v>1.0486</v>
      </c>
    </row>
    <row r="4696">
      <c r="A4696" s="2" t="n">
        <v>42734</v>
      </c>
      <c r="B4696" t="n">
        <v>1.0552</v>
      </c>
    </row>
    <row r="4697">
      <c r="A4697" s="2" t="n">
        <v>42737</v>
      </c>
      <c r="B4697">
        <f>NA()</f>
        <v/>
      </c>
    </row>
    <row r="4698">
      <c r="A4698" s="2" t="n">
        <v>42738</v>
      </c>
      <c r="B4698" t="n">
        <v>1.0416</v>
      </c>
    </row>
    <row r="4699">
      <c r="A4699" s="2" t="n">
        <v>42739</v>
      </c>
      <c r="B4699" t="n">
        <v>1.0476</v>
      </c>
    </row>
    <row r="4700">
      <c r="A4700" s="2" t="n">
        <v>42740</v>
      </c>
      <c r="B4700" t="n">
        <v>1.0598</v>
      </c>
    </row>
    <row r="4701">
      <c r="A4701" s="2" t="n">
        <v>42741</v>
      </c>
      <c r="B4701" t="n">
        <v>1.056</v>
      </c>
    </row>
    <row r="4702">
      <c r="A4702" s="2" t="n">
        <v>42744</v>
      </c>
      <c r="B4702" t="n">
        <v>1.0576</v>
      </c>
    </row>
    <row r="4703">
      <c r="A4703" s="2" t="n">
        <v>42745</v>
      </c>
      <c r="B4703" t="n">
        <v>1.0572</v>
      </c>
    </row>
    <row r="4704">
      <c r="A4704" s="2" t="n">
        <v>42746</v>
      </c>
      <c r="B4704" t="n">
        <v>1.0501</v>
      </c>
    </row>
    <row r="4705">
      <c r="A4705" s="2" t="n">
        <v>42747</v>
      </c>
      <c r="B4705" t="n">
        <v>1.0666</v>
      </c>
    </row>
    <row r="4706">
      <c r="A4706" s="2" t="n">
        <v>42748</v>
      </c>
      <c r="B4706" t="n">
        <v>1.0625</v>
      </c>
    </row>
    <row r="4707">
      <c r="A4707" s="2" t="n">
        <v>42751</v>
      </c>
      <c r="B4707">
        <f>NA()</f>
        <v/>
      </c>
    </row>
    <row r="4708">
      <c r="A4708" s="2" t="n">
        <v>42752</v>
      </c>
      <c r="B4708" t="n">
        <v>1.0695</v>
      </c>
    </row>
    <row r="4709">
      <c r="A4709" s="2" t="n">
        <v>42753</v>
      </c>
      <c r="B4709" t="n">
        <v>1.0682</v>
      </c>
    </row>
    <row r="4710">
      <c r="A4710" s="2" t="n">
        <v>42754</v>
      </c>
      <c r="B4710" t="n">
        <v>1.063</v>
      </c>
    </row>
    <row r="4711">
      <c r="A4711" s="2" t="n">
        <v>42755</v>
      </c>
      <c r="B4711">
        <f>NA()</f>
        <v/>
      </c>
    </row>
    <row r="4712">
      <c r="A4712" s="2" t="n">
        <v>42758</v>
      </c>
      <c r="B4712" t="n">
        <v>1.074</v>
      </c>
    </row>
    <row r="4713">
      <c r="A4713" s="2" t="n">
        <v>42759</v>
      </c>
      <c r="B4713" t="n">
        <v>1.0749</v>
      </c>
    </row>
    <row r="4714">
      <c r="A4714" s="2" t="n">
        <v>42760</v>
      </c>
      <c r="B4714" t="n">
        <v>1.0743</v>
      </c>
    </row>
    <row r="4715">
      <c r="A4715" s="2" t="n">
        <v>42761</v>
      </c>
      <c r="B4715" t="n">
        <v>1.067</v>
      </c>
    </row>
    <row r="4716">
      <c r="A4716" s="2" t="n">
        <v>42762</v>
      </c>
      <c r="B4716" t="n">
        <v>1.069</v>
      </c>
    </row>
    <row r="4717">
      <c r="A4717" s="2" t="n">
        <v>42765</v>
      </c>
      <c r="B4717" t="n">
        <v>1.0681</v>
      </c>
    </row>
    <row r="4718">
      <c r="A4718" s="2" t="n">
        <v>42766</v>
      </c>
      <c r="B4718" t="n">
        <v>1.0794</v>
      </c>
    </row>
    <row r="4719">
      <c r="A4719" s="2" t="n">
        <v>42767</v>
      </c>
      <c r="B4719" t="n">
        <v>1.0758</v>
      </c>
    </row>
    <row r="4720">
      <c r="A4720" s="2" t="n">
        <v>42768</v>
      </c>
      <c r="B4720" t="n">
        <v>1.0802</v>
      </c>
    </row>
    <row r="4721">
      <c r="A4721" s="2" t="n">
        <v>42769</v>
      </c>
      <c r="B4721" t="n">
        <v>1.0792</v>
      </c>
    </row>
    <row r="4722">
      <c r="A4722" s="2" t="n">
        <v>42772</v>
      </c>
      <c r="B4722" t="n">
        <v>1.0731</v>
      </c>
    </row>
    <row r="4723">
      <c r="A4723" s="2" t="n">
        <v>42773</v>
      </c>
      <c r="B4723" t="n">
        <v>1.069</v>
      </c>
    </row>
    <row r="4724">
      <c r="A4724" s="2" t="n">
        <v>42774</v>
      </c>
      <c r="B4724" t="n">
        <v>1.0708</v>
      </c>
    </row>
    <row r="4725">
      <c r="A4725" s="2" t="n">
        <v>42775</v>
      </c>
      <c r="B4725" t="n">
        <v>1.0658</v>
      </c>
    </row>
    <row r="4726">
      <c r="A4726" s="2" t="n">
        <v>42776</v>
      </c>
      <c r="B4726" t="n">
        <v>1.065</v>
      </c>
    </row>
    <row r="4727">
      <c r="A4727" s="2" t="n">
        <v>42779</v>
      </c>
      <c r="B4727" t="n">
        <v>1.0603</v>
      </c>
    </row>
    <row r="4728">
      <c r="A4728" s="2" t="n">
        <v>42780</v>
      </c>
      <c r="B4728" t="n">
        <v>1.0577</v>
      </c>
    </row>
    <row r="4729">
      <c r="A4729" s="2" t="n">
        <v>42781</v>
      </c>
      <c r="B4729" t="n">
        <v>1.0597</v>
      </c>
    </row>
    <row r="4730">
      <c r="A4730" s="2" t="n">
        <v>42782</v>
      </c>
      <c r="B4730" t="n">
        <v>1.066</v>
      </c>
    </row>
    <row r="4731">
      <c r="A4731" s="2" t="n">
        <v>42783</v>
      </c>
      <c r="B4731" t="n">
        <v>1.0614</v>
      </c>
    </row>
    <row r="4732">
      <c r="A4732" s="2" t="n">
        <v>42786</v>
      </c>
      <c r="B4732">
        <f>NA()</f>
        <v/>
      </c>
    </row>
    <row r="4733">
      <c r="A4733" s="2" t="n">
        <v>42787</v>
      </c>
      <c r="B4733" t="n">
        <v>1.0551</v>
      </c>
    </row>
    <row r="4734">
      <c r="A4734" s="2" t="n">
        <v>42788</v>
      </c>
      <c r="B4734" t="n">
        <v>1.0555</v>
      </c>
    </row>
    <row r="4735">
      <c r="A4735" s="2" t="n">
        <v>42789</v>
      </c>
      <c r="B4735" t="n">
        <v>1.0586</v>
      </c>
    </row>
    <row r="4736">
      <c r="A4736" s="2" t="n">
        <v>42790</v>
      </c>
      <c r="B4736" t="n">
        <v>1.058</v>
      </c>
    </row>
    <row r="4737">
      <c r="A4737" s="2" t="n">
        <v>42793</v>
      </c>
      <c r="B4737" t="n">
        <v>1.0624</v>
      </c>
    </row>
    <row r="4738">
      <c r="A4738" s="2" t="n">
        <v>42794</v>
      </c>
      <c r="B4738" t="n">
        <v>1.0618</v>
      </c>
    </row>
    <row r="4739">
      <c r="A4739" s="2" t="n">
        <v>42795</v>
      </c>
      <c r="B4739" t="n">
        <v>1.0564</v>
      </c>
    </row>
    <row r="4740">
      <c r="A4740" s="2" t="n">
        <v>42796</v>
      </c>
      <c r="B4740" t="n">
        <v>1.0514</v>
      </c>
    </row>
    <row r="4741">
      <c r="A4741" s="2" t="n">
        <v>42797</v>
      </c>
      <c r="B4741" t="n">
        <v>1.0552</v>
      </c>
    </row>
    <row r="4742">
      <c r="A4742" s="2" t="n">
        <v>42800</v>
      </c>
      <c r="B4742" t="n">
        <v>1.0586</v>
      </c>
    </row>
    <row r="4743">
      <c r="A4743" s="2" t="n">
        <v>42801</v>
      </c>
      <c r="B4743" t="n">
        <v>1.0582</v>
      </c>
    </row>
    <row r="4744">
      <c r="A4744" s="2" t="n">
        <v>42802</v>
      </c>
      <c r="B4744" t="n">
        <v>1.0547</v>
      </c>
    </row>
    <row r="4745">
      <c r="A4745" s="2" t="n">
        <v>42803</v>
      </c>
      <c r="B4745" t="n">
        <v>1.0586</v>
      </c>
    </row>
    <row r="4746">
      <c r="A4746" s="2" t="n">
        <v>42804</v>
      </c>
      <c r="B4746" t="n">
        <v>1.0667</v>
      </c>
    </row>
    <row r="4747">
      <c r="A4747" s="2" t="n">
        <v>42807</v>
      </c>
      <c r="B4747" t="n">
        <v>1.067</v>
      </c>
    </row>
    <row r="4748">
      <c r="A4748" s="2" t="n">
        <v>42808</v>
      </c>
      <c r="B4748" t="n">
        <v>1.0645</v>
      </c>
    </row>
    <row r="4749">
      <c r="A4749" s="2" t="n">
        <v>42809</v>
      </c>
      <c r="B4749" t="n">
        <v>1.063</v>
      </c>
    </row>
    <row r="4750">
      <c r="A4750" s="2" t="n">
        <v>42810</v>
      </c>
      <c r="B4750" t="n">
        <v>1.0738</v>
      </c>
    </row>
    <row r="4751">
      <c r="A4751" s="2" t="n">
        <v>42811</v>
      </c>
      <c r="B4751" t="n">
        <v>1.0742</v>
      </c>
    </row>
    <row r="4752">
      <c r="A4752" s="2" t="n">
        <v>42814</v>
      </c>
      <c r="B4752" t="n">
        <v>1.0754</v>
      </c>
    </row>
    <row r="4753">
      <c r="A4753" s="2" t="n">
        <v>42815</v>
      </c>
      <c r="B4753" t="n">
        <v>1.081</v>
      </c>
    </row>
    <row r="4754">
      <c r="A4754" s="2" t="n">
        <v>42816</v>
      </c>
      <c r="B4754" t="n">
        <v>1.08</v>
      </c>
    </row>
    <row r="4755">
      <c r="A4755" s="2" t="n">
        <v>42817</v>
      </c>
      <c r="B4755" t="n">
        <v>1.0787</v>
      </c>
    </row>
    <row r="4756">
      <c r="A4756" s="2" t="n">
        <v>42818</v>
      </c>
      <c r="B4756" t="n">
        <v>1.0806</v>
      </c>
    </row>
    <row r="4757">
      <c r="A4757" s="2" t="n">
        <v>42821</v>
      </c>
      <c r="B4757" t="n">
        <v>1.0882</v>
      </c>
    </row>
    <row r="4758">
      <c r="A4758" s="2" t="n">
        <v>42822</v>
      </c>
      <c r="B4758" t="n">
        <v>1.0852</v>
      </c>
    </row>
    <row r="4759">
      <c r="A4759" s="2" t="n">
        <v>42823</v>
      </c>
      <c r="B4759" t="n">
        <v>1.0756</v>
      </c>
    </row>
    <row r="4760">
      <c r="A4760" s="2" t="n">
        <v>42824</v>
      </c>
      <c r="B4760" t="n">
        <v>1.0726</v>
      </c>
    </row>
    <row r="4761">
      <c r="A4761" s="2" t="n">
        <v>42825</v>
      </c>
      <c r="B4761" t="n">
        <v>1.0698</v>
      </c>
    </row>
    <row r="4762">
      <c r="A4762" s="2" t="n">
        <v>42828</v>
      </c>
      <c r="B4762" t="n">
        <v>1.0655</v>
      </c>
    </row>
    <row r="4763">
      <c r="A4763" s="2" t="n">
        <v>42829</v>
      </c>
      <c r="B4763" t="n">
        <v>1.0664</v>
      </c>
    </row>
    <row r="4764">
      <c r="A4764" s="2" t="n">
        <v>42830</v>
      </c>
      <c r="B4764" t="n">
        <v>1.0661</v>
      </c>
    </row>
    <row r="4765">
      <c r="A4765" s="2" t="n">
        <v>42831</v>
      </c>
      <c r="B4765" t="n">
        <v>1.0651</v>
      </c>
    </row>
    <row r="4766">
      <c r="A4766" s="2" t="n">
        <v>42832</v>
      </c>
      <c r="B4766" t="n">
        <v>1.0616</v>
      </c>
    </row>
    <row r="4767">
      <c r="A4767" s="2" t="n">
        <v>42835</v>
      </c>
      <c r="B4767" t="n">
        <v>1.0606</v>
      </c>
    </row>
    <row r="4768">
      <c r="A4768" s="2" t="n">
        <v>42836</v>
      </c>
      <c r="B4768" t="n">
        <v>1.0614</v>
      </c>
    </row>
    <row r="4769">
      <c r="A4769" s="2" t="n">
        <v>42837</v>
      </c>
      <c r="B4769" t="n">
        <v>1.0611</v>
      </c>
    </row>
    <row r="4770">
      <c r="A4770" s="2" t="n">
        <v>42838</v>
      </c>
      <c r="B4770" t="n">
        <v>1.063</v>
      </c>
    </row>
    <row r="4771">
      <c r="A4771" s="2" t="n">
        <v>42839</v>
      </c>
      <c r="B4771" t="n">
        <v>1.0625</v>
      </c>
    </row>
    <row r="4772">
      <c r="A4772" s="2" t="n">
        <v>42842</v>
      </c>
      <c r="B4772" t="n">
        <v>1.066</v>
      </c>
    </row>
    <row r="4773">
      <c r="A4773" s="2" t="n">
        <v>42843</v>
      </c>
      <c r="B4773" t="n">
        <v>1.0706</v>
      </c>
    </row>
    <row r="4774">
      <c r="A4774" s="2" t="n">
        <v>42844</v>
      </c>
      <c r="B4774" t="n">
        <v>1.0707</v>
      </c>
    </row>
    <row r="4775">
      <c r="A4775" s="2" t="n">
        <v>42845</v>
      </c>
      <c r="B4775" t="n">
        <v>1.0758</v>
      </c>
    </row>
    <row r="4776">
      <c r="A4776" s="2" t="n">
        <v>42846</v>
      </c>
      <c r="B4776" t="n">
        <v>1.0694</v>
      </c>
    </row>
    <row r="4777">
      <c r="A4777" s="2" t="n">
        <v>42849</v>
      </c>
      <c r="B4777" t="n">
        <v>1.0846</v>
      </c>
    </row>
    <row r="4778">
      <c r="A4778" s="2" t="n">
        <v>42850</v>
      </c>
      <c r="B4778" t="n">
        <v>1.0941</v>
      </c>
    </row>
    <row r="4779">
      <c r="A4779" s="2" t="n">
        <v>42851</v>
      </c>
      <c r="B4779" t="n">
        <v>1.0872</v>
      </c>
    </row>
    <row r="4780">
      <c r="A4780" s="2" t="n">
        <v>42852</v>
      </c>
      <c r="B4780" t="n">
        <v>1.0864</v>
      </c>
    </row>
    <row r="4781">
      <c r="A4781" s="2" t="n">
        <v>42853</v>
      </c>
      <c r="B4781" t="n">
        <v>1.0895</v>
      </c>
    </row>
    <row r="4782">
      <c r="A4782" s="2" t="n">
        <v>42856</v>
      </c>
      <c r="B4782" t="n">
        <v>1.0912</v>
      </c>
    </row>
    <row r="4783">
      <c r="A4783" s="2" t="n">
        <v>42857</v>
      </c>
      <c r="B4783" t="n">
        <v>1.091</v>
      </c>
    </row>
    <row r="4784">
      <c r="A4784" s="2" t="n">
        <v>42858</v>
      </c>
      <c r="B4784" t="n">
        <v>1.092</v>
      </c>
    </row>
    <row r="4785">
      <c r="A4785" s="2" t="n">
        <v>42859</v>
      </c>
      <c r="B4785" t="n">
        <v>1.0967</v>
      </c>
    </row>
    <row r="4786">
      <c r="A4786" s="2" t="n">
        <v>42860</v>
      </c>
      <c r="B4786" t="n">
        <v>1.0996</v>
      </c>
    </row>
    <row r="4787">
      <c r="A4787" s="2" t="n">
        <v>42863</v>
      </c>
      <c r="B4787" t="n">
        <v>1.0928</v>
      </c>
    </row>
    <row r="4788">
      <c r="A4788" s="2" t="n">
        <v>42864</v>
      </c>
      <c r="B4788" t="n">
        <v>1.0875</v>
      </c>
    </row>
    <row r="4789">
      <c r="A4789" s="2" t="n">
        <v>42865</v>
      </c>
      <c r="B4789" t="n">
        <v>1.0873</v>
      </c>
    </row>
    <row r="4790">
      <c r="A4790" s="2" t="n">
        <v>42866</v>
      </c>
      <c r="B4790" t="n">
        <v>1.0869</v>
      </c>
    </row>
    <row r="4791">
      <c r="A4791" s="2" t="n">
        <v>42867</v>
      </c>
      <c r="B4791" t="n">
        <v>1.0926</v>
      </c>
    </row>
    <row r="4792">
      <c r="A4792" s="2" t="n">
        <v>42870</v>
      </c>
      <c r="B4792" t="n">
        <v>1.0979</v>
      </c>
    </row>
    <row r="4793">
      <c r="A4793" s="2" t="n">
        <v>42871</v>
      </c>
      <c r="B4793" t="n">
        <v>1.1072</v>
      </c>
    </row>
    <row r="4794">
      <c r="A4794" s="2" t="n">
        <v>42872</v>
      </c>
      <c r="B4794" t="n">
        <v>1.1134</v>
      </c>
    </row>
    <row r="4795">
      <c r="A4795" s="2" t="n">
        <v>42873</v>
      </c>
      <c r="B4795" t="n">
        <v>1.113</v>
      </c>
    </row>
    <row r="4796">
      <c r="A4796" s="2" t="n">
        <v>42874</v>
      </c>
      <c r="B4796" t="n">
        <v>1.119</v>
      </c>
    </row>
    <row r="4797">
      <c r="A4797" s="2" t="n">
        <v>42877</v>
      </c>
      <c r="B4797" t="n">
        <v>1.1236</v>
      </c>
    </row>
    <row r="4798">
      <c r="A4798" s="2" t="n">
        <v>42878</v>
      </c>
      <c r="B4798" t="n">
        <v>1.1198</v>
      </c>
    </row>
    <row r="4799">
      <c r="A4799" s="2" t="n">
        <v>42879</v>
      </c>
      <c r="B4799" t="n">
        <v>1.1175</v>
      </c>
    </row>
    <row r="4800">
      <c r="A4800" s="2" t="n">
        <v>42880</v>
      </c>
      <c r="B4800" t="n">
        <v>1.1218</v>
      </c>
    </row>
    <row r="4801">
      <c r="A4801" s="2" t="n">
        <v>42881</v>
      </c>
      <c r="B4801" t="n">
        <v>1.117</v>
      </c>
    </row>
    <row r="4802">
      <c r="A4802" s="2" t="n">
        <v>42884</v>
      </c>
      <c r="B4802">
        <f>NA()</f>
        <v/>
      </c>
    </row>
    <row r="4803">
      <c r="A4803" s="2" t="n">
        <v>42885</v>
      </c>
      <c r="B4803" t="n">
        <v>1.1183</v>
      </c>
    </row>
    <row r="4804">
      <c r="A4804" s="2" t="n">
        <v>42886</v>
      </c>
      <c r="B4804" t="n">
        <v>1.1236</v>
      </c>
    </row>
    <row r="4805">
      <c r="A4805" s="2" t="n">
        <v>42887</v>
      </c>
      <c r="B4805" t="n">
        <v>1.1214</v>
      </c>
    </row>
    <row r="4806">
      <c r="A4806" s="2" t="n">
        <v>42888</v>
      </c>
      <c r="B4806" t="n">
        <v>1.127</v>
      </c>
    </row>
    <row r="4807">
      <c r="A4807" s="2" t="n">
        <v>42891</v>
      </c>
      <c r="B4807" t="n">
        <v>1.125</v>
      </c>
    </row>
    <row r="4808">
      <c r="A4808" s="2" t="n">
        <v>42892</v>
      </c>
      <c r="B4808" t="n">
        <v>1.1266</v>
      </c>
    </row>
    <row r="4809">
      <c r="A4809" s="2" t="n">
        <v>42893</v>
      </c>
      <c r="B4809" t="n">
        <v>1.1236</v>
      </c>
    </row>
    <row r="4810">
      <c r="A4810" s="2" t="n">
        <v>42894</v>
      </c>
      <c r="B4810" t="n">
        <v>1.1217</v>
      </c>
    </row>
    <row r="4811">
      <c r="A4811" s="2" t="n">
        <v>42895</v>
      </c>
      <c r="B4811" t="n">
        <v>1.119</v>
      </c>
    </row>
    <row r="4812">
      <c r="A4812" s="2" t="n">
        <v>42898</v>
      </c>
      <c r="B4812" t="n">
        <v>1.1204</v>
      </c>
    </row>
    <row r="4813">
      <c r="A4813" s="2" t="n">
        <v>42899</v>
      </c>
      <c r="B4813" t="n">
        <v>1.1194</v>
      </c>
    </row>
    <row r="4814">
      <c r="A4814" s="2" t="n">
        <v>42900</v>
      </c>
      <c r="B4814" t="n">
        <v>1.1277</v>
      </c>
    </row>
    <row r="4815">
      <c r="A4815" s="2" t="n">
        <v>42901</v>
      </c>
      <c r="B4815" t="n">
        <v>1.1152</v>
      </c>
    </row>
    <row r="4816">
      <c r="A4816" s="2" t="n">
        <v>42902</v>
      </c>
      <c r="B4816" t="n">
        <v>1.1194</v>
      </c>
    </row>
    <row r="4817">
      <c r="A4817" s="2" t="n">
        <v>42905</v>
      </c>
      <c r="B4817" t="n">
        <v>1.116</v>
      </c>
    </row>
    <row r="4818">
      <c r="A4818" s="2" t="n">
        <v>42906</v>
      </c>
      <c r="B4818" t="n">
        <v>1.1124</v>
      </c>
    </row>
    <row r="4819">
      <c r="A4819" s="2" t="n">
        <v>42907</v>
      </c>
      <c r="B4819" t="n">
        <v>1.1143</v>
      </c>
    </row>
    <row r="4820">
      <c r="A4820" s="2" t="n">
        <v>42908</v>
      </c>
      <c r="B4820" t="n">
        <v>1.1148</v>
      </c>
    </row>
    <row r="4821">
      <c r="A4821" s="2" t="n">
        <v>42909</v>
      </c>
      <c r="B4821" t="n">
        <v>1.1196</v>
      </c>
    </row>
    <row r="4822">
      <c r="A4822" s="2" t="n">
        <v>42912</v>
      </c>
      <c r="B4822" t="n">
        <v>1.1196</v>
      </c>
    </row>
    <row r="4823">
      <c r="A4823" s="2" t="n">
        <v>42913</v>
      </c>
      <c r="B4823" t="n">
        <v>1.13</v>
      </c>
    </row>
    <row r="4824">
      <c r="A4824" s="2" t="n">
        <v>42914</v>
      </c>
      <c r="B4824" t="n">
        <v>1.1364</v>
      </c>
    </row>
    <row r="4825">
      <c r="A4825" s="2" t="n">
        <v>42915</v>
      </c>
      <c r="B4825" t="n">
        <v>1.142</v>
      </c>
    </row>
    <row r="4826">
      <c r="A4826" s="2" t="n">
        <v>42916</v>
      </c>
      <c r="B4826" t="n">
        <v>1.1411</v>
      </c>
    </row>
    <row r="4827">
      <c r="A4827" s="2" t="n">
        <v>42919</v>
      </c>
      <c r="B4827" t="n">
        <v>1.1367</v>
      </c>
    </row>
    <row r="4828">
      <c r="A4828" s="2" t="n">
        <v>42920</v>
      </c>
      <c r="B4828">
        <f>NA()</f>
        <v/>
      </c>
    </row>
    <row r="4829">
      <c r="A4829" s="2" t="n">
        <v>42921</v>
      </c>
      <c r="B4829" t="n">
        <v>1.1336</v>
      </c>
    </row>
    <row r="4830">
      <c r="A4830" s="2" t="n">
        <v>42922</v>
      </c>
      <c r="B4830" t="n">
        <v>1.1409</v>
      </c>
    </row>
    <row r="4831">
      <c r="A4831" s="2" t="n">
        <v>42923</v>
      </c>
      <c r="B4831" t="n">
        <v>1.1396</v>
      </c>
    </row>
    <row r="4832">
      <c r="A4832" s="2" t="n">
        <v>42926</v>
      </c>
      <c r="B4832" t="n">
        <v>1.1396</v>
      </c>
    </row>
    <row r="4833">
      <c r="A4833" s="2" t="n">
        <v>42927</v>
      </c>
      <c r="B4833" t="n">
        <v>1.143</v>
      </c>
    </row>
    <row r="4834">
      <c r="A4834" s="2" t="n">
        <v>42928</v>
      </c>
      <c r="B4834" t="n">
        <v>1.1411</v>
      </c>
    </row>
    <row r="4835">
      <c r="A4835" s="2" t="n">
        <v>42929</v>
      </c>
      <c r="B4835" t="n">
        <v>1.1385</v>
      </c>
    </row>
    <row r="4836">
      <c r="A4836" s="2" t="n">
        <v>42930</v>
      </c>
      <c r="B4836" t="n">
        <v>1.1452</v>
      </c>
    </row>
    <row r="4837">
      <c r="A4837" s="2" t="n">
        <v>42933</v>
      </c>
      <c r="B4837" t="n">
        <v>1.147</v>
      </c>
    </row>
    <row r="4838">
      <c r="A4838" s="2" t="n">
        <v>42934</v>
      </c>
      <c r="B4838" t="n">
        <v>1.1578</v>
      </c>
    </row>
    <row r="4839">
      <c r="A4839" s="2" t="n">
        <v>42935</v>
      </c>
      <c r="B4839" t="n">
        <v>1.1518</v>
      </c>
    </row>
    <row r="4840">
      <c r="A4840" s="2" t="n">
        <v>42936</v>
      </c>
      <c r="B4840" t="n">
        <v>1.1634</v>
      </c>
    </row>
    <row r="4841">
      <c r="A4841" s="2" t="n">
        <v>42937</v>
      </c>
      <c r="B4841" t="n">
        <v>1.1655</v>
      </c>
    </row>
    <row r="4842">
      <c r="A4842" s="2" t="n">
        <v>42940</v>
      </c>
      <c r="B4842" t="n">
        <v>1.1642</v>
      </c>
    </row>
    <row r="4843">
      <c r="A4843" s="2" t="n">
        <v>42941</v>
      </c>
      <c r="B4843" t="n">
        <v>1.1656</v>
      </c>
    </row>
    <row r="4844">
      <c r="A4844" s="2" t="n">
        <v>42942</v>
      </c>
      <c r="B4844" t="n">
        <v>1.1632</v>
      </c>
    </row>
    <row r="4845">
      <c r="A4845" s="2" t="n">
        <v>42943</v>
      </c>
      <c r="B4845" t="n">
        <v>1.1656</v>
      </c>
    </row>
    <row r="4846">
      <c r="A4846" s="2" t="n">
        <v>42944</v>
      </c>
      <c r="B4846" t="n">
        <v>1.1754</v>
      </c>
    </row>
    <row r="4847">
      <c r="A4847" s="2" t="n">
        <v>42947</v>
      </c>
      <c r="B4847" t="n">
        <v>1.1826</v>
      </c>
    </row>
    <row r="4848">
      <c r="A4848" s="2" t="n">
        <v>42948</v>
      </c>
      <c r="B4848" t="n">
        <v>1.1799</v>
      </c>
    </row>
    <row r="4849">
      <c r="A4849" s="2" t="n">
        <v>42949</v>
      </c>
      <c r="B4849" t="n">
        <v>1.1861</v>
      </c>
    </row>
    <row r="4850">
      <c r="A4850" s="2" t="n">
        <v>42950</v>
      </c>
      <c r="B4850" t="n">
        <v>1.188</v>
      </c>
    </row>
    <row r="4851">
      <c r="A4851" s="2" t="n">
        <v>42951</v>
      </c>
      <c r="B4851" t="n">
        <v>1.1754</v>
      </c>
    </row>
    <row r="4852">
      <c r="A4852" s="2" t="n">
        <v>42954</v>
      </c>
      <c r="B4852" t="n">
        <v>1.1788</v>
      </c>
    </row>
    <row r="4853">
      <c r="A4853" s="2" t="n">
        <v>42955</v>
      </c>
      <c r="B4853" t="n">
        <v>1.1724</v>
      </c>
    </row>
    <row r="4854">
      <c r="A4854" s="2" t="n">
        <v>42956</v>
      </c>
      <c r="B4854" t="n">
        <v>1.1748</v>
      </c>
    </row>
    <row r="4855">
      <c r="A4855" s="2" t="n">
        <v>42957</v>
      </c>
      <c r="B4855" t="n">
        <v>1.1751</v>
      </c>
    </row>
    <row r="4856">
      <c r="A4856" s="2" t="n">
        <v>42958</v>
      </c>
      <c r="B4856" t="n">
        <v>1.1811</v>
      </c>
    </row>
    <row r="4857">
      <c r="A4857" s="2" t="n">
        <v>42961</v>
      </c>
      <c r="B4857" t="n">
        <v>1.1786</v>
      </c>
    </row>
    <row r="4858">
      <c r="A4858" s="2" t="n">
        <v>42962</v>
      </c>
      <c r="B4858" t="n">
        <v>1.1736</v>
      </c>
    </row>
    <row r="4859">
      <c r="A4859" s="2" t="n">
        <v>42963</v>
      </c>
      <c r="B4859" t="n">
        <v>1.1703</v>
      </c>
    </row>
    <row r="4860">
      <c r="A4860" s="2" t="n">
        <v>42964</v>
      </c>
      <c r="B4860" t="n">
        <v>1.1736</v>
      </c>
    </row>
    <row r="4861">
      <c r="A4861" s="2" t="n">
        <v>42965</v>
      </c>
      <c r="B4861" t="n">
        <v>1.1748</v>
      </c>
    </row>
    <row r="4862">
      <c r="A4862" s="2" t="n">
        <v>42968</v>
      </c>
      <c r="B4862" t="n">
        <v>1.1814</v>
      </c>
    </row>
    <row r="4863">
      <c r="A4863" s="2" t="n">
        <v>42969</v>
      </c>
      <c r="B4863" t="n">
        <v>1.1762</v>
      </c>
    </row>
    <row r="4864">
      <c r="A4864" s="2" t="n">
        <v>42970</v>
      </c>
      <c r="B4864" t="n">
        <v>1.1802</v>
      </c>
    </row>
    <row r="4865">
      <c r="A4865" s="2" t="n">
        <v>42971</v>
      </c>
      <c r="B4865" t="n">
        <v>1.1801</v>
      </c>
    </row>
    <row r="4866">
      <c r="A4866" s="2" t="n">
        <v>42972</v>
      </c>
      <c r="B4866" t="n">
        <v>1.1874</v>
      </c>
    </row>
    <row r="4867">
      <c r="A4867" s="2" t="n">
        <v>42975</v>
      </c>
      <c r="B4867" t="n">
        <v>1.1973</v>
      </c>
    </row>
    <row r="4868">
      <c r="A4868" s="2" t="n">
        <v>42976</v>
      </c>
      <c r="B4868" t="n">
        <v>1.2025</v>
      </c>
    </row>
    <row r="4869">
      <c r="A4869" s="2" t="n">
        <v>42977</v>
      </c>
      <c r="B4869" t="n">
        <v>1.1927</v>
      </c>
    </row>
    <row r="4870">
      <c r="A4870" s="2" t="n">
        <v>42978</v>
      </c>
      <c r="B4870" t="n">
        <v>1.1894</v>
      </c>
    </row>
    <row r="4871">
      <c r="A4871" s="2" t="n">
        <v>42979</v>
      </c>
      <c r="B4871" t="n">
        <v>1.1878</v>
      </c>
    </row>
    <row r="4872">
      <c r="A4872" s="2" t="n">
        <v>42982</v>
      </c>
      <c r="B4872">
        <f>NA()</f>
        <v/>
      </c>
    </row>
    <row r="4873">
      <c r="A4873" s="2" t="n">
        <v>42983</v>
      </c>
      <c r="B4873" t="n">
        <v>1.1911</v>
      </c>
    </row>
    <row r="4874">
      <c r="A4874" s="2" t="n">
        <v>42984</v>
      </c>
      <c r="B4874" t="n">
        <v>1.1943</v>
      </c>
    </row>
    <row r="4875">
      <c r="A4875" s="2" t="n">
        <v>42985</v>
      </c>
      <c r="B4875" t="n">
        <v>1.2028</v>
      </c>
    </row>
    <row r="4876">
      <c r="A4876" s="2" t="n">
        <v>42986</v>
      </c>
      <c r="B4876" t="n">
        <v>1.2041</v>
      </c>
    </row>
    <row r="4877">
      <c r="A4877" s="2" t="n">
        <v>42989</v>
      </c>
      <c r="B4877" t="n">
        <v>1.1964</v>
      </c>
    </row>
    <row r="4878">
      <c r="A4878" s="2" t="n">
        <v>42990</v>
      </c>
      <c r="B4878" t="n">
        <v>1.1968</v>
      </c>
    </row>
    <row r="4879">
      <c r="A4879" s="2" t="n">
        <v>42991</v>
      </c>
      <c r="B4879" t="n">
        <v>1.1898</v>
      </c>
    </row>
    <row r="4880">
      <c r="A4880" s="2" t="n">
        <v>42992</v>
      </c>
      <c r="B4880" t="n">
        <v>1.1886</v>
      </c>
    </row>
    <row r="4881">
      <c r="A4881" s="2" t="n">
        <v>42993</v>
      </c>
      <c r="B4881" t="n">
        <v>1.1959</v>
      </c>
    </row>
    <row r="4882">
      <c r="A4882" s="2" t="n">
        <v>42996</v>
      </c>
      <c r="B4882" t="n">
        <v>1.1938</v>
      </c>
    </row>
    <row r="4883">
      <c r="A4883" s="2" t="n">
        <v>42997</v>
      </c>
      <c r="B4883" t="n">
        <v>1.198</v>
      </c>
    </row>
    <row r="4884">
      <c r="A4884" s="2" t="n">
        <v>42998</v>
      </c>
      <c r="B4884" t="n">
        <v>1.1998</v>
      </c>
    </row>
    <row r="4885">
      <c r="A4885" s="2" t="n">
        <v>42999</v>
      </c>
      <c r="B4885" t="n">
        <v>1.1946</v>
      </c>
    </row>
    <row r="4886">
      <c r="A4886" s="2" t="n">
        <v>43000</v>
      </c>
      <c r="B4886" t="n">
        <v>1.1969</v>
      </c>
    </row>
    <row r="4887">
      <c r="A4887" s="2" t="n">
        <v>43003</v>
      </c>
      <c r="B4887" t="n">
        <v>1.1852</v>
      </c>
    </row>
    <row r="4888">
      <c r="A4888" s="2" t="n">
        <v>43004</v>
      </c>
      <c r="B4888" t="n">
        <v>1.1772</v>
      </c>
    </row>
    <row r="4889">
      <c r="A4889" s="2" t="n">
        <v>43005</v>
      </c>
      <c r="B4889" t="n">
        <v>1.1747</v>
      </c>
    </row>
    <row r="4890">
      <c r="A4890" s="2" t="n">
        <v>43006</v>
      </c>
      <c r="B4890" t="n">
        <v>1.1776</v>
      </c>
    </row>
    <row r="4891">
      <c r="A4891" s="2" t="n">
        <v>43007</v>
      </c>
      <c r="B4891" t="n">
        <v>1.1813</v>
      </c>
    </row>
    <row r="4892">
      <c r="A4892" s="2" t="n">
        <v>43010</v>
      </c>
      <c r="B4892" t="n">
        <v>1.1745</v>
      </c>
    </row>
    <row r="4893">
      <c r="A4893" s="2" t="n">
        <v>43011</v>
      </c>
      <c r="B4893" t="n">
        <v>1.1759</v>
      </c>
    </row>
    <row r="4894">
      <c r="A4894" s="2" t="n">
        <v>43012</v>
      </c>
      <c r="B4894" t="n">
        <v>1.176</v>
      </c>
    </row>
    <row r="4895">
      <c r="A4895" s="2" t="n">
        <v>43013</v>
      </c>
      <c r="B4895" t="n">
        <v>1.1706</v>
      </c>
    </row>
    <row r="4896">
      <c r="A4896" s="2" t="n">
        <v>43014</v>
      </c>
      <c r="B4896" t="n">
        <v>1.1732</v>
      </c>
    </row>
    <row r="4897">
      <c r="A4897" s="2" t="n">
        <v>43017</v>
      </c>
      <c r="B4897">
        <f>NA()</f>
        <v/>
      </c>
    </row>
    <row r="4898">
      <c r="A4898" s="2" t="n">
        <v>43018</v>
      </c>
      <c r="B4898" t="n">
        <v>1.1804</v>
      </c>
    </row>
    <row r="4899">
      <c r="A4899" s="2" t="n">
        <v>43019</v>
      </c>
      <c r="B4899" t="n">
        <v>1.1847</v>
      </c>
    </row>
    <row r="4900">
      <c r="A4900" s="2" t="n">
        <v>43020</v>
      </c>
      <c r="B4900" t="n">
        <v>1.184</v>
      </c>
    </row>
    <row r="4901">
      <c r="A4901" s="2" t="n">
        <v>43021</v>
      </c>
      <c r="B4901" t="n">
        <v>1.1837</v>
      </c>
    </row>
    <row r="4902">
      <c r="A4902" s="2" t="n">
        <v>43024</v>
      </c>
      <c r="B4902" t="n">
        <v>1.181</v>
      </c>
    </row>
    <row r="4903">
      <c r="A4903" s="2" t="n">
        <v>43025</v>
      </c>
      <c r="B4903" t="n">
        <v>1.1754</v>
      </c>
    </row>
    <row r="4904">
      <c r="A4904" s="2" t="n">
        <v>43026</v>
      </c>
      <c r="B4904" t="n">
        <v>1.1775</v>
      </c>
    </row>
    <row r="4905">
      <c r="A4905" s="2" t="n">
        <v>43027</v>
      </c>
      <c r="B4905" t="n">
        <v>1.1842</v>
      </c>
    </row>
    <row r="4906">
      <c r="A4906" s="2" t="n">
        <v>43028</v>
      </c>
      <c r="B4906" t="n">
        <v>1.177</v>
      </c>
    </row>
    <row r="4907">
      <c r="A4907" s="2" t="n">
        <v>43031</v>
      </c>
      <c r="B4907" t="n">
        <v>1.1762</v>
      </c>
    </row>
    <row r="4908">
      <c r="A4908" s="2" t="n">
        <v>43032</v>
      </c>
      <c r="B4908" t="n">
        <v>1.1766</v>
      </c>
    </row>
    <row r="4909">
      <c r="A4909" s="2" t="n">
        <v>43033</v>
      </c>
      <c r="B4909" t="n">
        <v>1.1802</v>
      </c>
    </row>
    <row r="4910">
      <c r="A4910" s="2" t="n">
        <v>43034</v>
      </c>
      <c r="B4910" t="n">
        <v>1.17</v>
      </c>
    </row>
    <row r="4911">
      <c r="A4911" s="2" t="n">
        <v>43035</v>
      </c>
      <c r="B4911" t="n">
        <v>1.158</v>
      </c>
    </row>
    <row r="4912">
      <c r="A4912" s="2" t="n">
        <v>43038</v>
      </c>
      <c r="B4912" t="n">
        <v>1.1626</v>
      </c>
    </row>
    <row r="4913">
      <c r="A4913" s="2" t="n">
        <v>43039</v>
      </c>
      <c r="B4913" t="n">
        <v>1.1648</v>
      </c>
    </row>
    <row r="4914">
      <c r="A4914" s="2" t="n">
        <v>43040</v>
      </c>
      <c r="B4914" t="n">
        <v>1.1618</v>
      </c>
    </row>
    <row r="4915">
      <c r="A4915" s="2" t="n">
        <v>43041</v>
      </c>
      <c r="B4915" t="n">
        <v>1.1672</v>
      </c>
    </row>
    <row r="4916">
      <c r="A4916" s="2" t="n">
        <v>43042</v>
      </c>
      <c r="B4916" t="n">
        <v>1.1616</v>
      </c>
    </row>
    <row r="4917">
      <c r="A4917" s="2" t="n">
        <v>43045</v>
      </c>
      <c r="B4917" t="n">
        <v>1.16</v>
      </c>
    </row>
    <row r="4918">
      <c r="A4918" s="2" t="n">
        <v>43046</v>
      </c>
      <c r="B4918" t="n">
        <v>1.1577</v>
      </c>
    </row>
    <row r="4919">
      <c r="A4919" s="2" t="n">
        <v>43047</v>
      </c>
      <c r="B4919" t="n">
        <v>1.1591</v>
      </c>
    </row>
    <row r="4920">
      <c r="A4920" s="2" t="n">
        <v>43048</v>
      </c>
      <c r="B4920" t="n">
        <v>1.1648</v>
      </c>
    </row>
    <row r="4921">
      <c r="A4921" s="2" t="n">
        <v>43049</v>
      </c>
      <c r="B4921">
        <f>NA()</f>
        <v/>
      </c>
    </row>
    <row r="4922">
      <c r="A4922" s="2" t="n">
        <v>43052</v>
      </c>
      <c r="B4922" t="n">
        <v>1.1656</v>
      </c>
    </row>
    <row r="4923">
      <c r="A4923" s="2" t="n">
        <v>43053</v>
      </c>
      <c r="B4923" t="n">
        <v>1.1764</v>
      </c>
    </row>
    <row r="4924">
      <c r="A4924" s="2" t="n">
        <v>43054</v>
      </c>
      <c r="B4924" t="n">
        <v>1.1794</v>
      </c>
    </row>
    <row r="4925">
      <c r="A4925" s="2" t="n">
        <v>43055</v>
      </c>
      <c r="B4925" t="n">
        <v>1.1772</v>
      </c>
    </row>
    <row r="4926">
      <c r="A4926" s="2" t="n">
        <v>43056</v>
      </c>
      <c r="B4926" t="n">
        <v>1.1799</v>
      </c>
    </row>
    <row r="4927">
      <c r="A4927" s="2" t="n">
        <v>43059</v>
      </c>
      <c r="B4927" t="n">
        <v>1.1741</v>
      </c>
    </row>
    <row r="4928">
      <c r="A4928" s="2" t="n">
        <v>43060</v>
      </c>
      <c r="B4928" t="n">
        <v>1.1741</v>
      </c>
    </row>
    <row r="4929">
      <c r="A4929" s="2" t="n">
        <v>43061</v>
      </c>
      <c r="B4929" t="n">
        <v>1.1789</v>
      </c>
    </row>
    <row r="4930">
      <c r="A4930" s="2" t="n">
        <v>43062</v>
      </c>
      <c r="B4930">
        <f>NA()</f>
        <v/>
      </c>
    </row>
    <row r="4931">
      <c r="A4931" s="2" t="n">
        <v>43063</v>
      </c>
      <c r="B4931" t="n">
        <v>1.1936</v>
      </c>
    </row>
    <row r="4932">
      <c r="A4932" s="2" t="n">
        <v>43066</v>
      </c>
      <c r="B4932" t="n">
        <v>1.1911</v>
      </c>
    </row>
    <row r="4933">
      <c r="A4933" s="2" t="n">
        <v>43067</v>
      </c>
      <c r="B4933" t="n">
        <v>1.1878</v>
      </c>
    </row>
    <row r="4934">
      <c r="A4934" s="2" t="n">
        <v>43068</v>
      </c>
      <c r="B4934" t="n">
        <v>1.1858</v>
      </c>
    </row>
    <row r="4935">
      <c r="A4935" s="2" t="n">
        <v>43069</v>
      </c>
      <c r="B4935" t="n">
        <v>1.1898</v>
      </c>
    </row>
    <row r="4936">
      <c r="A4936" s="2" t="n">
        <v>43070</v>
      </c>
      <c r="B4936" t="n">
        <v>1.191</v>
      </c>
    </row>
    <row r="4937">
      <c r="A4937" s="2" t="n">
        <v>43073</v>
      </c>
      <c r="B4937" t="n">
        <v>1.1848</v>
      </c>
    </row>
    <row r="4938">
      <c r="A4938" s="2" t="n">
        <v>43074</v>
      </c>
      <c r="B4938" t="n">
        <v>1.182</v>
      </c>
    </row>
    <row r="4939">
      <c r="A4939" s="2" t="n">
        <v>43075</v>
      </c>
      <c r="B4939" t="n">
        <v>1.1788</v>
      </c>
    </row>
    <row r="4940">
      <c r="A4940" s="2" t="n">
        <v>43076</v>
      </c>
      <c r="B4940" t="n">
        <v>1.179</v>
      </c>
    </row>
    <row r="4941">
      <c r="A4941" s="2" t="n">
        <v>43077</v>
      </c>
      <c r="B4941" t="n">
        <v>1.1761</v>
      </c>
    </row>
    <row r="4942">
      <c r="A4942" s="2" t="n">
        <v>43080</v>
      </c>
      <c r="B4942" t="n">
        <v>1.1802</v>
      </c>
    </row>
    <row r="4943">
      <c r="A4943" s="2" t="n">
        <v>43081</v>
      </c>
      <c r="B4943" t="n">
        <v>1.1725</v>
      </c>
    </row>
    <row r="4944">
      <c r="A4944" s="2" t="n">
        <v>43082</v>
      </c>
      <c r="B4944" t="n">
        <v>1.1762</v>
      </c>
    </row>
    <row r="4945">
      <c r="A4945" s="2" t="n">
        <v>43083</v>
      </c>
      <c r="B4945" t="n">
        <v>1.1778</v>
      </c>
    </row>
    <row r="4946">
      <c r="A4946" s="2" t="n">
        <v>43084</v>
      </c>
      <c r="B4946" t="n">
        <v>1.1778</v>
      </c>
    </row>
    <row r="4947">
      <c r="A4947" s="2" t="n">
        <v>43087</v>
      </c>
      <c r="B4947" t="n">
        <v>1.1804</v>
      </c>
    </row>
    <row r="4948">
      <c r="A4948" s="2" t="n">
        <v>43088</v>
      </c>
      <c r="B4948" t="n">
        <v>1.1822</v>
      </c>
    </row>
    <row r="4949">
      <c r="A4949" s="2" t="n">
        <v>43089</v>
      </c>
      <c r="B4949" t="n">
        <v>1.1881</v>
      </c>
    </row>
    <row r="4950">
      <c r="A4950" s="2" t="n">
        <v>43090</v>
      </c>
      <c r="B4950" t="n">
        <v>1.1872</v>
      </c>
    </row>
    <row r="4951">
      <c r="A4951" s="2" t="n">
        <v>43091</v>
      </c>
      <c r="B4951" t="n">
        <v>1.1839</v>
      </c>
    </row>
    <row r="4952">
      <c r="A4952" s="2" t="n">
        <v>43094</v>
      </c>
      <c r="B4952">
        <f>NA()</f>
        <v/>
      </c>
    </row>
    <row r="4953">
      <c r="A4953" s="2" t="n">
        <v>43095</v>
      </c>
      <c r="B4953" t="n">
        <v>1.1867</v>
      </c>
    </row>
    <row r="4954">
      <c r="A4954" s="2" t="n">
        <v>43096</v>
      </c>
      <c r="B4954" t="n">
        <v>1.1902</v>
      </c>
    </row>
    <row r="4955">
      <c r="A4955" s="2" t="n">
        <v>43097</v>
      </c>
      <c r="B4955" t="n">
        <v>1.1952</v>
      </c>
    </row>
    <row r="4956">
      <c r="A4956" s="2" t="n">
        <v>43098</v>
      </c>
      <c r="B4956" t="n">
        <v>1.2022</v>
      </c>
    </row>
    <row r="4957">
      <c r="A4957" s="2" t="n">
        <v>43101</v>
      </c>
      <c r="B4957">
        <f>NA()</f>
        <v/>
      </c>
    </row>
    <row r="4958">
      <c r="A4958" s="2" t="n">
        <v>43102</v>
      </c>
      <c r="B4958" t="n">
        <v>1.205</v>
      </c>
    </row>
    <row r="4959">
      <c r="A4959" s="2" t="n">
        <v>43103</v>
      </c>
      <c r="B4959" t="n">
        <v>1.203</v>
      </c>
    </row>
    <row r="4960">
      <c r="A4960" s="2" t="n">
        <v>43104</v>
      </c>
      <c r="B4960" t="n">
        <v>1.2064</v>
      </c>
    </row>
    <row r="4961">
      <c r="A4961" s="2" t="n">
        <v>43105</v>
      </c>
      <c r="B4961" t="n">
        <v>1.2039</v>
      </c>
    </row>
    <row r="4962">
      <c r="A4962" s="2" t="n">
        <v>43108</v>
      </c>
      <c r="B4962" t="n">
        <v>1.1973</v>
      </c>
    </row>
    <row r="4963">
      <c r="A4963" s="2" t="n">
        <v>43109</v>
      </c>
      <c r="B4963" t="n">
        <v>1.1922</v>
      </c>
    </row>
    <row r="4964">
      <c r="A4964" s="2" t="n">
        <v>43110</v>
      </c>
      <c r="B4964" t="n">
        <v>1.1958</v>
      </c>
    </row>
    <row r="4965">
      <c r="A4965" s="2" t="n">
        <v>43111</v>
      </c>
      <c r="B4965" t="n">
        <v>1.2035</v>
      </c>
    </row>
    <row r="4966">
      <c r="A4966" s="2" t="n">
        <v>43112</v>
      </c>
      <c r="B4966" t="n">
        <v>1.213</v>
      </c>
    </row>
    <row r="4967">
      <c r="A4967" s="2" t="n">
        <v>43115</v>
      </c>
      <c r="B4967">
        <f>NA()</f>
        <v/>
      </c>
    </row>
    <row r="4968">
      <c r="A4968" s="2" t="n">
        <v>43116</v>
      </c>
      <c r="B4968" t="n">
        <v>1.2244</v>
      </c>
    </row>
    <row r="4969">
      <c r="A4969" s="2" t="n">
        <v>43117</v>
      </c>
      <c r="B4969" t="n">
        <v>1.2229</v>
      </c>
    </row>
    <row r="4970">
      <c r="A4970" s="2" t="n">
        <v>43118</v>
      </c>
      <c r="B4970" t="n">
        <v>1.2238</v>
      </c>
    </row>
    <row r="4971">
      <c r="A4971" s="2" t="n">
        <v>43119</v>
      </c>
      <c r="B4971" t="n">
        <v>1.2238</v>
      </c>
    </row>
    <row r="4972">
      <c r="A4972" s="2" t="n">
        <v>43122</v>
      </c>
      <c r="B4972" t="n">
        <v>1.223</v>
      </c>
    </row>
    <row r="4973">
      <c r="A4973" s="2" t="n">
        <v>43123</v>
      </c>
      <c r="B4973" t="n">
        <v>1.2277</v>
      </c>
    </row>
    <row r="4974">
      <c r="A4974" s="2" t="n">
        <v>43124</v>
      </c>
      <c r="B4974" t="n">
        <v>1.239</v>
      </c>
    </row>
    <row r="4975">
      <c r="A4975" s="2" t="n">
        <v>43125</v>
      </c>
      <c r="B4975" t="n">
        <v>1.2488</v>
      </c>
    </row>
    <row r="4976">
      <c r="A4976" s="2" t="n">
        <v>43126</v>
      </c>
      <c r="B4976" t="n">
        <v>1.2422</v>
      </c>
    </row>
    <row r="4977">
      <c r="A4977" s="2" t="n">
        <v>43129</v>
      </c>
      <c r="B4977" t="n">
        <v>1.2352</v>
      </c>
    </row>
    <row r="4978">
      <c r="A4978" s="2" t="n">
        <v>43130</v>
      </c>
      <c r="B4978" t="n">
        <v>1.239</v>
      </c>
    </row>
    <row r="4979">
      <c r="A4979" s="2" t="n">
        <v>43131</v>
      </c>
      <c r="B4979" t="n">
        <v>1.2428</v>
      </c>
    </row>
    <row r="4980">
      <c r="A4980" s="2" t="n">
        <v>43132</v>
      </c>
      <c r="B4980" t="n">
        <v>1.2482</v>
      </c>
    </row>
    <row r="4981">
      <c r="A4981" s="2" t="n">
        <v>43133</v>
      </c>
      <c r="B4981" t="n">
        <v>1.2446</v>
      </c>
    </row>
    <row r="4982">
      <c r="A4982" s="2" t="n">
        <v>43136</v>
      </c>
      <c r="B4982" t="n">
        <v>1.2418</v>
      </c>
    </row>
    <row r="4983">
      <c r="A4983" s="2" t="n">
        <v>43137</v>
      </c>
      <c r="B4983" t="n">
        <v>1.2381</v>
      </c>
    </row>
    <row r="4984">
      <c r="A4984" s="2" t="n">
        <v>43138</v>
      </c>
      <c r="B4984" t="n">
        <v>1.2281</v>
      </c>
    </row>
    <row r="4985">
      <c r="A4985" s="2" t="n">
        <v>43139</v>
      </c>
      <c r="B4985" t="n">
        <v>1.2238</v>
      </c>
    </row>
    <row r="4986">
      <c r="A4986" s="2" t="n">
        <v>43140</v>
      </c>
      <c r="B4986" t="n">
        <v>1.2226</v>
      </c>
    </row>
    <row r="4987">
      <c r="A4987" s="2" t="n">
        <v>43143</v>
      </c>
      <c r="B4987" t="n">
        <v>1.2267</v>
      </c>
    </row>
    <row r="4988">
      <c r="A4988" s="2" t="n">
        <v>43144</v>
      </c>
      <c r="B4988" t="n">
        <v>1.2363</v>
      </c>
    </row>
    <row r="4989">
      <c r="A4989" s="2" t="n">
        <v>43145</v>
      </c>
      <c r="B4989" t="n">
        <v>1.2396</v>
      </c>
    </row>
    <row r="4990">
      <c r="A4990" s="2" t="n">
        <v>43146</v>
      </c>
      <c r="B4990" t="n">
        <v>1.2482</v>
      </c>
    </row>
    <row r="4991">
      <c r="A4991" s="2" t="n">
        <v>43147</v>
      </c>
      <c r="B4991" t="n">
        <v>1.2442</v>
      </c>
    </row>
    <row r="4992">
      <c r="A4992" s="2" t="n">
        <v>43150</v>
      </c>
      <c r="B4992">
        <f>NA()</f>
        <v/>
      </c>
    </row>
    <row r="4993">
      <c r="A4993" s="2" t="n">
        <v>43151</v>
      </c>
      <c r="B4993" t="n">
        <v>1.2348</v>
      </c>
    </row>
    <row r="4994">
      <c r="A4994" s="2" t="n">
        <v>43152</v>
      </c>
      <c r="B4994" t="n">
        <v>1.2314</v>
      </c>
    </row>
    <row r="4995">
      <c r="A4995" s="2" t="n">
        <v>43153</v>
      </c>
      <c r="B4995" t="n">
        <v>1.2326</v>
      </c>
    </row>
    <row r="4996">
      <c r="A4996" s="2" t="n">
        <v>43154</v>
      </c>
      <c r="B4996" t="n">
        <v>1.2298</v>
      </c>
    </row>
    <row r="4997">
      <c r="A4997" s="2" t="n">
        <v>43157</v>
      </c>
      <c r="B4997" t="n">
        <v>1.2296</v>
      </c>
    </row>
    <row r="4998">
      <c r="A4998" s="2" t="n">
        <v>43158</v>
      </c>
      <c r="B4998" t="n">
        <v>1.2239</v>
      </c>
    </row>
    <row r="4999">
      <c r="A4999" s="2" t="n">
        <v>43159</v>
      </c>
      <c r="B4999" t="n">
        <v>1.2211</v>
      </c>
    </row>
    <row r="5000">
      <c r="A5000" s="2" t="n">
        <v>43160</v>
      </c>
      <c r="B5000" t="n">
        <v>1.2216</v>
      </c>
    </row>
    <row r="5001">
      <c r="A5001" s="2" t="n">
        <v>43161</v>
      </c>
      <c r="B5001" t="n">
        <v>1.2314</v>
      </c>
    </row>
    <row r="5002">
      <c r="A5002" s="2" t="n">
        <v>43164</v>
      </c>
      <c r="B5002" t="n">
        <v>1.233</v>
      </c>
    </row>
    <row r="5003">
      <c r="A5003" s="2" t="n">
        <v>43165</v>
      </c>
      <c r="B5003" t="n">
        <v>1.2415</v>
      </c>
    </row>
    <row r="5004">
      <c r="A5004" s="2" t="n">
        <v>43166</v>
      </c>
      <c r="B5004" t="n">
        <v>1.2397</v>
      </c>
    </row>
    <row r="5005">
      <c r="A5005" s="2" t="n">
        <v>43167</v>
      </c>
      <c r="B5005" t="n">
        <v>1.2314</v>
      </c>
    </row>
    <row r="5006">
      <c r="A5006" s="2" t="n">
        <v>43168</v>
      </c>
      <c r="B5006" t="n">
        <v>1.2326</v>
      </c>
    </row>
    <row r="5007">
      <c r="A5007" s="2" t="n">
        <v>43171</v>
      </c>
      <c r="B5007" t="n">
        <v>1.2318</v>
      </c>
    </row>
    <row r="5008">
      <c r="A5008" s="2" t="n">
        <v>43172</v>
      </c>
      <c r="B5008" t="n">
        <v>1.2398</v>
      </c>
    </row>
    <row r="5009">
      <c r="A5009" s="2" t="n">
        <v>43173</v>
      </c>
      <c r="B5009" t="n">
        <v>1.2362</v>
      </c>
    </row>
    <row r="5010">
      <c r="A5010" s="2" t="n">
        <v>43174</v>
      </c>
      <c r="B5010" t="n">
        <v>1.2321</v>
      </c>
    </row>
    <row r="5011">
      <c r="A5011" s="2" t="n">
        <v>43175</v>
      </c>
      <c r="B5011" t="n">
        <v>1.228</v>
      </c>
    </row>
    <row r="5012">
      <c r="A5012" s="2" t="n">
        <v>43178</v>
      </c>
      <c r="B5012" t="n">
        <v>1.2329</v>
      </c>
    </row>
    <row r="5013">
      <c r="A5013" s="2" t="n">
        <v>43179</v>
      </c>
      <c r="B5013" t="n">
        <v>1.2271</v>
      </c>
    </row>
    <row r="5014">
      <c r="A5014" s="2" t="n">
        <v>43180</v>
      </c>
      <c r="B5014" t="n">
        <v>1.2268</v>
      </c>
    </row>
    <row r="5015">
      <c r="A5015" s="2" t="n">
        <v>43181</v>
      </c>
      <c r="B5015" t="n">
        <v>1.231</v>
      </c>
    </row>
    <row r="5016">
      <c r="A5016" s="2" t="n">
        <v>43182</v>
      </c>
      <c r="B5016" t="n">
        <v>1.236</v>
      </c>
    </row>
    <row r="5017">
      <c r="A5017" s="2" t="n">
        <v>43185</v>
      </c>
      <c r="B5017" t="n">
        <v>1.244</v>
      </c>
    </row>
    <row r="5018">
      <c r="A5018" s="2" t="n">
        <v>43186</v>
      </c>
      <c r="B5018" t="n">
        <v>1.241</v>
      </c>
    </row>
    <row r="5019">
      <c r="A5019" s="2" t="n">
        <v>43187</v>
      </c>
      <c r="B5019" t="n">
        <v>1.2351</v>
      </c>
    </row>
    <row r="5020">
      <c r="A5020" s="2" t="n">
        <v>43188</v>
      </c>
      <c r="B5020" t="n">
        <v>1.2297</v>
      </c>
    </row>
    <row r="5021">
      <c r="A5021" s="2" t="n">
        <v>43189</v>
      </c>
      <c r="B5021" t="n">
        <v>1.232</v>
      </c>
    </row>
    <row r="5022">
      <c r="A5022" s="2" t="n">
        <v>43192</v>
      </c>
      <c r="B5022" t="n">
        <v>1.2288</v>
      </c>
    </row>
    <row r="5023">
      <c r="A5023" s="2" t="n">
        <v>43193</v>
      </c>
      <c r="B5023" t="n">
        <v>1.2261</v>
      </c>
    </row>
    <row r="5024">
      <c r="A5024" s="2" t="n">
        <v>43194</v>
      </c>
      <c r="B5024" t="n">
        <v>1.2292</v>
      </c>
    </row>
    <row r="5025">
      <c r="A5025" s="2" t="n">
        <v>43195</v>
      </c>
      <c r="B5025" t="n">
        <v>1.223</v>
      </c>
    </row>
    <row r="5026">
      <c r="A5026" s="2" t="n">
        <v>43196</v>
      </c>
      <c r="B5026" t="n">
        <v>1.2274</v>
      </c>
    </row>
    <row r="5027">
      <c r="A5027" s="2" t="n">
        <v>43199</v>
      </c>
      <c r="B5027" t="n">
        <v>1.232</v>
      </c>
    </row>
    <row r="5028">
      <c r="A5028" s="2" t="n">
        <v>43200</v>
      </c>
      <c r="B5028" t="n">
        <v>1.2338</v>
      </c>
    </row>
    <row r="5029">
      <c r="A5029" s="2" t="n">
        <v>43201</v>
      </c>
      <c r="B5029" t="n">
        <v>1.2384</v>
      </c>
    </row>
    <row r="5030">
      <c r="A5030" s="2" t="n">
        <v>43202</v>
      </c>
      <c r="B5030" t="n">
        <v>1.232</v>
      </c>
    </row>
    <row r="5031">
      <c r="A5031" s="2" t="n">
        <v>43203</v>
      </c>
      <c r="B5031" t="n">
        <v>1.2322</v>
      </c>
    </row>
    <row r="5032">
      <c r="A5032" s="2" t="n">
        <v>43206</v>
      </c>
      <c r="B5032" t="n">
        <v>1.2373</v>
      </c>
    </row>
    <row r="5033">
      <c r="A5033" s="2" t="n">
        <v>43207</v>
      </c>
      <c r="B5033" t="n">
        <v>1.2345</v>
      </c>
    </row>
    <row r="5034">
      <c r="A5034" s="2" t="n">
        <v>43208</v>
      </c>
      <c r="B5034" t="n">
        <v>1.238</v>
      </c>
    </row>
    <row r="5035">
      <c r="A5035" s="2" t="n">
        <v>43209</v>
      </c>
      <c r="B5035" t="n">
        <v>1.2336</v>
      </c>
    </row>
    <row r="5036">
      <c r="A5036" s="2" t="n">
        <v>43210</v>
      </c>
      <c r="B5036" t="n">
        <v>1.2282</v>
      </c>
    </row>
    <row r="5037">
      <c r="A5037" s="2" t="n">
        <v>43213</v>
      </c>
      <c r="B5037" t="n">
        <v>1.2216</v>
      </c>
    </row>
    <row r="5038">
      <c r="A5038" s="2" t="n">
        <v>43214</v>
      </c>
      <c r="B5038" t="n">
        <v>1.2226</v>
      </c>
    </row>
    <row r="5039">
      <c r="A5039" s="2" t="n">
        <v>43215</v>
      </c>
      <c r="B5039" t="n">
        <v>1.2178</v>
      </c>
    </row>
    <row r="5040">
      <c r="A5040" s="2" t="n">
        <v>43216</v>
      </c>
      <c r="B5040" t="n">
        <v>1.2113</v>
      </c>
    </row>
    <row r="5041">
      <c r="A5041" s="2" t="n">
        <v>43217</v>
      </c>
      <c r="B5041" t="n">
        <v>1.2108</v>
      </c>
    </row>
    <row r="5042">
      <c r="A5042" s="2" t="n">
        <v>43220</v>
      </c>
      <c r="B5042" t="n">
        <v>1.2074</v>
      </c>
    </row>
    <row r="5043">
      <c r="A5043" s="2" t="n">
        <v>43221</v>
      </c>
      <c r="B5043" t="n">
        <v>1.2</v>
      </c>
    </row>
    <row r="5044">
      <c r="A5044" s="2" t="n">
        <v>43222</v>
      </c>
      <c r="B5044" t="n">
        <v>1.1968</v>
      </c>
    </row>
    <row r="5045">
      <c r="A5045" s="2" t="n">
        <v>43223</v>
      </c>
      <c r="B5045" t="n">
        <v>1.197</v>
      </c>
    </row>
    <row r="5046">
      <c r="A5046" s="2" t="n">
        <v>43224</v>
      </c>
      <c r="B5046" t="n">
        <v>1.1946</v>
      </c>
    </row>
    <row r="5047">
      <c r="A5047" s="2" t="n">
        <v>43227</v>
      </c>
      <c r="B5047" t="n">
        <v>1.1927</v>
      </c>
    </row>
    <row r="5048">
      <c r="A5048" s="2" t="n">
        <v>43228</v>
      </c>
      <c r="B5048" t="n">
        <v>1.1863</v>
      </c>
    </row>
    <row r="5049">
      <c r="A5049" s="2" t="n">
        <v>43229</v>
      </c>
      <c r="B5049" t="n">
        <v>1.1852</v>
      </c>
    </row>
    <row r="5050">
      <c r="A5050" s="2" t="n">
        <v>43230</v>
      </c>
      <c r="B5050" t="n">
        <v>1.1896</v>
      </c>
    </row>
    <row r="5051">
      <c r="A5051" s="2" t="n">
        <v>43231</v>
      </c>
      <c r="B5051" t="n">
        <v>1.1951</v>
      </c>
    </row>
    <row r="5052">
      <c r="A5052" s="2" t="n">
        <v>43234</v>
      </c>
      <c r="B5052" t="n">
        <v>1.1976</v>
      </c>
    </row>
    <row r="5053">
      <c r="A5053" s="2" t="n">
        <v>43235</v>
      </c>
      <c r="B5053" t="n">
        <v>1.1864</v>
      </c>
    </row>
    <row r="5054">
      <c r="A5054" s="2" t="n">
        <v>43236</v>
      </c>
      <c r="B5054" t="n">
        <v>1.1788</v>
      </c>
    </row>
    <row r="5055">
      <c r="A5055" s="2" t="n">
        <v>43237</v>
      </c>
      <c r="B5055" t="n">
        <v>1.1798</v>
      </c>
    </row>
    <row r="5056">
      <c r="A5056" s="2" t="n">
        <v>43238</v>
      </c>
      <c r="B5056" t="n">
        <v>1.1775</v>
      </c>
    </row>
    <row r="5057">
      <c r="A5057" s="2" t="n">
        <v>43241</v>
      </c>
      <c r="B5057" t="n">
        <v>1.1768</v>
      </c>
    </row>
    <row r="5058">
      <c r="A5058" s="2" t="n">
        <v>43242</v>
      </c>
      <c r="B5058" t="n">
        <v>1.1783</v>
      </c>
    </row>
    <row r="5059">
      <c r="A5059" s="2" t="n">
        <v>43243</v>
      </c>
      <c r="B5059" t="n">
        <v>1.1693</v>
      </c>
    </row>
    <row r="5060">
      <c r="A5060" s="2" t="n">
        <v>43244</v>
      </c>
      <c r="B5060" t="n">
        <v>1.1729</v>
      </c>
    </row>
    <row r="5061">
      <c r="A5061" s="2" t="n">
        <v>43245</v>
      </c>
      <c r="B5061" t="n">
        <v>1.1666</v>
      </c>
    </row>
    <row r="5062">
      <c r="A5062" s="2" t="n">
        <v>43248</v>
      </c>
      <c r="B5062">
        <f>NA()</f>
        <v/>
      </c>
    </row>
    <row r="5063">
      <c r="A5063" s="2" t="n">
        <v>43249</v>
      </c>
      <c r="B5063" t="n">
        <v>1.1551</v>
      </c>
    </row>
    <row r="5064">
      <c r="A5064" s="2" t="n">
        <v>43250</v>
      </c>
      <c r="B5064" t="n">
        <v>1.1664</v>
      </c>
    </row>
    <row r="5065">
      <c r="A5065" s="2" t="n">
        <v>43251</v>
      </c>
      <c r="B5065" t="n">
        <v>1.167</v>
      </c>
    </row>
    <row r="5066">
      <c r="A5066" s="2" t="n">
        <v>43252</v>
      </c>
      <c r="B5066" t="n">
        <v>1.1679</v>
      </c>
    </row>
    <row r="5067">
      <c r="A5067" s="2" t="n">
        <v>43255</v>
      </c>
      <c r="B5067" t="n">
        <v>1.1696</v>
      </c>
    </row>
    <row r="5068">
      <c r="A5068" s="2" t="n">
        <v>43256</v>
      </c>
      <c r="B5068" t="n">
        <v>1.1672</v>
      </c>
    </row>
    <row r="5069">
      <c r="A5069" s="2" t="n">
        <v>43257</v>
      </c>
      <c r="B5069" t="n">
        <v>1.1778</v>
      </c>
    </row>
    <row r="5070">
      <c r="A5070" s="2" t="n">
        <v>43258</v>
      </c>
      <c r="B5070" t="n">
        <v>1.1815</v>
      </c>
    </row>
    <row r="5071">
      <c r="A5071" s="2" t="n">
        <v>43259</v>
      </c>
      <c r="B5071" t="n">
        <v>1.1773</v>
      </c>
    </row>
    <row r="5072">
      <c r="A5072" s="2" t="n">
        <v>43262</v>
      </c>
      <c r="B5072" t="n">
        <v>1.1802</v>
      </c>
    </row>
    <row r="5073">
      <c r="A5073" s="2" t="n">
        <v>43263</v>
      </c>
      <c r="B5073" t="n">
        <v>1.1792</v>
      </c>
    </row>
    <row r="5074">
      <c r="A5074" s="2" t="n">
        <v>43264</v>
      </c>
      <c r="B5074" t="n">
        <v>1.1784</v>
      </c>
    </row>
    <row r="5075">
      <c r="A5075" s="2" t="n">
        <v>43265</v>
      </c>
      <c r="B5075" t="n">
        <v>1.1634</v>
      </c>
    </row>
    <row r="5076">
      <c r="A5076" s="2" t="n">
        <v>43266</v>
      </c>
      <c r="B5076" t="n">
        <v>1.1616</v>
      </c>
    </row>
    <row r="5077">
      <c r="A5077" s="2" t="n">
        <v>43269</v>
      </c>
      <c r="B5077" t="n">
        <v>1.1606</v>
      </c>
    </row>
    <row r="5078">
      <c r="A5078" s="2" t="n">
        <v>43270</v>
      </c>
      <c r="B5078" t="n">
        <v>1.1577</v>
      </c>
    </row>
    <row r="5079">
      <c r="A5079" s="2" t="n">
        <v>43271</v>
      </c>
      <c r="B5079" t="n">
        <v>1.1592</v>
      </c>
    </row>
    <row r="5080">
      <c r="A5080" s="2" t="n">
        <v>43272</v>
      </c>
      <c r="B5080" t="n">
        <v>1.16</v>
      </c>
    </row>
    <row r="5081">
      <c r="A5081" s="2" t="n">
        <v>43273</v>
      </c>
      <c r="B5081" t="n">
        <v>1.163</v>
      </c>
    </row>
    <row r="5082">
      <c r="A5082" s="2" t="n">
        <v>43276</v>
      </c>
      <c r="B5082" t="n">
        <v>1.1694</v>
      </c>
    </row>
    <row r="5083">
      <c r="A5083" s="2" t="n">
        <v>43277</v>
      </c>
      <c r="B5083" t="n">
        <v>1.1675</v>
      </c>
    </row>
    <row r="5084">
      <c r="A5084" s="2" t="n">
        <v>43278</v>
      </c>
      <c r="B5084" t="n">
        <v>1.1588</v>
      </c>
    </row>
    <row r="5085">
      <c r="A5085" s="2" t="n">
        <v>43279</v>
      </c>
      <c r="B5085" t="n">
        <v>1.1582</v>
      </c>
    </row>
    <row r="5086">
      <c r="A5086" s="2" t="n">
        <v>43280</v>
      </c>
      <c r="B5086" t="n">
        <v>1.1677</v>
      </c>
    </row>
    <row r="5087">
      <c r="A5087" s="2" t="n">
        <v>43283</v>
      </c>
      <c r="B5087" t="n">
        <v>1.1604</v>
      </c>
    </row>
    <row r="5088">
      <c r="A5088" s="2" t="n">
        <v>43284</v>
      </c>
      <c r="B5088" t="n">
        <v>1.1653</v>
      </c>
    </row>
    <row r="5089">
      <c r="A5089" s="2" t="n">
        <v>43285</v>
      </c>
      <c r="B5089">
        <f>NA()</f>
        <v/>
      </c>
    </row>
    <row r="5090">
      <c r="A5090" s="2" t="n">
        <v>43286</v>
      </c>
      <c r="B5090" t="n">
        <v>1.1697</v>
      </c>
    </row>
    <row r="5091">
      <c r="A5091" s="2" t="n">
        <v>43287</v>
      </c>
      <c r="B5091" t="n">
        <v>1.1738</v>
      </c>
    </row>
    <row r="5092">
      <c r="A5092" s="2" t="n">
        <v>43290</v>
      </c>
      <c r="B5092" t="n">
        <v>1.1744</v>
      </c>
    </row>
    <row r="5093">
      <c r="A5093" s="2" t="n">
        <v>43291</v>
      </c>
      <c r="B5093" t="n">
        <v>1.1728</v>
      </c>
    </row>
    <row r="5094">
      <c r="A5094" s="2" t="n">
        <v>43292</v>
      </c>
      <c r="B5094" t="n">
        <v>1.1722</v>
      </c>
    </row>
    <row r="5095">
      <c r="A5095" s="2" t="n">
        <v>43293</v>
      </c>
      <c r="B5095" t="n">
        <v>1.1692</v>
      </c>
    </row>
    <row r="5096">
      <c r="A5096" s="2" t="n">
        <v>43294</v>
      </c>
      <c r="B5096" t="n">
        <v>1.1667</v>
      </c>
    </row>
    <row r="5097">
      <c r="A5097" s="2" t="n">
        <v>43297</v>
      </c>
      <c r="B5097" t="n">
        <v>1.171</v>
      </c>
    </row>
    <row r="5098">
      <c r="A5098" s="2" t="n">
        <v>43298</v>
      </c>
      <c r="B5098" t="n">
        <v>1.1664</v>
      </c>
    </row>
    <row r="5099">
      <c r="A5099" s="2" t="n">
        <v>43299</v>
      </c>
      <c r="B5099" t="n">
        <v>1.1645</v>
      </c>
    </row>
    <row r="5100">
      <c r="A5100" s="2" t="n">
        <v>43300</v>
      </c>
      <c r="B5100" t="n">
        <v>1.1604</v>
      </c>
    </row>
    <row r="5101">
      <c r="A5101" s="2" t="n">
        <v>43301</v>
      </c>
      <c r="B5101" t="n">
        <v>1.1708</v>
      </c>
    </row>
    <row r="5102">
      <c r="A5102" s="2" t="n">
        <v>43304</v>
      </c>
      <c r="B5102" t="n">
        <v>1.1702</v>
      </c>
    </row>
    <row r="5103">
      <c r="A5103" s="2" t="n">
        <v>43305</v>
      </c>
      <c r="B5103" t="n">
        <v>1.1684</v>
      </c>
    </row>
    <row r="5104">
      <c r="A5104" s="2" t="n">
        <v>43306</v>
      </c>
      <c r="B5104" t="n">
        <v>1.1677</v>
      </c>
    </row>
    <row r="5105">
      <c r="A5105" s="2" t="n">
        <v>43307</v>
      </c>
      <c r="B5105" t="n">
        <v>1.1654</v>
      </c>
    </row>
    <row r="5106">
      <c r="A5106" s="2" t="n">
        <v>43308</v>
      </c>
      <c r="B5106" t="n">
        <v>1.166</v>
      </c>
    </row>
    <row r="5107">
      <c r="A5107" s="2" t="n">
        <v>43311</v>
      </c>
      <c r="B5107" t="n">
        <v>1.1718</v>
      </c>
    </row>
    <row r="5108">
      <c r="A5108" s="2" t="n">
        <v>43312</v>
      </c>
      <c r="B5108" t="n">
        <v>1.1706</v>
      </c>
    </row>
    <row r="5109">
      <c r="A5109" s="2" t="n">
        <v>43313</v>
      </c>
      <c r="B5109" t="n">
        <v>1.1666</v>
      </c>
    </row>
    <row r="5110">
      <c r="A5110" s="2" t="n">
        <v>43314</v>
      </c>
      <c r="B5110" t="n">
        <v>1.1612</v>
      </c>
    </row>
    <row r="5111">
      <c r="A5111" s="2" t="n">
        <v>43315</v>
      </c>
      <c r="B5111" t="n">
        <v>1.1597</v>
      </c>
    </row>
    <row r="5112">
      <c r="A5112" s="2" t="n">
        <v>43318</v>
      </c>
      <c r="B5112" t="n">
        <v>1.1564</v>
      </c>
    </row>
    <row r="5113">
      <c r="A5113" s="2" t="n">
        <v>43319</v>
      </c>
      <c r="B5113" t="n">
        <v>1.1597</v>
      </c>
    </row>
    <row r="5114">
      <c r="A5114" s="2" t="n">
        <v>43320</v>
      </c>
      <c r="B5114" t="n">
        <v>1.1598</v>
      </c>
    </row>
    <row r="5115">
      <c r="A5115" s="2" t="n">
        <v>43321</v>
      </c>
      <c r="B5115" t="n">
        <v>1.1566</v>
      </c>
    </row>
    <row r="5116">
      <c r="A5116" s="2" t="n">
        <v>43322</v>
      </c>
      <c r="B5116" t="n">
        <v>1.1399</v>
      </c>
    </row>
    <row r="5117">
      <c r="A5117" s="2" t="n">
        <v>43325</v>
      </c>
      <c r="B5117" t="n">
        <v>1.1396</v>
      </c>
    </row>
    <row r="5118">
      <c r="A5118" s="2" t="n">
        <v>43326</v>
      </c>
      <c r="B5118" t="n">
        <v>1.1351</v>
      </c>
    </row>
    <row r="5119">
      <c r="A5119" s="2" t="n">
        <v>43327</v>
      </c>
      <c r="B5119" t="n">
        <v>1.1332</v>
      </c>
    </row>
    <row r="5120">
      <c r="A5120" s="2" t="n">
        <v>43328</v>
      </c>
      <c r="B5120" t="n">
        <v>1.1388</v>
      </c>
    </row>
    <row r="5121">
      <c r="A5121" s="2" t="n">
        <v>43329</v>
      </c>
      <c r="B5121" t="n">
        <v>1.141</v>
      </c>
    </row>
    <row r="5122">
      <c r="A5122" s="2" t="n">
        <v>43332</v>
      </c>
      <c r="B5122" t="n">
        <v>1.1438</v>
      </c>
    </row>
    <row r="5123">
      <c r="A5123" s="2" t="n">
        <v>43333</v>
      </c>
      <c r="B5123" t="n">
        <v>1.1534</v>
      </c>
    </row>
    <row r="5124">
      <c r="A5124" s="2" t="n">
        <v>43334</v>
      </c>
      <c r="B5124" t="n">
        <v>1.1595</v>
      </c>
    </row>
    <row r="5125">
      <c r="A5125" s="2" t="n">
        <v>43335</v>
      </c>
      <c r="B5125" t="n">
        <v>1.1567</v>
      </c>
    </row>
    <row r="5126">
      <c r="A5126" s="2" t="n">
        <v>43336</v>
      </c>
      <c r="B5126" t="n">
        <v>1.1625</v>
      </c>
    </row>
    <row r="5127">
      <c r="A5127" s="2" t="n">
        <v>43339</v>
      </c>
      <c r="B5127" t="n">
        <v>1.1676</v>
      </c>
    </row>
    <row r="5128">
      <c r="A5128" s="2" t="n">
        <v>43340</v>
      </c>
      <c r="B5128" t="n">
        <v>1.172</v>
      </c>
    </row>
    <row r="5129">
      <c r="A5129" s="2" t="n">
        <v>43341</v>
      </c>
      <c r="B5129" t="n">
        <v>1.1699</v>
      </c>
    </row>
    <row r="5130">
      <c r="A5130" s="2" t="n">
        <v>43342</v>
      </c>
      <c r="B5130" t="n">
        <v>1.1646</v>
      </c>
    </row>
    <row r="5131">
      <c r="A5131" s="2" t="n">
        <v>43343</v>
      </c>
      <c r="B5131" t="n">
        <v>1.1596</v>
      </c>
    </row>
    <row r="5132">
      <c r="A5132" s="2" t="n">
        <v>43346</v>
      </c>
      <c r="B5132">
        <f>NA()</f>
        <v/>
      </c>
    </row>
    <row r="5133">
      <c r="A5133" s="2" t="n">
        <v>43347</v>
      </c>
      <c r="B5133" t="n">
        <v>1.1566</v>
      </c>
    </row>
    <row r="5134">
      <c r="A5134" s="2" t="n">
        <v>43348</v>
      </c>
      <c r="B5134" t="n">
        <v>1.162</v>
      </c>
    </row>
    <row r="5135">
      <c r="A5135" s="2" t="n">
        <v>43349</v>
      </c>
      <c r="B5135" t="n">
        <v>1.1624</v>
      </c>
    </row>
    <row r="5136">
      <c r="A5136" s="2" t="n">
        <v>43350</v>
      </c>
      <c r="B5136" t="n">
        <v>1.1572</v>
      </c>
    </row>
    <row r="5137">
      <c r="A5137" s="2" t="n">
        <v>43353</v>
      </c>
      <c r="B5137" t="n">
        <v>1.1604</v>
      </c>
    </row>
    <row r="5138">
      <c r="A5138" s="2" t="n">
        <v>43354</v>
      </c>
      <c r="B5138" t="n">
        <v>1.1591</v>
      </c>
    </row>
    <row r="5139">
      <c r="A5139" s="2" t="n">
        <v>43355</v>
      </c>
      <c r="B5139" t="n">
        <v>1.1626</v>
      </c>
    </row>
    <row r="5140">
      <c r="A5140" s="2" t="n">
        <v>43356</v>
      </c>
      <c r="B5140" t="n">
        <v>1.1672</v>
      </c>
    </row>
    <row r="5141">
      <c r="A5141" s="2" t="n">
        <v>43357</v>
      </c>
      <c r="B5141" t="n">
        <v>1.1656</v>
      </c>
    </row>
    <row r="5142">
      <c r="A5142" s="2" t="n">
        <v>43360</v>
      </c>
      <c r="B5142" t="n">
        <v>1.1687</v>
      </c>
    </row>
    <row r="5143">
      <c r="A5143" s="2" t="n">
        <v>43361</v>
      </c>
      <c r="B5143" t="n">
        <v>1.1693</v>
      </c>
    </row>
    <row r="5144">
      <c r="A5144" s="2" t="n">
        <v>43362</v>
      </c>
      <c r="B5144" t="n">
        <v>1.1685</v>
      </c>
    </row>
    <row r="5145">
      <c r="A5145" s="2" t="n">
        <v>43363</v>
      </c>
      <c r="B5145" t="n">
        <v>1.1744</v>
      </c>
    </row>
    <row r="5146">
      <c r="A5146" s="2" t="n">
        <v>43364</v>
      </c>
      <c r="B5146" t="n">
        <v>1.1739</v>
      </c>
    </row>
    <row r="5147">
      <c r="A5147" s="2" t="n">
        <v>43367</v>
      </c>
      <c r="B5147" t="n">
        <v>1.1773</v>
      </c>
    </row>
    <row r="5148">
      <c r="A5148" s="2" t="n">
        <v>43368</v>
      </c>
      <c r="B5148" t="n">
        <v>1.177</v>
      </c>
    </row>
    <row r="5149">
      <c r="A5149" s="2" t="n">
        <v>43369</v>
      </c>
      <c r="B5149" t="n">
        <v>1.1758</v>
      </c>
    </row>
    <row r="5150">
      <c r="A5150" s="2" t="n">
        <v>43370</v>
      </c>
      <c r="B5150" t="n">
        <v>1.167</v>
      </c>
    </row>
    <row r="5151">
      <c r="A5151" s="2" t="n">
        <v>43371</v>
      </c>
      <c r="B5151" t="n">
        <v>1.1622</v>
      </c>
    </row>
    <row r="5152">
      <c r="A5152" s="2" t="n">
        <v>43374</v>
      </c>
      <c r="B5152" t="n">
        <v>1.1567</v>
      </c>
    </row>
    <row r="5153">
      <c r="A5153" s="2" t="n">
        <v>43375</v>
      </c>
      <c r="B5153" t="n">
        <v>1.156</v>
      </c>
    </row>
    <row r="5154">
      <c r="A5154" s="2" t="n">
        <v>43376</v>
      </c>
      <c r="B5154" t="n">
        <v>1.1525</v>
      </c>
    </row>
    <row r="5155">
      <c r="A5155" s="2" t="n">
        <v>43377</v>
      </c>
      <c r="B5155" t="n">
        <v>1.1508</v>
      </c>
    </row>
    <row r="5156">
      <c r="A5156" s="2" t="n">
        <v>43378</v>
      </c>
      <c r="B5156" t="n">
        <v>1.1502</v>
      </c>
    </row>
    <row r="5157">
      <c r="A5157" s="2" t="n">
        <v>43381</v>
      </c>
      <c r="B5157">
        <f>NA()</f>
        <v/>
      </c>
    </row>
    <row r="5158">
      <c r="A5158" s="2" t="n">
        <v>43382</v>
      </c>
      <c r="B5158" t="n">
        <v>1.1482</v>
      </c>
    </row>
    <row r="5159">
      <c r="A5159" s="2" t="n">
        <v>43383</v>
      </c>
      <c r="B5159" t="n">
        <v>1.1541</v>
      </c>
    </row>
    <row r="5160">
      <c r="A5160" s="2" t="n">
        <v>43384</v>
      </c>
      <c r="B5160" t="n">
        <v>1.1565</v>
      </c>
    </row>
    <row r="5161">
      <c r="A5161" s="2" t="n">
        <v>43385</v>
      </c>
      <c r="B5161" t="n">
        <v>1.1559</v>
      </c>
    </row>
    <row r="5162">
      <c r="A5162" s="2" t="n">
        <v>43388</v>
      </c>
      <c r="B5162" t="n">
        <v>1.1594</v>
      </c>
    </row>
    <row r="5163">
      <c r="A5163" s="2" t="n">
        <v>43389</v>
      </c>
      <c r="B5163" t="n">
        <v>1.1593</v>
      </c>
    </row>
    <row r="5164">
      <c r="A5164" s="2" t="n">
        <v>43390</v>
      </c>
      <c r="B5164" t="n">
        <v>1.154</v>
      </c>
    </row>
    <row r="5165">
      <c r="A5165" s="2" t="n">
        <v>43391</v>
      </c>
      <c r="B5165" t="n">
        <v>1.1494</v>
      </c>
    </row>
    <row r="5166">
      <c r="A5166" s="2" t="n">
        <v>43392</v>
      </c>
      <c r="B5166" t="n">
        <v>1.1513</v>
      </c>
    </row>
    <row r="5167">
      <c r="A5167" s="2" t="n">
        <v>43395</v>
      </c>
      <c r="B5167" t="n">
        <v>1.1467</v>
      </c>
    </row>
    <row r="5168">
      <c r="A5168" s="2" t="n">
        <v>43396</v>
      </c>
      <c r="B5168" t="n">
        <v>1.148</v>
      </c>
    </row>
    <row r="5169">
      <c r="A5169" s="2" t="n">
        <v>43397</v>
      </c>
      <c r="B5169" t="n">
        <v>1.1389</v>
      </c>
    </row>
    <row r="5170">
      <c r="A5170" s="2" t="n">
        <v>43398</v>
      </c>
      <c r="B5170" t="n">
        <v>1.1374</v>
      </c>
    </row>
    <row r="5171">
      <c r="A5171" s="2" t="n">
        <v>43399</v>
      </c>
      <c r="B5171" t="n">
        <v>1.1388</v>
      </c>
    </row>
    <row r="5172">
      <c r="A5172" s="2" t="n">
        <v>43402</v>
      </c>
      <c r="B5172" t="n">
        <v>1.139</v>
      </c>
    </row>
    <row r="5173">
      <c r="A5173" s="2" t="n">
        <v>43403</v>
      </c>
      <c r="B5173" t="n">
        <v>1.1364</v>
      </c>
    </row>
    <row r="5174">
      <c r="A5174" s="2" t="n">
        <v>43404</v>
      </c>
      <c r="B5174" t="n">
        <v>1.1332</v>
      </c>
    </row>
    <row r="5175">
      <c r="A5175" s="2" t="n">
        <v>43405</v>
      </c>
      <c r="B5175" t="n">
        <v>1.1396</v>
      </c>
    </row>
    <row r="5176">
      <c r="A5176" s="2" t="n">
        <v>43406</v>
      </c>
      <c r="B5176" t="n">
        <v>1.1378</v>
      </c>
    </row>
    <row r="5177">
      <c r="A5177" s="2" t="n">
        <v>43409</v>
      </c>
      <c r="B5177" t="n">
        <v>1.1394</v>
      </c>
    </row>
    <row r="5178">
      <c r="A5178" s="2" t="n">
        <v>43410</v>
      </c>
      <c r="B5178" t="n">
        <v>1.1412</v>
      </c>
    </row>
    <row r="5179">
      <c r="A5179" s="2" t="n">
        <v>43411</v>
      </c>
      <c r="B5179" t="n">
        <v>1.1459</v>
      </c>
    </row>
    <row r="5180">
      <c r="A5180" s="2" t="n">
        <v>43412</v>
      </c>
      <c r="B5180" t="n">
        <v>1.1416</v>
      </c>
    </row>
    <row r="5181">
      <c r="A5181" s="2" t="n">
        <v>43413</v>
      </c>
      <c r="B5181" t="n">
        <v>1.1325</v>
      </c>
    </row>
    <row r="5182">
      <c r="A5182" s="2" t="n">
        <v>43416</v>
      </c>
      <c r="B5182">
        <f>NA()</f>
        <v/>
      </c>
    </row>
    <row r="5183">
      <c r="A5183" s="2" t="n">
        <v>43417</v>
      </c>
      <c r="B5183" t="n">
        <v>1.1288</v>
      </c>
    </row>
    <row r="5184">
      <c r="A5184" s="2" t="n">
        <v>43418</v>
      </c>
      <c r="B5184" t="n">
        <v>1.1312</v>
      </c>
    </row>
    <row r="5185">
      <c r="A5185" s="2" t="n">
        <v>43419</v>
      </c>
      <c r="B5185" t="n">
        <v>1.1324</v>
      </c>
    </row>
    <row r="5186">
      <c r="A5186" s="2" t="n">
        <v>43420</v>
      </c>
      <c r="B5186" t="n">
        <v>1.1402</v>
      </c>
    </row>
    <row r="5187">
      <c r="A5187" s="2" t="n">
        <v>43423</v>
      </c>
      <c r="B5187" t="n">
        <v>1.1448</v>
      </c>
    </row>
    <row r="5188">
      <c r="A5188" s="2" t="n">
        <v>43424</v>
      </c>
      <c r="B5188" t="n">
        <v>1.1391</v>
      </c>
    </row>
    <row r="5189">
      <c r="A5189" s="2" t="n">
        <v>43425</v>
      </c>
      <c r="B5189" t="n">
        <v>1.1393</v>
      </c>
    </row>
    <row r="5190">
      <c r="A5190" s="2" t="n">
        <v>43426</v>
      </c>
      <c r="B5190">
        <f>NA()</f>
        <v/>
      </c>
    </row>
    <row r="5191">
      <c r="A5191" s="2" t="n">
        <v>43427</v>
      </c>
      <c r="B5191" t="n">
        <v>1.1332</v>
      </c>
    </row>
    <row r="5192">
      <c r="A5192" s="2" t="n">
        <v>43430</v>
      </c>
      <c r="B5192" t="n">
        <v>1.1336</v>
      </c>
    </row>
    <row r="5193">
      <c r="A5193" s="2" t="n">
        <v>43431</v>
      </c>
      <c r="B5193" t="n">
        <v>1.1281</v>
      </c>
    </row>
    <row r="5194">
      <c r="A5194" s="2" t="n">
        <v>43432</v>
      </c>
      <c r="B5194" t="n">
        <v>1.1286</v>
      </c>
    </row>
    <row r="5195">
      <c r="A5195" s="2" t="n">
        <v>43433</v>
      </c>
      <c r="B5195" t="n">
        <v>1.1382</v>
      </c>
    </row>
    <row r="5196">
      <c r="A5196" s="2" t="n">
        <v>43434</v>
      </c>
      <c r="B5196" t="n">
        <v>1.1323</v>
      </c>
    </row>
    <row r="5197">
      <c r="A5197" s="2" t="n">
        <v>43437</v>
      </c>
      <c r="B5197" t="n">
        <v>1.1356</v>
      </c>
    </row>
    <row r="5198">
      <c r="A5198" s="2" t="n">
        <v>43438</v>
      </c>
      <c r="B5198" t="n">
        <v>1.1345</v>
      </c>
    </row>
    <row r="5199">
      <c r="A5199" s="2" t="n">
        <v>43439</v>
      </c>
      <c r="B5199">
        <f>NA()</f>
        <v/>
      </c>
    </row>
    <row r="5200">
      <c r="A5200" s="2" t="n">
        <v>43440</v>
      </c>
      <c r="B5200" t="n">
        <v>1.1374</v>
      </c>
    </row>
    <row r="5201">
      <c r="A5201" s="2" t="n">
        <v>43441</v>
      </c>
      <c r="B5201" t="n">
        <v>1.139</v>
      </c>
    </row>
    <row r="5202">
      <c r="A5202" s="2" t="n">
        <v>43444</v>
      </c>
      <c r="B5202" t="n">
        <v>1.1368</v>
      </c>
    </row>
    <row r="5203">
      <c r="A5203" s="2" t="n">
        <v>43445</v>
      </c>
      <c r="B5203" t="n">
        <v>1.1314</v>
      </c>
    </row>
    <row r="5204">
      <c r="A5204" s="2" t="n">
        <v>43446</v>
      </c>
      <c r="B5204" t="n">
        <v>1.1362</v>
      </c>
    </row>
    <row r="5205">
      <c r="A5205" s="2" t="n">
        <v>43447</v>
      </c>
      <c r="B5205" t="n">
        <v>1.1358</v>
      </c>
    </row>
    <row r="5206">
      <c r="A5206" s="2" t="n">
        <v>43448</v>
      </c>
      <c r="B5206" t="n">
        <v>1.13</v>
      </c>
    </row>
    <row r="5207">
      <c r="A5207" s="2" t="n">
        <v>43451</v>
      </c>
      <c r="B5207" t="n">
        <v>1.1339</v>
      </c>
    </row>
    <row r="5208">
      <c r="A5208" s="2" t="n">
        <v>43452</v>
      </c>
      <c r="B5208" t="n">
        <v>1.1364</v>
      </c>
    </row>
    <row r="5209">
      <c r="A5209" s="2" t="n">
        <v>43453</v>
      </c>
      <c r="B5209" t="n">
        <v>1.1422</v>
      </c>
    </row>
    <row r="5210">
      <c r="A5210" s="2" t="n">
        <v>43454</v>
      </c>
      <c r="B5210" t="n">
        <v>1.1432</v>
      </c>
    </row>
    <row r="5211">
      <c r="A5211" s="2" t="n">
        <v>43455</v>
      </c>
      <c r="B5211" t="n">
        <v>1.1402</v>
      </c>
    </row>
    <row r="5212">
      <c r="A5212" s="2" t="n">
        <v>43458</v>
      </c>
      <c r="B5212">
        <f>NA()</f>
        <v/>
      </c>
    </row>
    <row r="5213">
      <c r="A5213" s="2" t="n">
        <v>43459</v>
      </c>
      <c r="B5213">
        <f>NA()</f>
        <v/>
      </c>
    </row>
    <row r="5214">
      <c r="A5214" s="2" t="n">
        <v>43460</v>
      </c>
      <c r="B5214" t="n">
        <v>1.1408</v>
      </c>
    </row>
    <row r="5215">
      <c r="A5215" s="2" t="n">
        <v>43461</v>
      </c>
      <c r="B5215" t="n">
        <v>1.1412</v>
      </c>
    </row>
    <row r="5216">
      <c r="A5216" s="2" t="n">
        <v>43462</v>
      </c>
      <c r="B5216" t="n">
        <v>1.1445</v>
      </c>
    </row>
    <row r="5217">
      <c r="A5217" s="2" t="n">
        <v>43465</v>
      </c>
      <c r="B5217" t="n">
        <v>1.1456</v>
      </c>
    </row>
    <row r="5218">
      <c r="A5218" s="2" t="n">
        <v>43466</v>
      </c>
      <c r="B5218">
        <f>NA()</f>
        <v/>
      </c>
    </row>
    <row r="5219">
      <c r="A5219" s="2" t="n">
        <v>43467</v>
      </c>
      <c r="B5219" t="n">
        <v>1.1357</v>
      </c>
    </row>
    <row r="5220">
      <c r="A5220" s="2" t="n">
        <v>43468</v>
      </c>
      <c r="B5220" t="n">
        <v>1.1399</v>
      </c>
    </row>
    <row r="5221">
      <c r="A5221" s="2" t="n">
        <v>43469</v>
      </c>
      <c r="B5221" t="n">
        <v>1.141</v>
      </c>
    </row>
    <row r="5222">
      <c r="A5222" s="2" t="n">
        <v>43472</v>
      </c>
      <c r="B5222" t="n">
        <v>1.1468</v>
      </c>
    </row>
    <row r="5223">
      <c r="A5223" s="2" t="n">
        <v>43473</v>
      </c>
      <c r="B5223" t="n">
        <v>1.1444</v>
      </c>
    </row>
    <row r="5224">
      <c r="A5224" s="2" t="n">
        <v>43474</v>
      </c>
      <c r="B5224" t="n">
        <v>1.1524</v>
      </c>
    </row>
    <row r="5225">
      <c r="A5225" s="2" t="n">
        <v>43475</v>
      </c>
      <c r="B5225" t="n">
        <v>1.1517</v>
      </c>
    </row>
    <row r="5226">
      <c r="A5226" s="2" t="n">
        <v>43476</v>
      </c>
      <c r="B5226" t="n">
        <v>1.1479</v>
      </c>
    </row>
    <row r="5227">
      <c r="A5227" s="2" t="n">
        <v>43479</v>
      </c>
      <c r="B5227">
        <f>NA()</f>
        <v/>
      </c>
    </row>
    <row r="5228">
      <c r="A5228" s="2" t="n">
        <v>43480</v>
      </c>
      <c r="B5228" t="n">
        <v>1.1392</v>
      </c>
    </row>
    <row r="5229">
      <c r="A5229" s="2" t="n">
        <v>43481</v>
      </c>
      <c r="B5229" t="n">
        <v>1.1408</v>
      </c>
    </row>
    <row r="5230">
      <c r="A5230" s="2" t="n">
        <v>43482</v>
      </c>
      <c r="B5230" t="n">
        <v>1.1386</v>
      </c>
    </row>
    <row r="5231">
      <c r="A5231" s="2" t="n">
        <v>43483</v>
      </c>
      <c r="B5231" t="n">
        <v>1.1362</v>
      </c>
    </row>
    <row r="5232">
      <c r="A5232" s="2" t="n">
        <v>43486</v>
      </c>
      <c r="B5232">
        <f>NA()</f>
        <v/>
      </c>
    </row>
    <row r="5233">
      <c r="A5233" s="2" t="n">
        <v>43487</v>
      </c>
      <c r="B5233" t="n">
        <v>1.1359</v>
      </c>
    </row>
    <row r="5234">
      <c r="A5234" s="2" t="n">
        <v>43488</v>
      </c>
      <c r="B5234" t="n">
        <v>1.139</v>
      </c>
    </row>
    <row r="5235">
      <c r="A5235" s="2" t="n">
        <v>43489</v>
      </c>
      <c r="B5235" t="n">
        <v>1.1322</v>
      </c>
    </row>
    <row r="5236">
      <c r="A5236" s="2" t="n">
        <v>43490</v>
      </c>
      <c r="B5236" t="n">
        <v>1.1407</v>
      </c>
    </row>
    <row r="5237">
      <c r="A5237" s="2" t="n">
        <v>43493</v>
      </c>
      <c r="B5237" t="n">
        <v>1.1438</v>
      </c>
    </row>
    <row r="5238">
      <c r="A5238" s="2" t="n">
        <v>43494</v>
      </c>
      <c r="B5238" t="n">
        <v>1.1424</v>
      </c>
    </row>
    <row r="5239">
      <c r="A5239" s="2" t="n">
        <v>43495</v>
      </c>
      <c r="B5239" t="n">
        <v>1.1418</v>
      </c>
    </row>
    <row r="5240">
      <c r="A5240" s="2" t="n">
        <v>43496</v>
      </c>
      <c r="B5240" t="n">
        <v>1.1454</v>
      </c>
    </row>
    <row r="5241">
      <c r="A5241" s="2" t="n">
        <v>43497</v>
      </c>
      <c r="B5241" t="n">
        <v>1.1474</v>
      </c>
    </row>
    <row r="5242">
      <c r="A5242" s="2" t="n">
        <v>43500</v>
      </c>
      <c r="B5242" t="n">
        <v>1.1438</v>
      </c>
    </row>
    <row r="5243">
      <c r="A5243" s="2" t="n">
        <v>43501</v>
      </c>
      <c r="B5243" t="n">
        <v>1.1406</v>
      </c>
    </row>
    <row r="5244">
      <c r="A5244" s="2" t="n">
        <v>43502</v>
      </c>
      <c r="B5244" t="n">
        <v>1.138</v>
      </c>
    </row>
    <row r="5245">
      <c r="A5245" s="2" t="n">
        <v>43503</v>
      </c>
      <c r="B5245" t="n">
        <v>1.1357</v>
      </c>
    </row>
    <row r="5246">
      <c r="A5246" s="2" t="n">
        <v>43504</v>
      </c>
      <c r="B5246" t="n">
        <v>1.1326</v>
      </c>
    </row>
    <row r="5247">
      <c r="A5247" s="2" t="n">
        <v>43507</v>
      </c>
      <c r="B5247" t="n">
        <v>1.1277</v>
      </c>
    </row>
    <row r="5248">
      <c r="A5248" s="2" t="n">
        <v>43508</v>
      </c>
      <c r="B5248" t="n">
        <v>1.1316</v>
      </c>
    </row>
    <row r="5249">
      <c r="A5249" s="2" t="n">
        <v>43509</v>
      </c>
      <c r="B5249" t="n">
        <v>1.1288</v>
      </c>
    </row>
    <row r="5250">
      <c r="A5250" s="2" t="n">
        <v>43510</v>
      </c>
      <c r="B5250" t="n">
        <v>1.1284</v>
      </c>
    </row>
    <row r="5251">
      <c r="A5251" s="2" t="n">
        <v>43511</v>
      </c>
      <c r="B5251" t="n">
        <v>1.1268</v>
      </c>
    </row>
    <row r="5252">
      <c r="A5252" s="2" t="n">
        <v>43514</v>
      </c>
      <c r="B5252">
        <f>NA()</f>
        <v/>
      </c>
    </row>
    <row r="5253">
      <c r="A5253" s="2" t="n">
        <v>43515</v>
      </c>
      <c r="B5253" t="n">
        <v>1.1328</v>
      </c>
    </row>
    <row r="5254">
      <c r="A5254" s="2" t="n">
        <v>43516</v>
      </c>
      <c r="B5254">
        <f>NA()</f>
        <v/>
      </c>
    </row>
    <row r="5255">
      <c r="A5255" s="2" t="n">
        <v>43517</v>
      </c>
      <c r="B5255" t="n">
        <v>1.1338</v>
      </c>
    </row>
    <row r="5256">
      <c r="A5256" s="2" t="n">
        <v>43518</v>
      </c>
      <c r="B5256" t="n">
        <v>1.1342</v>
      </c>
    </row>
    <row r="5257">
      <c r="A5257" s="2" t="n">
        <v>43521</v>
      </c>
      <c r="B5257" t="n">
        <v>1.1345</v>
      </c>
    </row>
    <row r="5258">
      <c r="A5258" s="2" t="n">
        <v>43522</v>
      </c>
      <c r="B5258" t="n">
        <v>1.1374</v>
      </c>
    </row>
    <row r="5259">
      <c r="A5259" s="2" t="n">
        <v>43523</v>
      </c>
      <c r="B5259" t="n">
        <v>1.137</v>
      </c>
    </row>
    <row r="5260">
      <c r="A5260" s="2" t="n">
        <v>43524</v>
      </c>
      <c r="B5260" t="n">
        <v>1.1379</v>
      </c>
    </row>
    <row r="5261">
      <c r="A5261" s="2" t="n">
        <v>43525</v>
      </c>
      <c r="B5261" t="n">
        <v>1.1376</v>
      </c>
    </row>
    <row r="5262">
      <c r="A5262" s="2" t="n">
        <v>43528</v>
      </c>
      <c r="B5262" t="n">
        <v>1.1328</v>
      </c>
    </row>
    <row r="5263">
      <c r="A5263" s="2" t="n">
        <v>43529</v>
      </c>
      <c r="B5263" t="n">
        <v>1.13</v>
      </c>
    </row>
    <row r="5264">
      <c r="A5264" s="2" t="n">
        <v>43530</v>
      </c>
      <c r="B5264" t="n">
        <v>1.132</v>
      </c>
    </row>
    <row r="5265">
      <c r="A5265" s="2" t="n">
        <v>43531</v>
      </c>
      <c r="B5265" t="n">
        <v>1.1214</v>
      </c>
    </row>
    <row r="5266">
      <c r="A5266" s="2" t="n">
        <v>43532</v>
      </c>
      <c r="B5266" t="n">
        <v>1.1243</v>
      </c>
    </row>
    <row r="5267">
      <c r="A5267" s="2" t="n">
        <v>43535</v>
      </c>
      <c r="B5267" t="n">
        <v>1.1226</v>
      </c>
    </row>
    <row r="5268">
      <c r="A5268" s="2" t="n">
        <v>43536</v>
      </c>
      <c r="B5268" t="n">
        <v>1.1276</v>
      </c>
    </row>
    <row r="5269">
      <c r="A5269" s="2" t="n">
        <v>43537</v>
      </c>
      <c r="B5269" t="n">
        <v>1.131</v>
      </c>
    </row>
    <row r="5270">
      <c r="A5270" s="2" t="n">
        <v>43538</v>
      </c>
      <c r="B5270" t="n">
        <v>1.1304</v>
      </c>
    </row>
    <row r="5271">
      <c r="A5271" s="2" t="n">
        <v>43539</v>
      </c>
      <c r="B5271" t="n">
        <v>1.1326</v>
      </c>
    </row>
    <row r="5272">
      <c r="A5272" s="2" t="n">
        <v>43542</v>
      </c>
      <c r="B5272" t="n">
        <v>1.1337</v>
      </c>
    </row>
    <row r="5273">
      <c r="A5273" s="2" t="n">
        <v>43543</v>
      </c>
      <c r="B5273" t="n">
        <v>1.1346</v>
      </c>
    </row>
    <row r="5274">
      <c r="A5274" s="2" t="n">
        <v>43544</v>
      </c>
      <c r="B5274" t="n">
        <v>1.1352</v>
      </c>
    </row>
    <row r="5275">
      <c r="A5275" s="2" t="n">
        <v>43545</v>
      </c>
      <c r="B5275" t="n">
        <v>1.1361</v>
      </c>
    </row>
    <row r="5276">
      <c r="A5276" s="2" t="n">
        <v>43546</v>
      </c>
      <c r="B5276" t="n">
        <v>1.1282</v>
      </c>
    </row>
    <row r="5277">
      <c r="A5277" s="2" t="n">
        <v>43549</v>
      </c>
      <c r="B5277" t="n">
        <v>1.1324</v>
      </c>
    </row>
    <row r="5278">
      <c r="A5278" s="2" t="n">
        <v>43550</v>
      </c>
      <c r="B5278" t="n">
        <v>1.128</v>
      </c>
    </row>
    <row r="5279">
      <c r="A5279" s="2" t="n">
        <v>43551</v>
      </c>
      <c r="B5279" t="n">
        <v>1.125</v>
      </c>
    </row>
    <row r="5280">
      <c r="A5280" s="2" t="n">
        <v>43552</v>
      </c>
      <c r="B5280" t="n">
        <v>1.1236</v>
      </c>
    </row>
    <row r="5281">
      <c r="A5281" s="2" t="n">
        <v>43553</v>
      </c>
      <c r="B5281" t="n">
        <v>1.1228</v>
      </c>
    </row>
    <row r="5282">
      <c r="A5282" s="2" t="n">
        <v>43556</v>
      </c>
      <c r="B5282" t="n">
        <v>1.121</v>
      </c>
    </row>
    <row r="5283">
      <c r="A5283" s="2" t="n">
        <v>43557</v>
      </c>
      <c r="B5283" t="n">
        <v>1.1186</v>
      </c>
    </row>
    <row r="5284">
      <c r="A5284" s="2" t="n">
        <v>43558</v>
      </c>
      <c r="B5284" t="n">
        <v>1.1242</v>
      </c>
    </row>
    <row r="5285">
      <c r="A5285" s="2" t="n">
        <v>43559</v>
      </c>
      <c r="B5285" t="n">
        <v>1.1216</v>
      </c>
    </row>
    <row r="5286">
      <c r="A5286" s="2" t="n">
        <v>43560</v>
      </c>
      <c r="B5286" t="n">
        <v>1.1217</v>
      </c>
    </row>
    <row r="5287">
      <c r="A5287" s="2" t="n">
        <v>43563</v>
      </c>
      <c r="B5287" t="n">
        <v>1.1262</v>
      </c>
    </row>
    <row r="5288">
      <c r="A5288" s="2" t="n">
        <v>43564</v>
      </c>
      <c r="B5288" t="n">
        <v>1.1278</v>
      </c>
    </row>
    <row r="5289">
      <c r="A5289" s="2" t="n">
        <v>43565</v>
      </c>
      <c r="B5289" t="n">
        <v>1.1266</v>
      </c>
    </row>
    <row r="5290">
      <c r="A5290" s="2" t="n">
        <v>43566</v>
      </c>
      <c r="B5290" t="n">
        <v>1.1262</v>
      </c>
    </row>
    <row r="5291">
      <c r="A5291" s="2" t="n">
        <v>43567</v>
      </c>
      <c r="B5291" t="n">
        <v>1.1304</v>
      </c>
    </row>
    <row r="5292">
      <c r="A5292" s="2" t="n">
        <v>43570</v>
      </c>
      <c r="B5292" t="n">
        <v>1.1304</v>
      </c>
    </row>
    <row r="5293">
      <c r="A5293" s="2" t="n">
        <v>43571</v>
      </c>
      <c r="B5293" t="n">
        <v>1.1293</v>
      </c>
    </row>
    <row r="5294">
      <c r="A5294" s="2" t="n">
        <v>43572</v>
      </c>
      <c r="B5294" t="n">
        <v>1.1297</v>
      </c>
    </row>
    <row r="5295">
      <c r="A5295" s="2" t="n">
        <v>43573</v>
      </c>
      <c r="B5295" t="n">
        <v>1.1241</v>
      </c>
    </row>
    <row r="5296">
      <c r="A5296" s="2" t="n">
        <v>43574</v>
      </c>
      <c r="B5296" t="n">
        <v>1.1246</v>
      </c>
    </row>
    <row r="5297">
      <c r="A5297" s="2" t="n">
        <v>43577</v>
      </c>
      <c r="B5297" t="n">
        <v>1.1258</v>
      </c>
    </row>
    <row r="5298">
      <c r="A5298" s="2" t="n">
        <v>43578</v>
      </c>
      <c r="B5298" t="n">
        <v>1.1213</v>
      </c>
    </row>
    <row r="5299">
      <c r="A5299" s="2" t="n">
        <v>43579</v>
      </c>
      <c r="B5299" t="n">
        <v>1.1192</v>
      </c>
    </row>
    <row r="5300">
      <c r="A5300" s="2" t="n">
        <v>43580</v>
      </c>
      <c r="B5300" t="n">
        <v>1.114</v>
      </c>
    </row>
    <row r="5301">
      <c r="A5301" s="2" t="n">
        <v>43581</v>
      </c>
      <c r="B5301" t="n">
        <v>1.1154</v>
      </c>
    </row>
    <row r="5302">
      <c r="A5302" s="2" t="n">
        <v>43584</v>
      </c>
      <c r="B5302" t="n">
        <v>1.1166</v>
      </c>
    </row>
    <row r="5303">
      <c r="A5303" s="2" t="n">
        <v>43585</v>
      </c>
      <c r="B5303" t="n">
        <v>1.1201</v>
      </c>
    </row>
    <row r="5304">
      <c r="A5304" s="2" t="n">
        <v>43586</v>
      </c>
      <c r="B5304" t="n">
        <v>1.1246</v>
      </c>
    </row>
    <row r="5305">
      <c r="A5305" s="2" t="n">
        <v>43587</v>
      </c>
      <c r="B5305" t="n">
        <v>1.1184</v>
      </c>
    </row>
    <row r="5306">
      <c r="A5306" s="2" t="n">
        <v>43588</v>
      </c>
      <c r="B5306" t="n">
        <v>1.1186</v>
      </c>
    </row>
    <row r="5307">
      <c r="A5307" s="2" t="n">
        <v>43591</v>
      </c>
      <c r="B5307" t="n">
        <v>1.1197</v>
      </c>
    </row>
    <row r="5308">
      <c r="A5308" s="2" t="n">
        <v>43592</v>
      </c>
      <c r="B5308" t="n">
        <v>1.1178</v>
      </c>
    </row>
    <row r="5309">
      <c r="A5309" s="2" t="n">
        <v>43593</v>
      </c>
      <c r="B5309" t="n">
        <v>1.1206</v>
      </c>
    </row>
    <row r="5310">
      <c r="A5310" s="2" t="n">
        <v>43594</v>
      </c>
      <c r="B5310" t="n">
        <v>1.1228</v>
      </c>
    </row>
    <row r="5311">
      <c r="A5311" s="2" t="n">
        <v>43595</v>
      </c>
      <c r="B5311" t="n">
        <v>1.1241</v>
      </c>
    </row>
    <row r="5312">
      <c r="A5312" s="2" t="n">
        <v>43598</v>
      </c>
      <c r="B5312" t="n">
        <v>1.1232</v>
      </c>
    </row>
    <row r="5313">
      <c r="A5313" s="2" t="n">
        <v>43599</v>
      </c>
      <c r="B5313" t="n">
        <v>1.1207</v>
      </c>
    </row>
    <row r="5314">
      <c r="A5314" s="2" t="n">
        <v>43600</v>
      </c>
      <c r="B5314" t="n">
        <v>1.1208</v>
      </c>
    </row>
    <row r="5315">
      <c r="A5315" s="2" t="n">
        <v>43601</v>
      </c>
      <c r="B5315" t="n">
        <v>1.1178</v>
      </c>
    </row>
    <row r="5316">
      <c r="A5316" s="2" t="n">
        <v>43602</v>
      </c>
      <c r="B5316" t="n">
        <v>1.1166</v>
      </c>
    </row>
    <row r="5317">
      <c r="A5317" s="2" t="n">
        <v>43605</v>
      </c>
      <c r="B5317" t="n">
        <v>1.117</v>
      </c>
    </row>
    <row r="5318">
      <c r="A5318" s="2" t="n">
        <v>43606</v>
      </c>
      <c r="B5318" t="n">
        <v>1.1158</v>
      </c>
    </row>
    <row r="5319">
      <c r="A5319" s="2" t="n">
        <v>43607</v>
      </c>
      <c r="B5319" t="n">
        <v>1.1156</v>
      </c>
    </row>
    <row r="5320">
      <c r="A5320" s="2" t="n">
        <v>43608</v>
      </c>
      <c r="B5320" t="n">
        <v>1.1172</v>
      </c>
    </row>
    <row r="5321">
      <c r="A5321" s="2" t="n">
        <v>43609</v>
      </c>
      <c r="B5321" t="n">
        <v>1.1197</v>
      </c>
    </row>
    <row r="5322">
      <c r="A5322" s="2" t="n">
        <v>43612</v>
      </c>
      <c r="B5322">
        <f>NA()</f>
        <v/>
      </c>
    </row>
    <row r="5323">
      <c r="A5323" s="2" t="n">
        <v>43613</v>
      </c>
      <c r="B5323" t="n">
        <v>1.1177</v>
      </c>
    </row>
    <row r="5324">
      <c r="A5324" s="2" t="n">
        <v>43614</v>
      </c>
      <c r="B5324" t="n">
        <v>1.1136</v>
      </c>
    </row>
    <row r="5325">
      <c r="A5325" s="2" t="n">
        <v>43615</v>
      </c>
      <c r="B5325" t="n">
        <v>1.114</v>
      </c>
    </row>
    <row r="5326">
      <c r="A5326" s="2" t="n">
        <v>43616</v>
      </c>
      <c r="B5326" t="n">
        <v>1.1149</v>
      </c>
    </row>
    <row r="5327">
      <c r="A5327" s="2" t="n">
        <v>43619</v>
      </c>
      <c r="B5327" t="n">
        <v>1.1206</v>
      </c>
    </row>
    <row r="5328">
      <c r="A5328" s="2" t="n">
        <v>43620</v>
      </c>
      <c r="B5328" t="n">
        <v>1.1236</v>
      </c>
    </row>
    <row r="5329">
      <c r="A5329" s="2" t="n">
        <v>43621</v>
      </c>
      <c r="B5329" t="n">
        <v>1.1242</v>
      </c>
    </row>
    <row r="5330">
      <c r="A5330" s="2" t="n">
        <v>43622</v>
      </c>
      <c r="B5330" t="n">
        <v>1.1294</v>
      </c>
    </row>
    <row r="5331">
      <c r="A5331" s="2" t="n">
        <v>43623</v>
      </c>
      <c r="B5331" t="n">
        <v>1.1324</v>
      </c>
    </row>
    <row r="5332">
      <c r="A5332" s="2" t="n">
        <v>43626</v>
      </c>
      <c r="B5332" t="n">
        <v>1.1311</v>
      </c>
    </row>
    <row r="5333">
      <c r="A5333" s="2" t="n">
        <v>43627</v>
      </c>
      <c r="B5333" t="n">
        <v>1.1316</v>
      </c>
    </row>
    <row r="5334">
      <c r="A5334" s="2" t="n">
        <v>43628</v>
      </c>
      <c r="B5334" t="n">
        <v>1.131</v>
      </c>
    </row>
    <row r="5335">
      <c r="A5335" s="2" t="n">
        <v>43629</v>
      </c>
      <c r="B5335" t="n">
        <v>1.1275</v>
      </c>
    </row>
    <row r="5336">
      <c r="A5336" s="2" t="n">
        <v>43630</v>
      </c>
      <c r="B5336" t="n">
        <v>1.1217</v>
      </c>
    </row>
    <row r="5337">
      <c r="A5337" s="2" t="n">
        <v>43633</v>
      </c>
      <c r="B5337" t="n">
        <v>1.1235</v>
      </c>
    </row>
    <row r="5338">
      <c r="A5338" s="2" t="n">
        <v>43634</v>
      </c>
      <c r="B5338" t="n">
        <v>1.1196</v>
      </c>
    </row>
    <row r="5339">
      <c r="A5339" s="2" t="n">
        <v>43635</v>
      </c>
      <c r="B5339" t="n">
        <v>1.1214</v>
      </c>
    </row>
    <row r="5340">
      <c r="A5340" s="2" t="n">
        <v>43636</v>
      </c>
      <c r="B5340" t="n">
        <v>1.1284</v>
      </c>
    </row>
    <row r="5341">
      <c r="A5341" s="2" t="n">
        <v>43637</v>
      </c>
      <c r="B5341" t="n">
        <v>1.1328</v>
      </c>
    </row>
    <row r="5342">
      <c r="A5342" s="2" t="n">
        <v>43640</v>
      </c>
      <c r="B5342" t="n">
        <v>1.1393</v>
      </c>
    </row>
    <row r="5343">
      <c r="A5343" s="2" t="n">
        <v>43641</v>
      </c>
      <c r="B5343" t="n">
        <v>1.1386</v>
      </c>
    </row>
    <row r="5344">
      <c r="A5344" s="2" t="n">
        <v>43642</v>
      </c>
      <c r="B5344" t="n">
        <v>1.139</v>
      </c>
    </row>
    <row r="5345">
      <c r="A5345" s="2" t="n">
        <v>43643</v>
      </c>
      <c r="B5345" t="n">
        <v>1.1372</v>
      </c>
    </row>
    <row r="5346">
      <c r="A5346" s="2" t="n">
        <v>43644</v>
      </c>
      <c r="B5346" t="n">
        <v>1.1374</v>
      </c>
    </row>
    <row r="5347">
      <c r="A5347" s="2" t="n">
        <v>43647</v>
      </c>
      <c r="B5347" t="n">
        <v>1.1307</v>
      </c>
    </row>
    <row r="5348">
      <c r="A5348" s="2" t="n">
        <v>43648</v>
      </c>
      <c r="B5348" t="n">
        <v>1.1301</v>
      </c>
    </row>
    <row r="5349">
      <c r="A5349" s="2" t="n">
        <v>43649</v>
      </c>
      <c r="B5349" t="n">
        <v>1.1275</v>
      </c>
    </row>
    <row r="5350">
      <c r="A5350" s="2" t="n">
        <v>43650</v>
      </c>
      <c r="B5350">
        <f>NA()</f>
        <v/>
      </c>
    </row>
    <row r="5351">
      <c r="A5351" s="2" t="n">
        <v>43651</v>
      </c>
      <c r="B5351" t="n">
        <v>1.1216</v>
      </c>
    </row>
    <row r="5352">
      <c r="A5352" s="2" t="n">
        <v>43654</v>
      </c>
      <c r="B5352" t="n">
        <v>1.1208</v>
      </c>
    </row>
    <row r="5353">
      <c r="A5353" s="2" t="n">
        <v>43655</v>
      </c>
      <c r="B5353" t="n">
        <v>1.121</v>
      </c>
    </row>
    <row r="5354">
      <c r="A5354" s="2" t="n">
        <v>43656</v>
      </c>
      <c r="B5354" t="n">
        <v>1.126</v>
      </c>
    </row>
    <row r="5355">
      <c r="A5355" s="2" t="n">
        <v>43657</v>
      </c>
      <c r="B5355" t="n">
        <v>1.1261</v>
      </c>
    </row>
    <row r="5356">
      <c r="A5356" s="2" t="n">
        <v>43658</v>
      </c>
      <c r="B5356" t="n">
        <v>1.1254</v>
      </c>
    </row>
    <row r="5357">
      <c r="A5357" s="2" t="n">
        <v>43661</v>
      </c>
      <c r="B5357" t="n">
        <v>1.126</v>
      </c>
    </row>
    <row r="5358">
      <c r="A5358" s="2" t="n">
        <v>43662</v>
      </c>
      <c r="B5358" t="n">
        <v>1.1212</v>
      </c>
    </row>
    <row r="5359">
      <c r="A5359" s="2" t="n">
        <v>43663</v>
      </c>
      <c r="B5359" t="n">
        <v>1.1232</v>
      </c>
    </row>
    <row r="5360">
      <c r="A5360" s="2" t="n">
        <v>43664</v>
      </c>
      <c r="B5360" t="n">
        <v>1.1228</v>
      </c>
    </row>
    <row r="5361">
      <c r="A5361" s="2" t="n">
        <v>43665</v>
      </c>
      <c r="B5361" t="n">
        <v>1.122</v>
      </c>
    </row>
    <row r="5362">
      <c r="A5362" s="2" t="n">
        <v>43668</v>
      </c>
      <c r="B5362" t="n">
        <v>1.1214</v>
      </c>
    </row>
    <row r="5363">
      <c r="A5363" s="2" t="n">
        <v>43669</v>
      </c>
      <c r="B5363" t="n">
        <v>1.1156</v>
      </c>
    </row>
    <row r="5364">
      <c r="A5364" s="2" t="n">
        <v>43670</v>
      </c>
      <c r="B5364" t="n">
        <v>1.1141</v>
      </c>
    </row>
    <row r="5365">
      <c r="A5365" s="2" t="n">
        <v>43671</v>
      </c>
      <c r="B5365" t="n">
        <v>1.1156</v>
      </c>
    </row>
    <row r="5366">
      <c r="A5366" s="2" t="n">
        <v>43672</v>
      </c>
      <c r="B5366" t="n">
        <v>1.1121</v>
      </c>
    </row>
    <row r="5367">
      <c r="A5367" s="2" t="n">
        <v>43675</v>
      </c>
      <c r="B5367" t="n">
        <v>1.1142</v>
      </c>
    </row>
    <row r="5368">
      <c r="A5368" s="2" t="n">
        <v>43676</v>
      </c>
      <c r="B5368" t="n">
        <v>1.1148</v>
      </c>
    </row>
    <row r="5369">
      <c r="A5369" s="2" t="n">
        <v>43677</v>
      </c>
      <c r="B5369" t="n">
        <v>1.113</v>
      </c>
    </row>
    <row r="5370">
      <c r="A5370" s="2" t="n">
        <v>43678</v>
      </c>
      <c r="B5370" t="n">
        <v>1.1062</v>
      </c>
    </row>
    <row r="5371">
      <c r="A5371" s="2" t="n">
        <v>43679</v>
      </c>
      <c r="B5371" t="n">
        <v>1.1112</v>
      </c>
    </row>
    <row r="5372">
      <c r="A5372" s="2" t="n">
        <v>43682</v>
      </c>
      <c r="B5372" t="n">
        <v>1.1197</v>
      </c>
    </row>
    <row r="5373">
      <c r="A5373" s="2" t="n">
        <v>43683</v>
      </c>
      <c r="B5373" t="n">
        <v>1.1196</v>
      </c>
    </row>
    <row r="5374">
      <c r="A5374" s="2" t="n">
        <v>43684</v>
      </c>
      <c r="B5374" t="n">
        <v>1.1236</v>
      </c>
    </row>
    <row r="5375">
      <c r="A5375" s="2" t="n">
        <v>43685</v>
      </c>
      <c r="B5375" t="n">
        <v>1.121</v>
      </c>
    </row>
    <row r="5376">
      <c r="A5376" s="2" t="n">
        <v>43686</v>
      </c>
      <c r="B5376" t="n">
        <v>1.1222</v>
      </c>
    </row>
    <row r="5377">
      <c r="A5377" s="2" t="n">
        <v>43689</v>
      </c>
      <c r="B5377" t="n">
        <v>1.1212</v>
      </c>
    </row>
    <row r="5378">
      <c r="A5378" s="2" t="n">
        <v>43690</v>
      </c>
      <c r="B5378" t="n">
        <v>1.1182</v>
      </c>
    </row>
    <row r="5379">
      <c r="A5379" s="2" t="n">
        <v>43691</v>
      </c>
      <c r="B5379" t="n">
        <v>1.1144</v>
      </c>
    </row>
    <row r="5380">
      <c r="A5380" s="2" t="n">
        <v>43692</v>
      </c>
      <c r="B5380" t="n">
        <v>1.1106</v>
      </c>
    </row>
    <row r="5381">
      <c r="A5381" s="2" t="n">
        <v>43693</v>
      </c>
      <c r="B5381" t="n">
        <v>1.1091</v>
      </c>
    </row>
    <row r="5382">
      <c r="A5382" s="2" t="n">
        <v>43696</v>
      </c>
      <c r="B5382" t="n">
        <v>1.1096</v>
      </c>
    </row>
    <row r="5383">
      <c r="A5383" s="2" t="n">
        <v>43697</v>
      </c>
      <c r="B5383" t="n">
        <v>1.1092</v>
      </c>
    </row>
    <row r="5384">
      <c r="A5384" s="2" t="n">
        <v>43698</v>
      </c>
      <c r="B5384" t="n">
        <v>1.1098</v>
      </c>
    </row>
    <row r="5385">
      <c r="A5385" s="2" t="n">
        <v>43699</v>
      </c>
      <c r="B5385" t="n">
        <v>1.1089</v>
      </c>
    </row>
    <row r="5386">
      <c r="A5386" s="2" t="n">
        <v>43700</v>
      </c>
      <c r="B5386" t="n">
        <v>1.1148</v>
      </c>
    </row>
    <row r="5387">
      <c r="A5387" s="2" t="n">
        <v>43703</v>
      </c>
      <c r="B5387" t="n">
        <v>1.1112</v>
      </c>
    </row>
    <row r="5388">
      <c r="A5388" s="2" t="n">
        <v>43704</v>
      </c>
      <c r="B5388" t="n">
        <v>1.1094</v>
      </c>
    </row>
    <row r="5389">
      <c r="A5389" s="2" t="n">
        <v>43705</v>
      </c>
      <c r="B5389" t="n">
        <v>1.1084</v>
      </c>
    </row>
    <row r="5390">
      <c r="A5390" s="2" t="n">
        <v>43706</v>
      </c>
      <c r="B5390" t="n">
        <v>1.1059</v>
      </c>
    </row>
    <row r="5391">
      <c r="A5391" s="2" t="n">
        <v>43707</v>
      </c>
      <c r="B5391" t="n">
        <v>1.0989</v>
      </c>
    </row>
    <row r="5392">
      <c r="A5392" s="2" t="n">
        <v>43710</v>
      </c>
      <c r="B5392">
        <f>NA()</f>
        <v/>
      </c>
    </row>
    <row r="5393">
      <c r="A5393" s="2" t="n">
        <v>43711</v>
      </c>
      <c r="B5393" t="n">
        <v>1.0968</v>
      </c>
    </row>
    <row r="5394">
      <c r="A5394" s="2" t="n">
        <v>43712</v>
      </c>
      <c r="B5394" t="n">
        <v>1.1025</v>
      </c>
    </row>
    <row r="5395">
      <c r="A5395" s="2" t="n">
        <v>43713</v>
      </c>
      <c r="B5395" t="n">
        <v>1.1038</v>
      </c>
    </row>
    <row r="5396">
      <c r="A5396" s="2" t="n">
        <v>43714</v>
      </c>
      <c r="B5396" t="n">
        <v>1.1042</v>
      </c>
    </row>
    <row r="5397">
      <c r="A5397" s="2" t="n">
        <v>43717</v>
      </c>
      <c r="B5397" t="n">
        <v>1.1056</v>
      </c>
    </row>
    <row r="5398">
      <c r="A5398" s="2" t="n">
        <v>43718</v>
      </c>
      <c r="B5398" t="n">
        <v>1.1042</v>
      </c>
    </row>
    <row r="5399">
      <c r="A5399" s="2" t="n">
        <v>43719</v>
      </c>
      <c r="B5399" t="n">
        <v>1.1001</v>
      </c>
    </row>
    <row r="5400">
      <c r="A5400" s="2" t="n">
        <v>43720</v>
      </c>
      <c r="B5400" t="n">
        <v>1.1074</v>
      </c>
    </row>
    <row r="5401">
      <c r="A5401" s="2" t="n">
        <v>43721</v>
      </c>
      <c r="B5401" t="n">
        <v>1.1074</v>
      </c>
    </row>
    <row r="5402">
      <c r="A5402" s="2" t="n">
        <v>43724</v>
      </c>
      <c r="B5402" t="n">
        <v>1.1006</v>
      </c>
    </row>
    <row r="5403">
      <c r="A5403" s="2" t="n">
        <v>43725</v>
      </c>
      <c r="B5403" t="n">
        <v>1.1063</v>
      </c>
    </row>
    <row r="5404">
      <c r="A5404" s="2" t="n">
        <v>43726</v>
      </c>
      <c r="B5404" t="n">
        <v>1.1061</v>
      </c>
    </row>
    <row r="5405">
      <c r="A5405" s="2" t="n">
        <v>43727</v>
      </c>
      <c r="B5405" t="n">
        <v>1.1046</v>
      </c>
    </row>
    <row r="5406">
      <c r="A5406" s="2" t="n">
        <v>43728</v>
      </c>
      <c r="B5406" t="n">
        <v>1.1004</v>
      </c>
    </row>
    <row r="5407">
      <c r="A5407" s="2" t="n">
        <v>43731</v>
      </c>
      <c r="B5407" t="n">
        <v>1.0991</v>
      </c>
    </row>
    <row r="5408">
      <c r="A5408" s="2" t="n">
        <v>43732</v>
      </c>
      <c r="B5408" t="n">
        <v>1.0999</v>
      </c>
    </row>
    <row r="5409">
      <c r="A5409" s="2" t="n">
        <v>43733</v>
      </c>
      <c r="B5409" t="n">
        <v>1.0949</v>
      </c>
    </row>
    <row r="5410">
      <c r="A5410" s="2" t="n">
        <v>43734</v>
      </c>
      <c r="B5410" t="n">
        <v>1.0938</v>
      </c>
    </row>
    <row r="5411">
      <c r="A5411" s="2" t="n">
        <v>43735</v>
      </c>
      <c r="B5411" t="n">
        <v>1.0942</v>
      </c>
    </row>
    <row r="5412">
      <c r="A5412" s="2" t="n">
        <v>43738</v>
      </c>
      <c r="B5412" t="n">
        <v>1.0905</v>
      </c>
    </row>
    <row r="5413">
      <c r="A5413" s="2" t="n">
        <v>43739</v>
      </c>
      <c r="B5413" t="n">
        <v>1.0932</v>
      </c>
    </row>
    <row r="5414">
      <c r="A5414" s="2" t="n">
        <v>43740</v>
      </c>
      <c r="B5414" t="n">
        <v>1.0951</v>
      </c>
    </row>
    <row r="5415">
      <c r="A5415" s="2" t="n">
        <v>43741</v>
      </c>
      <c r="B5415" t="n">
        <v>1.0991</v>
      </c>
    </row>
    <row r="5416">
      <c r="A5416" s="2" t="n">
        <v>43742</v>
      </c>
      <c r="B5416" t="n">
        <v>1.0974</v>
      </c>
    </row>
    <row r="5417">
      <c r="A5417" s="2" t="n">
        <v>43745</v>
      </c>
      <c r="B5417" t="n">
        <v>1.0984</v>
      </c>
    </row>
    <row r="5418">
      <c r="A5418" s="2" t="n">
        <v>43746</v>
      </c>
      <c r="B5418" t="n">
        <v>1.0949</v>
      </c>
    </row>
    <row r="5419">
      <c r="A5419" s="2" t="n">
        <v>43747</v>
      </c>
      <c r="B5419" t="n">
        <v>1.0978</v>
      </c>
    </row>
    <row r="5420">
      <c r="A5420" s="2" t="n">
        <v>43748</v>
      </c>
      <c r="B5420" t="n">
        <v>1.1018</v>
      </c>
    </row>
    <row r="5421">
      <c r="A5421" s="2" t="n">
        <v>43749</v>
      </c>
      <c r="B5421" t="n">
        <v>1.1039</v>
      </c>
    </row>
    <row r="5422">
      <c r="A5422" s="2" t="n">
        <v>43752</v>
      </c>
      <c r="B5422">
        <f>NA()</f>
        <v/>
      </c>
    </row>
    <row r="5423">
      <c r="A5423" s="2" t="n">
        <v>43753</v>
      </c>
      <c r="B5423" t="n">
        <v>1.1036</v>
      </c>
    </row>
    <row r="5424">
      <c r="A5424" s="2" t="n">
        <v>43754</v>
      </c>
      <c r="B5424" t="n">
        <v>1.1075</v>
      </c>
    </row>
    <row r="5425">
      <c r="A5425" s="2" t="n">
        <v>43755</v>
      </c>
      <c r="B5425" t="n">
        <v>1.1129</v>
      </c>
    </row>
    <row r="5426">
      <c r="A5426" s="2" t="n">
        <v>43756</v>
      </c>
      <c r="B5426" t="n">
        <v>1.1155</v>
      </c>
    </row>
    <row r="5427">
      <c r="A5427" s="2" t="n">
        <v>43759</v>
      </c>
      <c r="B5427" t="n">
        <v>1.1145</v>
      </c>
    </row>
    <row r="5428">
      <c r="A5428" s="2" t="n">
        <v>43760</v>
      </c>
      <c r="B5428" t="n">
        <v>1.1138</v>
      </c>
    </row>
    <row r="5429">
      <c r="A5429" s="2" t="n">
        <v>43761</v>
      </c>
      <c r="B5429" t="n">
        <v>1.1118</v>
      </c>
    </row>
    <row r="5430">
      <c r="A5430" s="2" t="n">
        <v>43762</v>
      </c>
      <c r="B5430" t="n">
        <v>1.1098</v>
      </c>
    </row>
    <row r="5431">
      <c r="A5431" s="2" t="n">
        <v>43763</v>
      </c>
      <c r="B5431" t="n">
        <v>1.1081</v>
      </c>
    </row>
    <row r="5432">
      <c r="A5432" s="2" t="n">
        <v>43766</v>
      </c>
      <c r="B5432" t="n">
        <v>1.1094</v>
      </c>
    </row>
    <row r="5433">
      <c r="A5433" s="2" t="n">
        <v>43767</v>
      </c>
      <c r="B5433" t="n">
        <v>1.1117</v>
      </c>
    </row>
    <row r="5434">
      <c r="A5434" s="2" t="n">
        <v>43768</v>
      </c>
      <c r="B5434" t="n">
        <v>1.1123</v>
      </c>
    </row>
    <row r="5435">
      <c r="A5435" s="2" t="n">
        <v>43769</v>
      </c>
      <c r="B5435" t="n">
        <v>1.1155</v>
      </c>
    </row>
    <row r="5436">
      <c r="A5436" s="2" t="n">
        <v>43770</v>
      </c>
      <c r="B5436" t="n">
        <v>1.1169</v>
      </c>
    </row>
    <row r="5437">
      <c r="A5437" s="2" t="n">
        <v>43773</v>
      </c>
      <c r="B5437" t="n">
        <v>1.1144</v>
      </c>
    </row>
    <row r="5438">
      <c r="A5438" s="2" t="n">
        <v>43774</v>
      </c>
      <c r="B5438" t="n">
        <v>1.107</v>
      </c>
    </row>
    <row r="5439">
      <c r="A5439" s="2" t="n">
        <v>43775</v>
      </c>
      <c r="B5439" t="n">
        <v>1.1076</v>
      </c>
    </row>
    <row r="5440">
      <c r="A5440" s="2" t="n">
        <v>43776</v>
      </c>
      <c r="B5440" t="n">
        <v>1.1045</v>
      </c>
    </row>
    <row r="5441">
      <c r="A5441" s="2" t="n">
        <v>43777</v>
      </c>
      <c r="B5441" t="n">
        <v>1.1019</v>
      </c>
    </row>
    <row r="5442">
      <c r="A5442" s="2" t="n">
        <v>43780</v>
      </c>
      <c r="B5442">
        <f>NA()</f>
        <v/>
      </c>
    </row>
    <row r="5443">
      <c r="A5443" s="2" t="n">
        <v>43781</v>
      </c>
      <c r="B5443" t="n">
        <v>1.1017</v>
      </c>
    </row>
    <row r="5444">
      <c r="A5444" s="2" t="n">
        <v>43782</v>
      </c>
      <c r="B5444" t="n">
        <v>1.1004</v>
      </c>
    </row>
    <row r="5445">
      <c r="A5445" s="2" t="n">
        <v>43783</v>
      </c>
      <c r="B5445" t="n">
        <v>1.1016</v>
      </c>
    </row>
    <row r="5446">
      <c r="A5446" s="2" t="n">
        <v>43784</v>
      </c>
      <c r="B5446" t="n">
        <v>1.1046</v>
      </c>
    </row>
    <row r="5447">
      <c r="A5447" s="2" t="n">
        <v>43787</v>
      </c>
      <c r="B5447" t="n">
        <v>1.1079</v>
      </c>
    </row>
    <row r="5448">
      <c r="A5448" s="2" t="n">
        <v>43788</v>
      </c>
      <c r="B5448" t="n">
        <v>1.1075</v>
      </c>
    </row>
    <row r="5449">
      <c r="A5449" s="2" t="n">
        <v>43789</v>
      </c>
      <c r="B5449" t="n">
        <v>1.1063</v>
      </c>
    </row>
    <row r="5450">
      <c r="A5450" s="2" t="n">
        <v>43790</v>
      </c>
      <c r="B5450" t="n">
        <v>1.1067</v>
      </c>
    </row>
    <row r="5451">
      <c r="A5451" s="2" t="n">
        <v>43791</v>
      </c>
      <c r="B5451" t="n">
        <v>1.1029</v>
      </c>
    </row>
    <row r="5452">
      <c r="A5452" s="2" t="n">
        <v>43794</v>
      </c>
      <c r="B5452" t="n">
        <v>1.1009</v>
      </c>
    </row>
    <row r="5453">
      <c r="A5453" s="2" t="n">
        <v>43795</v>
      </c>
      <c r="B5453" t="n">
        <v>1.1012</v>
      </c>
    </row>
    <row r="5454">
      <c r="A5454" s="2" t="n">
        <v>43796</v>
      </c>
      <c r="B5454" t="n">
        <v>1.1002</v>
      </c>
    </row>
    <row r="5455">
      <c r="A5455" s="2" t="n">
        <v>43797</v>
      </c>
      <c r="B5455">
        <f>NA()</f>
        <v/>
      </c>
    </row>
    <row r="5456">
      <c r="A5456" s="2" t="n">
        <v>43798</v>
      </c>
      <c r="B5456" t="n">
        <v>1.1019</v>
      </c>
    </row>
    <row r="5457">
      <c r="A5457" s="2" t="n">
        <v>43801</v>
      </c>
      <c r="B5457" t="n">
        <v>1.1075</v>
      </c>
    </row>
    <row r="5458">
      <c r="A5458" s="2" t="n">
        <v>43802</v>
      </c>
      <c r="B5458" t="n">
        <v>1.1089</v>
      </c>
    </row>
    <row r="5459">
      <c r="A5459" s="2" t="n">
        <v>43803</v>
      </c>
      <c r="B5459" t="n">
        <v>1.1076</v>
      </c>
    </row>
    <row r="5460">
      <c r="A5460" s="2" t="n">
        <v>43804</v>
      </c>
      <c r="B5460" t="n">
        <v>1.1104</v>
      </c>
    </row>
    <row r="5461">
      <c r="A5461" s="2" t="n">
        <v>43805</v>
      </c>
      <c r="B5461" t="n">
        <v>1.1052</v>
      </c>
    </row>
    <row r="5462">
      <c r="A5462" s="2" t="n">
        <v>43808</v>
      </c>
      <c r="B5462" t="n">
        <v>1.1067</v>
      </c>
    </row>
    <row r="5463">
      <c r="A5463" s="2" t="n">
        <v>43809</v>
      </c>
      <c r="B5463" t="n">
        <v>1.109</v>
      </c>
    </row>
    <row r="5464">
      <c r="A5464" s="2" t="n">
        <v>43810</v>
      </c>
      <c r="B5464" t="n">
        <v>1.1092</v>
      </c>
    </row>
    <row r="5465">
      <c r="A5465" s="2" t="n">
        <v>43811</v>
      </c>
      <c r="B5465" t="n">
        <v>1.1115</v>
      </c>
    </row>
    <row r="5466">
      <c r="A5466" s="2" t="n">
        <v>43812</v>
      </c>
      <c r="B5466" t="n">
        <v>1.1128</v>
      </c>
    </row>
    <row r="5467">
      <c r="A5467" s="2" t="n">
        <v>43815</v>
      </c>
      <c r="B5467" t="n">
        <v>1.1139</v>
      </c>
    </row>
    <row r="5468">
      <c r="A5468" s="2" t="n">
        <v>43816</v>
      </c>
      <c r="B5468" t="n">
        <v>1.1148</v>
      </c>
    </row>
    <row r="5469">
      <c r="A5469" s="2" t="n">
        <v>43817</v>
      </c>
      <c r="B5469" t="n">
        <v>1.1113</v>
      </c>
    </row>
    <row r="5470">
      <c r="A5470" s="2" t="n">
        <v>43818</v>
      </c>
      <c r="B5470" t="n">
        <v>1.1128</v>
      </c>
    </row>
    <row r="5471">
      <c r="A5471" s="2" t="n">
        <v>43819</v>
      </c>
      <c r="B5471" t="n">
        <v>1.1076</v>
      </c>
    </row>
    <row r="5472">
      <c r="A5472" s="2" t="n">
        <v>43822</v>
      </c>
      <c r="B5472" t="n">
        <v>1.1091</v>
      </c>
    </row>
    <row r="5473">
      <c r="A5473" s="2" t="n">
        <v>43823</v>
      </c>
      <c r="B5473" t="n">
        <v>1.1084</v>
      </c>
    </row>
    <row r="5474">
      <c r="A5474" s="2" t="n">
        <v>43824</v>
      </c>
      <c r="B5474">
        <f>NA()</f>
        <v/>
      </c>
    </row>
    <row r="5475">
      <c r="A5475" s="2" t="n">
        <v>43825</v>
      </c>
      <c r="B5475" t="n">
        <v>1.1102</v>
      </c>
    </row>
    <row r="5476">
      <c r="A5476" s="2" t="n">
        <v>43826</v>
      </c>
      <c r="B5476" t="n">
        <v>1.1174</v>
      </c>
    </row>
    <row r="5477">
      <c r="A5477" s="2" t="n">
        <v>43829</v>
      </c>
      <c r="B5477" t="n">
        <v>1.1217</v>
      </c>
    </row>
    <row r="5478">
      <c r="A5478" s="2" t="n">
        <v>43830</v>
      </c>
      <c r="B5478" t="n">
        <v>1.1227</v>
      </c>
    </row>
    <row r="5479">
      <c r="A5479" s="2" t="n">
        <v>43831</v>
      </c>
      <c r="B5479">
        <f>NA()</f>
        <v/>
      </c>
    </row>
    <row r="5480">
      <c r="A5480" s="2" t="n">
        <v>43832</v>
      </c>
      <c r="B5480" t="n">
        <v>1.1166</v>
      </c>
    </row>
    <row r="5481">
      <c r="A5481" s="2" t="n">
        <v>43833</v>
      </c>
      <c r="B5481" t="n">
        <v>1.1173</v>
      </c>
    </row>
    <row r="5482">
      <c r="A5482" s="2" t="n">
        <v>43836</v>
      </c>
      <c r="B5482" t="n">
        <v>1.1187</v>
      </c>
    </row>
    <row r="5483">
      <c r="A5483" s="2" t="n">
        <v>43837</v>
      </c>
      <c r="B5483" t="n">
        <v>1.1138</v>
      </c>
    </row>
    <row r="5484">
      <c r="A5484" s="2" t="n">
        <v>43838</v>
      </c>
      <c r="B5484" t="n">
        <v>1.1117</v>
      </c>
    </row>
    <row r="5485">
      <c r="A5485" s="2" t="n">
        <v>43839</v>
      </c>
      <c r="B5485" t="n">
        <v>1.1106</v>
      </c>
    </row>
    <row r="5486">
      <c r="A5486" s="2" t="n">
        <v>43840</v>
      </c>
      <c r="B5486" t="n">
        <v>1.1119</v>
      </c>
    </row>
    <row r="5487">
      <c r="A5487" s="2" t="n">
        <v>43843</v>
      </c>
      <c r="B5487" t="n">
        <v>1.1138</v>
      </c>
    </row>
    <row r="5488">
      <c r="A5488" s="2" t="n">
        <v>43844</v>
      </c>
      <c r="B5488" t="n">
        <v>1.113</v>
      </c>
    </row>
    <row r="5489">
      <c r="A5489" s="2" t="n">
        <v>43845</v>
      </c>
      <c r="B5489" t="n">
        <v>1.116</v>
      </c>
    </row>
    <row r="5490">
      <c r="A5490" s="2" t="n">
        <v>43846</v>
      </c>
      <c r="B5490" t="n">
        <v>1.1131</v>
      </c>
    </row>
    <row r="5491">
      <c r="A5491" s="2" t="n">
        <v>43847</v>
      </c>
      <c r="B5491" t="n">
        <v>1.1093</v>
      </c>
    </row>
    <row r="5492">
      <c r="A5492" s="2" t="n">
        <v>43850</v>
      </c>
      <c r="B5492">
        <f>NA()</f>
        <v/>
      </c>
    </row>
    <row r="5493">
      <c r="A5493" s="2" t="n">
        <v>43851</v>
      </c>
      <c r="B5493" t="n">
        <v>1.1096</v>
      </c>
    </row>
    <row r="5494">
      <c r="A5494" s="2" t="n">
        <v>43852</v>
      </c>
      <c r="B5494" t="n">
        <v>1.1085</v>
      </c>
    </row>
    <row r="5495">
      <c r="A5495" s="2" t="n">
        <v>43853</v>
      </c>
      <c r="B5495" t="n">
        <v>1.1041</v>
      </c>
    </row>
    <row r="5496">
      <c r="A5496" s="2" t="n">
        <v>43854</v>
      </c>
      <c r="B5496" t="n">
        <v>1.1026</v>
      </c>
    </row>
    <row r="5497">
      <c r="A5497" s="2" t="n">
        <v>43857</v>
      </c>
      <c r="B5497" t="n">
        <v>1.1019</v>
      </c>
    </row>
    <row r="5498">
      <c r="A5498" s="2" t="n">
        <v>43858</v>
      </c>
      <c r="B5498" t="n">
        <v>1.1008</v>
      </c>
    </row>
    <row r="5499">
      <c r="A5499" s="2" t="n">
        <v>43859</v>
      </c>
      <c r="B5499" t="n">
        <v>1.1004</v>
      </c>
    </row>
    <row r="5500">
      <c r="A5500" s="2" t="n">
        <v>43860</v>
      </c>
      <c r="B5500" t="n">
        <v>1.1032</v>
      </c>
    </row>
    <row r="5501">
      <c r="A5501" s="2" t="n">
        <v>43861</v>
      </c>
      <c r="B5501" t="n">
        <v>1.1082</v>
      </c>
    </row>
    <row r="5502">
      <c r="A5502" s="2" t="n">
        <v>43864</v>
      </c>
      <c r="B5502" t="n">
        <v>1.1062</v>
      </c>
    </row>
    <row r="5503">
      <c r="A5503" s="2" t="n">
        <v>43865</v>
      </c>
      <c r="B5503" t="n">
        <v>1.1043</v>
      </c>
    </row>
    <row r="5504">
      <c r="A5504" s="2" t="n">
        <v>43866</v>
      </c>
      <c r="B5504" t="n">
        <v>1.1006</v>
      </c>
    </row>
    <row r="5505">
      <c r="A5505" s="2" t="n">
        <v>43867</v>
      </c>
      <c r="B5505" t="n">
        <v>1.0979</v>
      </c>
    </row>
    <row r="5506">
      <c r="A5506" s="2" t="n">
        <v>43868</v>
      </c>
      <c r="B5506" t="n">
        <v>1.095</v>
      </c>
    </row>
    <row r="5507">
      <c r="A5507" s="2" t="n">
        <v>43871</v>
      </c>
      <c r="B5507" t="n">
        <v>1.0916</v>
      </c>
    </row>
    <row r="5508">
      <c r="A5508" s="2" t="n">
        <v>43872</v>
      </c>
      <c r="B5508" t="n">
        <v>1.0917</v>
      </c>
    </row>
    <row r="5509">
      <c r="A5509" s="2" t="n">
        <v>43873</v>
      </c>
      <c r="B5509" t="n">
        <v>1.0893</v>
      </c>
    </row>
    <row r="5510">
      <c r="A5510" s="2" t="n">
        <v>43874</v>
      </c>
      <c r="B5510" t="n">
        <v>1.0848</v>
      </c>
    </row>
    <row r="5511">
      <c r="A5511" s="2" t="n">
        <v>43875</v>
      </c>
      <c r="B5511" t="n">
        <v>1.0839</v>
      </c>
    </row>
    <row r="5512">
      <c r="A5512" s="2" t="n">
        <v>43878</v>
      </c>
      <c r="B5512">
        <f>NA()</f>
        <v/>
      </c>
    </row>
    <row r="5513">
      <c r="A5513" s="2" t="n">
        <v>43879</v>
      </c>
      <c r="B5513" t="n">
        <v>1.0815</v>
      </c>
    </row>
    <row r="5514">
      <c r="A5514" s="2" t="n">
        <v>43880</v>
      </c>
      <c r="B5514" t="n">
        <v>1.0794</v>
      </c>
    </row>
    <row r="5515">
      <c r="A5515" s="2" t="n">
        <v>43881</v>
      </c>
      <c r="B5515" t="n">
        <v>1.0797</v>
      </c>
    </row>
    <row r="5516">
      <c r="A5516" s="2" t="n">
        <v>43882</v>
      </c>
      <c r="B5516" t="n">
        <v>1.0855</v>
      </c>
    </row>
    <row r="5517">
      <c r="A5517" s="2" t="n">
        <v>43885</v>
      </c>
      <c r="B5517" t="n">
        <v>1.0857</v>
      </c>
    </row>
    <row r="5518">
      <c r="A5518" s="2" t="n">
        <v>43886</v>
      </c>
      <c r="B5518" t="n">
        <v>1.0868</v>
      </c>
    </row>
    <row r="5519">
      <c r="A5519" s="2" t="n">
        <v>43887</v>
      </c>
      <c r="B5519" t="n">
        <v>1.0887</v>
      </c>
    </row>
    <row r="5520">
      <c r="A5520" s="2" t="n">
        <v>43888</v>
      </c>
      <c r="B5520" t="n">
        <v>1.0977</v>
      </c>
    </row>
    <row r="5521">
      <c r="A5521" s="2" t="n">
        <v>43889</v>
      </c>
      <c r="B5521" t="n">
        <v>1.1001</v>
      </c>
    </row>
    <row r="5522">
      <c r="A5522" s="2" t="n">
        <v>43892</v>
      </c>
      <c r="B5522" t="n">
        <v>1.1164</v>
      </c>
    </row>
    <row r="5523">
      <c r="A5523" s="2" t="n">
        <v>43893</v>
      </c>
      <c r="B5523" t="n">
        <v>1.1175</v>
      </c>
    </row>
    <row r="5524">
      <c r="A5524" s="2" t="n">
        <v>43894</v>
      </c>
      <c r="B5524" t="n">
        <v>1.113</v>
      </c>
    </row>
    <row r="5525">
      <c r="A5525" s="2" t="n">
        <v>43895</v>
      </c>
      <c r="B5525" t="n">
        <v>1.1202</v>
      </c>
    </row>
    <row r="5526">
      <c r="A5526" s="2" t="n">
        <v>43896</v>
      </c>
      <c r="B5526" t="n">
        <v>1.1319</v>
      </c>
    </row>
    <row r="5527">
      <c r="A5527" s="2" t="n">
        <v>43899</v>
      </c>
      <c r="B5527" t="n">
        <v>1.142</v>
      </c>
    </row>
    <row r="5528">
      <c r="A5528" s="2" t="n">
        <v>43900</v>
      </c>
      <c r="B5528" t="n">
        <v>1.1342</v>
      </c>
    </row>
    <row r="5529">
      <c r="A5529" s="2" t="n">
        <v>43901</v>
      </c>
      <c r="B5529" t="n">
        <v>1.128</v>
      </c>
    </row>
    <row r="5530">
      <c r="A5530" s="2" t="n">
        <v>43902</v>
      </c>
      <c r="B5530" t="n">
        <v>1.1081</v>
      </c>
    </row>
    <row r="5531">
      <c r="A5531" s="2" t="n">
        <v>43903</v>
      </c>
      <c r="B5531" t="n">
        <v>1.1066</v>
      </c>
    </row>
    <row r="5532">
      <c r="A5532" s="2" t="n">
        <v>43906</v>
      </c>
      <c r="B5532" t="n">
        <v>1.1139</v>
      </c>
    </row>
    <row r="5533">
      <c r="A5533" s="2" t="n">
        <v>43907</v>
      </c>
      <c r="B5533" t="n">
        <v>1.0971</v>
      </c>
    </row>
    <row r="5534">
      <c r="A5534" s="2" t="n">
        <v>43908</v>
      </c>
      <c r="B5534" t="n">
        <v>1.0833</v>
      </c>
    </row>
    <row r="5535">
      <c r="A5535" s="2" t="n">
        <v>43909</v>
      </c>
      <c r="B5535" t="n">
        <v>1.0699</v>
      </c>
    </row>
    <row r="5536">
      <c r="A5536" s="2" t="n">
        <v>43910</v>
      </c>
      <c r="B5536" t="n">
        <v>1.0682</v>
      </c>
    </row>
    <row r="5537">
      <c r="A5537" s="2" t="n">
        <v>43913</v>
      </c>
      <c r="B5537" t="n">
        <v>1.076</v>
      </c>
    </row>
    <row r="5538">
      <c r="A5538" s="2" t="n">
        <v>43914</v>
      </c>
      <c r="B5538" t="n">
        <v>1.0794</v>
      </c>
    </row>
    <row r="5539">
      <c r="A5539" s="2" t="n">
        <v>43915</v>
      </c>
      <c r="B5539" t="n">
        <v>1.0835</v>
      </c>
    </row>
    <row r="5540">
      <c r="A5540" s="2" t="n">
        <v>43916</v>
      </c>
      <c r="B5540" t="n">
        <v>1.1025</v>
      </c>
    </row>
    <row r="5541">
      <c r="A5541" s="2" t="n">
        <v>43917</v>
      </c>
      <c r="B5541" t="n">
        <v>1.1059</v>
      </c>
    </row>
    <row r="5542">
      <c r="A5542" s="2" t="n">
        <v>43920</v>
      </c>
      <c r="B5542" t="n">
        <v>1.1018</v>
      </c>
    </row>
    <row r="5543">
      <c r="A5543" s="2" t="n">
        <v>43921</v>
      </c>
      <c r="B5543" t="n">
        <v>1.1016</v>
      </c>
    </row>
    <row r="5544">
      <c r="A5544" s="2" t="n">
        <v>43922</v>
      </c>
      <c r="B5544" t="n">
        <v>1.0934</v>
      </c>
    </row>
    <row r="5545">
      <c r="A5545" s="2" t="n">
        <v>43923</v>
      </c>
      <c r="B5545" t="n">
        <v>1.0862</v>
      </c>
    </row>
    <row r="5546">
      <c r="A5546" s="2" t="n">
        <v>43924</v>
      </c>
      <c r="B5546" t="n">
        <v>1.0797</v>
      </c>
    </row>
    <row r="5547">
      <c r="A5547" s="2" t="n">
        <v>43927</v>
      </c>
      <c r="B5547" t="n">
        <v>1.0808</v>
      </c>
    </row>
    <row r="5548">
      <c r="A5548" s="2" t="n">
        <v>43928</v>
      </c>
      <c r="B5548" t="n">
        <v>1.0886</v>
      </c>
    </row>
    <row r="5549">
      <c r="A5549" s="2" t="n">
        <v>43929</v>
      </c>
      <c r="B5549" t="n">
        <v>1.0864</v>
      </c>
    </row>
    <row r="5550">
      <c r="A5550" s="2" t="n">
        <v>43930</v>
      </c>
      <c r="B5550" t="n">
        <v>1.0931</v>
      </c>
    </row>
    <row r="5551">
      <c r="A5551" s="2" t="n">
        <v>43931</v>
      </c>
      <c r="B5551" t="n">
        <v>1.0951</v>
      </c>
    </row>
    <row r="5552">
      <c r="A5552" s="2" t="n">
        <v>43934</v>
      </c>
      <c r="B5552" t="n">
        <v>1.0906</v>
      </c>
    </row>
    <row r="5553">
      <c r="A5553" s="2" t="n">
        <v>43935</v>
      </c>
      <c r="B5553" t="n">
        <v>1.0971</v>
      </c>
    </row>
    <row r="5554">
      <c r="A5554" s="2" t="n">
        <v>43936</v>
      </c>
      <c r="B5554" t="n">
        <v>1.0909</v>
      </c>
    </row>
    <row r="5555">
      <c r="A5555" s="2" t="n">
        <v>43937</v>
      </c>
      <c r="B5555" t="n">
        <v>1.084</v>
      </c>
    </row>
    <row r="5556">
      <c r="A5556" s="2" t="n">
        <v>43938</v>
      </c>
      <c r="B5556" t="n">
        <v>1.0883</v>
      </c>
    </row>
    <row r="5557">
      <c r="A5557" s="2" t="n">
        <v>43941</v>
      </c>
      <c r="B5557" t="n">
        <v>1.0874</v>
      </c>
    </row>
    <row r="5558">
      <c r="A5558" s="2" t="n">
        <v>43942</v>
      </c>
      <c r="B5558" t="n">
        <v>1.0854</v>
      </c>
    </row>
    <row r="5559">
      <c r="A5559" s="2" t="n">
        <v>43943</v>
      </c>
      <c r="B5559" t="n">
        <v>1.0829</v>
      </c>
    </row>
    <row r="5560">
      <c r="A5560" s="2" t="n">
        <v>43944</v>
      </c>
      <c r="B5560" t="n">
        <v>1.0815</v>
      </c>
    </row>
    <row r="5561">
      <c r="A5561" s="2" t="n">
        <v>43945</v>
      </c>
      <c r="B5561" t="n">
        <v>1.0798</v>
      </c>
    </row>
    <row r="5562">
      <c r="A5562" s="2" t="n">
        <v>43948</v>
      </c>
      <c r="B5562" t="n">
        <v>1.0829</v>
      </c>
    </row>
    <row r="5563">
      <c r="A5563" s="2" t="n">
        <v>43949</v>
      </c>
      <c r="B5563" t="n">
        <v>1.0836</v>
      </c>
    </row>
    <row r="5564">
      <c r="A5564" s="2" t="n">
        <v>43950</v>
      </c>
      <c r="B5564" t="n">
        <v>1.0853</v>
      </c>
    </row>
    <row r="5565">
      <c r="A5565" s="2" t="n">
        <v>43951</v>
      </c>
      <c r="B5565" t="n">
        <v>1.0934</v>
      </c>
    </row>
    <row r="5566">
      <c r="A5566" s="2" t="n">
        <v>43952</v>
      </c>
      <c r="B5566" t="n">
        <v>1.0998</v>
      </c>
    </row>
    <row r="5567">
      <c r="A5567" s="2" t="n">
        <v>43955</v>
      </c>
      <c r="B5567" t="n">
        <v>1.0911</v>
      </c>
    </row>
    <row r="5568">
      <c r="A5568" s="2" t="n">
        <v>43956</v>
      </c>
      <c r="B5568" t="n">
        <v>1.0844</v>
      </c>
    </row>
    <row r="5569">
      <c r="A5569" s="2" t="n">
        <v>43957</v>
      </c>
      <c r="B5569" t="n">
        <v>1.0806</v>
      </c>
    </row>
    <row r="5570">
      <c r="A5570" s="2" t="n">
        <v>43958</v>
      </c>
      <c r="B5570" t="n">
        <v>1.0815</v>
      </c>
    </row>
    <row r="5571">
      <c r="A5571" s="2" t="n">
        <v>43959</v>
      </c>
      <c r="B5571" t="n">
        <v>1.0854</v>
      </c>
    </row>
    <row r="5572">
      <c r="A5572" s="2" t="n">
        <v>43962</v>
      </c>
      <c r="B5572" t="n">
        <v>1.0818</v>
      </c>
    </row>
    <row r="5573">
      <c r="A5573" s="2" t="n">
        <v>43963</v>
      </c>
      <c r="B5573" t="n">
        <v>1.0864</v>
      </c>
    </row>
    <row r="5574">
      <c r="A5574" s="2" t="n">
        <v>43964</v>
      </c>
      <c r="B5574" t="n">
        <v>1.0837</v>
      </c>
    </row>
    <row r="5575">
      <c r="A5575" s="2" t="n">
        <v>43965</v>
      </c>
      <c r="B5575" t="n">
        <v>1.08</v>
      </c>
    </row>
    <row r="5576">
      <c r="A5576" s="2" t="n">
        <v>43966</v>
      </c>
      <c r="B5576" t="n">
        <v>1.0816</v>
      </c>
    </row>
    <row r="5577">
      <c r="A5577" s="2" t="n">
        <v>43969</v>
      </c>
      <c r="B5577" t="n">
        <v>1.0904</v>
      </c>
    </row>
    <row r="5578">
      <c r="A5578" s="2" t="n">
        <v>43970</v>
      </c>
      <c r="B5578" t="n">
        <v>1.0937</v>
      </c>
    </row>
    <row r="5579">
      <c r="A5579" s="2" t="n">
        <v>43971</v>
      </c>
      <c r="B5579" t="n">
        <v>1.098</v>
      </c>
    </row>
    <row r="5580">
      <c r="A5580" s="2" t="n">
        <v>43972</v>
      </c>
      <c r="B5580" t="n">
        <v>1.0953</v>
      </c>
    </row>
    <row r="5581">
      <c r="A5581" s="2" t="n">
        <v>43973</v>
      </c>
      <c r="B5581" t="n">
        <v>1.0894</v>
      </c>
    </row>
    <row r="5582">
      <c r="A5582" s="2" t="n">
        <v>43976</v>
      </c>
      <c r="B5582">
        <f>NA()</f>
        <v/>
      </c>
    </row>
    <row r="5583">
      <c r="A5583" s="2" t="n">
        <v>43977</v>
      </c>
      <c r="B5583" t="n">
        <v>1.097</v>
      </c>
    </row>
    <row r="5584">
      <c r="A5584" s="2" t="n">
        <v>43978</v>
      </c>
      <c r="B5584" t="n">
        <v>1.0969</v>
      </c>
    </row>
    <row r="5585">
      <c r="A5585" s="2" t="n">
        <v>43979</v>
      </c>
      <c r="B5585" t="n">
        <v>1.1069</v>
      </c>
    </row>
    <row r="5586">
      <c r="A5586" s="2" t="n">
        <v>43980</v>
      </c>
      <c r="B5586" t="n">
        <v>1.1107</v>
      </c>
    </row>
    <row r="5587">
      <c r="A5587" s="2" t="n">
        <v>43983</v>
      </c>
      <c r="B5587" t="n">
        <v>1.1123</v>
      </c>
    </row>
    <row r="5588">
      <c r="A5588" s="2" t="n">
        <v>43984</v>
      </c>
      <c r="B5588" t="n">
        <v>1.1166</v>
      </c>
    </row>
    <row r="5589">
      <c r="A5589" s="2" t="n">
        <v>43985</v>
      </c>
      <c r="B5589" t="n">
        <v>1.1246</v>
      </c>
    </row>
    <row r="5590">
      <c r="A5590" s="2" t="n">
        <v>43986</v>
      </c>
      <c r="B5590" t="n">
        <v>1.1322</v>
      </c>
    </row>
    <row r="5591">
      <c r="A5591" s="2" t="n">
        <v>43987</v>
      </c>
      <c r="B5591" t="n">
        <v>1.1297</v>
      </c>
    </row>
    <row r="5592">
      <c r="A5592" s="2" t="n">
        <v>43990</v>
      </c>
      <c r="B5592" t="n">
        <v>1.1293</v>
      </c>
    </row>
    <row r="5593">
      <c r="A5593" s="2" t="n">
        <v>43991</v>
      </c>
      <c r="B5593" t="n">
        <v>1.1348</v>
      </c>
    </row>
    <row r="5594">
      <c r="A5594" s="2" t="n">
        <v>43992</v>
      </c>
      <c r="B5594" t="n">
        <v>1.1355</v>
      </c>
    </row>
    <row r="5595">
      <c r="A5595" s="2" t="n">
        <v>43993</v>
      </c>
      <c r="B5595" t="n">
        <v>1.1378</v>
      </c>
    </row>
    <row r="5596">
      <c r="A5596" s="2" t="n">
        <v>43994</v>
      </c>
      <c r="B5596" t="n">
        <v>1.1253</v>
      </c>
    </row>
    <row r="5597">
      <c r="A5597" s="2" t="n">
        <v>43997</v>
      </c>
      <c r="B5597" t="n">
        <v>1.127</v>
      </c>
    </row>
    <row r="5598">
      <c r="A5598" s="2" t="n">
        <v>43998</v>
      </c>
      <c r="B5598" t="n">
        <v>1.1259</v>
      </c>
    </row>
    <row r="5599">
      <c r="A5599" s="2" t="n">
        <v>43999</v>
      </c>
      <c r="B5599" t="n">
        <v>1.1219</v>
      </c>
    </row>
    <row r="5600">
      <c r="A5600" s="2" t="n">
        <v>44000</v>
      </c>
      <c r="B5600" t="n">
        <v>1.1216</v>
      </c>
    </row>
    <row r="5601">
      <c r="A5601" s="2" t="n">
        <v>44001</v>
      </c>
      <c r="B5601" t="n">
        <v>1.1189</v>
      </c>
    </row>
    <row r="5602">
      <c r="A5602" s="2" t="n">
        <v>44004</v>
      </c>
      <c r="B5602" t="n">
        <v>1.126</v>
      </c>
    </row>
    <row r="5603">
      <c r="A5603" s="2" t="n">
        <v>44005</v>
      </c>
      <c r="B5603" t="n">
        <v>1.1322</v>
      </c>
    </row>
    <row r="5604">
      <c r="A5604" s="2" t="n">
        <v>44006</v>
      </c>
      <c r="B5604" t="n">
        <v>1.1272</v>
      </c>
    </row>
    <row r="5605">
      <c r="A5605" s="2" t="n">
        <v>44007</v>
      </c>
      <c r="B5605" t="n">
        <v>1.1221</v>
      </c>
    </row>
    <row r="5606">
      <c r="A5606" s="2" t="n">
        <v>44008</v>
      </c>
      <c r="B5606" t="n">
        <v>1.1215</v>
      </c>
    </row>
    <row r="5607">
      <c r="A5607" s="2" t="n">
        <v>44011</v>
      </c>
      <c r="B5607" t="n">
        <v>1.1237</v>
      </c>
    </row>
    <row r="5608">
      <c r="A5608" s="2" t="n">
        <v>44012</v>
      </c>
      <c r="B5608" t="n">
        <v>1.1237</v>
      </c>
    </row>
    <row r="5609">
      <c r="A5609" s="2" t="n">
        <v>44013</v>
      </c>
      <c r="B5609" t="n">
        <v>1.1259</v>
      </c>
    </row>
    <row r="5610">
      <c r="A5610" s="2" t="n">
        <v>44014</v>
      </c>
      <c r="B5610" t="n">
        <v>1.1237</v>
      </c>
    </row>
    <row r="5611">
      <c r="A5611" s="2" t="n">
        <v>44015</v>
      </c>
      <c r="B5611">
        <f>NA()</f>
        <v/>
      </c>
    </row>
    <row r="5612">
      <c r="A5612" s="2" t="n">
        <v>44018</v>
      </c>
      <c r="B5612" t="n">
        <v>1.1307</v>
      </c>
    </row>
    <row r="5613">
      <c r="A5613" s="2" t="n">
        <v>44019</v>
      </c>
      <c r="B5613" t="n">
        <v>1.1299</v>
      </c>
    </row>
    <row r="5614">
      <c r="A5614" s="2" t="n">
        <v>44020</v>
      </c>
      <c r="B5614" t="n">
        <v>1.1329</v>
      </c>
    </row>
    <row r="5615">
      <c r="A5615" s="2" t="n">
        <v>44021</v>
      </c>
      <c r="B5615" t="n">
        <v>1.1298</v>
      </c>
    </row>
    <row r="5616">
      <c r="A5616" s="2" t="n">
        <v>44022</v>
      </c>
      <c r="B5616" t="n">
        <v>1.1318</v>
      </c>
    </row>
    <row r="5617">
      <c r="A5617" s="2" t="n">
        <v>44025</v>
      </c>
      <c r="B5617" t="n">
        <v>1.1364</v>
      </c>
    </row>
    <row r="5618">
      <c r="A5618" s="2" t="n">
        <v>44026</v>
      </c>
      <c r="B5618" t="n">
        <v>1.1406</v>
      </c>
    </row>
    <row r="5619">
      <c r="A5619" s="2" t="n">
        <v>44027</v>
      </c>
      <c r="B5619" t="n">
        <v>1.1406</v>
      </c>
    </row>
    <row r="5620">
      <c r="A5620" s="2" t="n">
        <v>44028</v>
      </c>
      <c r="B5620" t="n">
        <v>1.1433</v>
      </c>
    </row>
    <row r="5621">
      <c r="A5621" s="2" t="n">
        <v>44029</v>
      </c>
      <c r="B5621" t="n">
        <v>1.1438</v>
      </c>
    </row>
    <row r="5622">
      <c r="A5622" s="2" t="n">
        <v>44032</v>
      </c>
      <c r="B5622" t="n">
        <v>1.1442</v>
      </c>
    </row>
    <row r="5623">
      <c r="A5623" s="2" t="n">
        <v>44033</v>
      </c>
      <c r="B5623" t="n">
        <v>1.1495</v>
      </c>
    </row>
    <row r="5624">
      <c r="A5624" s="2" t="n">
        <v>44034</v>
      </c>
      <c r="B5624" t="n">
        <v>1.1587</v>
      </c>
    </row>
    <row r="5625">
      <c r="A5625" s="2" t="n">
        <v>44035</v>
      </c>
      <c r="B5625" t="n">
        <v>1.1623</v>
      </c>
    </row>
    <row r="5626">
      <c r="A5626" s="2" t="n">
        <v>44036</v>
      </c>
      <c r="B5626" t="n">
        <v>1.1635</v>
      </c>
    </row>
    <row r="5627">
      <c r="A5627" s="2" t="n">
        <v>44039</v>
      </c>
      <c r="B5627" t="n">
        <v>1.175</v>
      </c>
    </row>
    <row r="5628">
      <c r="A5628" s="2" t="n">
        <v>44040</v>
      </c>
      <c r="B5628" t="n">
        <v>1.1733</v>
      </c>
    </row>
    <row r="5629">
      <c r="A5629" s="2" t="n">
        <v>44041</v>
      </c>
      <c r="B5629" t="n">
        <v>1.177</v>
      </c>
    </row>
    <row r="5630">
      <c r="A5630" s="2" t="n">
        <v>44042</v>
      </c>
      <c r="B5630" t="n">
        <v>1.1791</v>
      </c>
    </row>
    <row r="5631">
      <c r="A5631" s="2" t="n">
        <v>44043</v>
      </c>
      <c r="B5631" t="n">
        <v>1.1822</v>
      </c>
    </row>
    <row r="5632">
      <c r="A5632" s="2" t="n">
        <v>44046</v>
      </c>
      <c r="B5632" t="n">
        <v>1.175</v>
      </c>
    </row>
    <row r="5633">
      <c r="A5633" s="2" t="n">
        <v>44047</v>
      </c>
      <c r="B5633" t="n">
        <v>1.1766</v>
      </c>
    </row>
    <row r="5634">
      <c r="A5634" s="2" t="n">
        <v>44048</v>
      </c>
      <c r="B5634" t="n">
        <v>1.1898</v>
      </c>
    </row>
    <row r="5635">
      <c r="A5635" s="2" t="n">
        <v>44049</v>
      </c>
      <c r="B5635" t="n">
        <v>1.1856</v>
      </c>
    </row>
    <row r="5636">
      <c r="A5636" s="2" t="n">
        <v>44050</v>
      </c>
      <c r="B5636" t="n">
        <v>1.1776</v>
      </c>
    </row>
    <row r="5637">
      <c r="A5637" s="2" t="n">
        <v>44053</v>
      </c>
      <c r="B5637" t="n">
        <v>1.1756</v>
      </c>
    </row>
    <row r="5638">
      <c r="A5638" s="2" t="n">
        <v>44054</v>
      </c>
      <c r="B5638" t="n">
        <v>1.1764</v>
      </c>
    </row>
    <row r="5639">
      <c r="A5639" s="2" t="n">
        <v>44055</v>
      </c>
      <c r="B5639" t="n">
        <v>1.1796</v>
      </c>
    </row>
    <row r="5640">
      <c r="A5640" s="2" t="n">
        <v>44056</v>
      </c>
      <c r="B5640" t="n">
        <v>1.1818</v>
      </c>
    </row>
    <row r="5641">
      <c r="A5641" s="2" t="n">
        <v>44057</v>
      </c>
      <c r="B5641" t="n">
        <v>1.1833</v>
      </c>
    </row>
    <row r="5642">
      <c r="A5642" s="2" t="n">
        <v>44060</v>
      </c>
      <c r="B5642" t="n">
        <v>1.1869</v>
      </c>
    </row>
    <row r="5643">
      <c r="A5643" s="2" t="n">
        <v>44061</v>
      </c>
      <c r="B5643" t="n">
        <v>1.1928</v>
      </c>
    </row>
    <row r="5644">
      <c r="A5644" s="2" t="n">
        <v>44062</v>
      </c>
      <c r="B5644" t="n">
        <v>1.1898</v>
      </c>
    </row>
    <row r="5645">
      <c r="A5645" s="2" t="n">
        <v>44063</v>
      </c>
      <c r="B5645" t="n">
        <v>1.1862</v>
      </c>
    </row>
    <row r="5646">
      <c r="A5646" s="2" t="n">
        <v>44064</v>
      </c>
      <c r="B5646" t="n">
        <v>1.1775</v>
      </c>
    </row>
    <row r="5647">
      <c r="A5647" s="2" t="n">
        <v>44067</v>
      </c>
      <c r="B5647" t="n">
        <v>1.1803</v>
      </c>
    </row>
    <row r="5648">
      <c r="A5648" s="2" t="n">
        <v>44068</v>
      </c>
      <c r="B5648" t="n">
        <v>1.1818</v>
      </c>
    </row>
    <row r="5649">
      <c r="A5649" s="2" t="n">
        <v>44069</v>
      </c>
      <c r="B5649" t="n">
        <v>1.1813</v>
      </c>
    </row>
    <row r="5650">
      <c r="A5650" s="2" t="n">
        <v>44070</v>
      </c>
      <c r="B5650" t="n">
        <v>1.1824</v>
      </c>
    </row>
    <row r="5651">
      <c r="A5651" s="2" t="n">
        <v>44071</v>
      </c>
      <c r="B5651" t="n">
        <v>1.1901</v>
      </c>
    </row>
    <row r="5652">
      <c r="A5652" s="2" t="n">
        <v>44074</v>
      </c>
      <c r="B5652" t="n">
        <v>1.195</v>
      </c>
    </row>
    <row r="5653">
      <c r="A5653" s="2" t="n">
        <v>44075</v>
      </c>
      <c r="B5653" t="n">
        <v>1.1949</v>
      </c>
    </row>
    <row r="5654">
      <c r="A5654" s="2" t="n">
        <v>44076</v>
      </c>
      <c r="B5654" t="n">
        <v>1.184</v>
      </c>
    </row>
    <row r="5655">
      <c r="A5655" s="2" t="n">
        <v>44077</v>
      </c>
      <c r="B5655" t="n">
        <v>1.1832</v>
      </c>
    </row>
    <row r="5656">
      <c r="A5656" s="2" t="n">
        <v>44078</v>
      </c>
      <c r="B5656" t="n">
        <v>1.182</v>
      </c>
    </row>
    <row r="5657">
      <c r="A5657" s="2" t="n">
        <v>44081</v>
      </c>
      <c r="B5657">
        <f>NA()</f>
        <v/>
      </c>
    </row>
    <row r="5658">
      <c r="A5658" s="2" t="n">
        <v>44082</v>
      </c>
      <c r="B5658" t="n">
        <v>1.1789</v>
      </c>
    </row>
    <row r="5659">
      <c r="A5659" s="2" t="n">
        <v>44083</v>
      </c>
      <c r="B5659" t="n">
        <v>1.181</v>
      </c>
    </row>
    <row r="5660">
      <c r="A5660" s="2" t="n">
        <v>44084</v>
      </c>
      <c r="B5660" t="n">
        <v>1.188</v>
      </c>
    </row>
    <row r="5661">
      <c r="A5661" s="2" t="n">
        <v>44085</v>
      </c>
      <c r="B5661" t="n">
        <v>1.1831</v>
      </c>
    </row>
    <row r="5662">
      <c r="A5662" s="2" t="n">
        <v>44088</v>
      </c>
      <c r="B5662" t="n">
        <v>1.1874</v>
      </c>
    </row>
    <row r="5663">
      <c r="A5663" s="2" t="n">
        <v>44089</v>
      </c>
      <c r="B5663" t="n">
        <v>1.1846</v>
      </c>
    </row>
    <row r="5664">
      <c r="A5664" s="2" t="n">
        <v>44090</v>
      </c>
      <c r="B5664" t="n">
        <v>1.1835</v>
      </c>
    </row>
    <row r="5665">
      <c r="A5665" s="2" t="n">
        <v>44091</v>
      </c>
      <c r="B5665" t="n">
        <v>1.1823</v>
      </c>
    </row>
    <row r="5666">
      <c r="A5666" s="2" t="n">
        <v>44092</v>
      </c>
      <c r="B5666" t="n">
        <v>1.1857</v>
      </c>
    </row>
    <row r="5667">
      <c r="A5667" s="2" t="n">
        <v>44095</v>
      </c>
      <c r="B5667" t="n">
        <v>1.1737</v>
      </c>
    </row>
    <row r="5668">
      <c r="A5668" s="2" t="n">
        <v>44096</v>
      </c>
      <c r="B5668" t="n">
        <v>1.1703</v>
      </c>
    </row>
    <row r="5669">
      <c r="A5669" s="2" t="n">
        <v>44097</v>
      </c>
      <c r="B5669" t="n">
        <v>1.1677</v>
      </c>
    </row>
    <row r="5670">
      <c r="A5670" s="2" t="n">
        <v>44098</v>
      </c>
      <c r="B5670" t="n">
        <v>1.1666</v>
      </c>
    </row>
    <row r="5671">
      <c r="A5671" s="2" t="n">
        <v>44099</v>
      </c>
      <c r="B5671" t="n">
        <v>1.1618</v>
      </c>
    </row>
    <row r="5672">
      <c r="A5672" s="2" t="n">
        <v>44102</v>
      </c>
      <c r="B5672" t="n">
        <v>1.166</v>
      </c>
    </row>
    <row r="5673">
      <c r="A5673" s="2" t="n">
        <v>44103</v>
      </c>
      <c r="B5673" t="n">
        <v>1.1717</v>
      </c>
    </row>
    <row r="5674">
      <c r="A5674" s="2" t="n">
        <v>44104</v>
      </c>
      <c r="B5674" t="n">
        <v>1.1723</v>
      </c>
    </row>
    <row r="5675">
      <c r="A5675" s="2" t="n">
        <v>44105</v>
      </c>
      <c r="B5675" t="n">
        <v>1.1752</v>
      </c>
    </row>
    <row r="5676">
      <c r="A5676" s="2" t="n">
        <v>44106</v>
      </c>
      <c r="B5676" t="n">
        <v>1.1706</v>
      </c>
    </row>
    <row r="5677">
      <c r="A5677" s="2" t="n">
        <v>44109</v>
      </c>
      <c r="B5677" t="n">
        <v>1.1784</v>
      </c>
    </row>
    <row r="5678">
      <c r="A5678" s="2" t="n">
        <v>44110</v>
      </c>
      <c r="B5678" t="n">
        <v>1.1778</v>
      </c>
    </row>
    <row r="5679">
      <c r="A5679" s="2" t="n">
        <v>44111</v>
      </c>
      <c r="B5679" t="n">
        <v>1.1766</v>
      </c>
    </row>
    <row r="5680">
      <c r="A5680" s="2" t="n">
        <v>44112</v>
      </c>
      <c r="B5680" t="n">
        <v>1.1753</v>
      </c>
    </row>
    <row r="5681">
      <c r="A5681" s="2" t="n">
        <v>44113</v>
      </c>
      <c r="B5681" t="n">
        <v>1.1819</v>
      </c>
    </row>
    <row r="5682">
      <c r="A5682" s="2" t="n">
        <v>44116</v>
      </c>
      <c r="B5682">
        <f>NA()</f>
        <v/>
      </c>
    </row>
    <row r="5683">
      <c r="A5683" s="2" t="n">
        <v>44117</v>
      </c>
      <c r="B5683" t="n">
        <v>1.1737</v>
      </c>
    </row>
    <row r="5684">
      <c r="A5684" s="2" t="n">
        <v>44118</v>
      </c>
      <c r="B5684" t="n">
        <v>1.1755</v>
      </c>
    </row>
    <row r="5685">
      <c r="A5685" s="2" t="n">
        <v>44119</v>
      </c>
      <c r="B5685" t="n">
        <v>1.1701</v>
      </c>
    </row>
    <row r="5686">
      <c r="A5686" s="2" t="n">
        <v>44120</v>
      </c>
      <c r="B5686" t="n">
        <v>1.1717</v>
      </c>
    </row>
    <row r="5687">
      <c r="A5687" s="2" t="n">
        <v>44123</v>
      </c>
      <c r="B5687" t="n">
        <v>1.1788</v>
      </c>
    </row>
    <row r="5688">
      <c r="A5688" s="2" t="n">
        <v>44124</v>
      </c>
      <c r="B5688" t="n">
        <v>1.1824</v>
      </c>
    </row>
    <row r="5689">
      <c r="A5689" s="2" t="n">
        <v>44125</v>
      </c>
      <c r="B5689" t="n">
        <v>1.187</v>
      </c>
    </row>
    <row r="5690">
      <c r="A5690" s="2" t="n">
        <v>44126</v>
      </c>
      <c r="B5690" t="n">
        <v>1.1824</v>
      </c>
    </row>
    <row r="5691">
      <c r="A5691" s="2" t="n">
        <v>44127</v>
      </c>
      <c r="B5691" t="n">
        <v>1.1844</v>
      </c>
    </row>
    <row r="5692">
      <c r="A5692" s="2" t="n">
        <v>44130</v>
      </c>
      <c r="B5692" t="n">
        <v>1.1816</v>
      </c>
    </row>
    <row r="5693">
      <c r="A5693" s="2" t="n">
        <v>44131</v>
      </c>
      <c r="B5693" t="n">
        <v>1.1834</v>
      </c>
    </row>
    <row r="5694">
      <c r="A5694" s="2" t="n">
        <v>44132</v>
      </c>
      <c r="B5694" t="n">
        <v>1.1751</v>
      </c>
    </row>
    <row r="5695">
      <c r="A5695" s="2" t="n">
        <v>44133</v>
      </c>
      <c r="B5695" t="n">
        <v>1.1658</v>
      </c>
    </row>
    <row r="5696">
      <c r="A5696" s="2" t="n">
        <v>44134</v>
      </c>
      <c r="B5696" t="n">
        <v>1.1647</v>
      </c>
    </row>
    <row r="5697">
      <c r="A5697" s="2" t="n">
        <v>44137</v>
      </c>
      <c r="B5697" t="n">
        <v>1.1634</v>
      </c>
    </row>
    <row r="5698">
      <c r="A5698" s="2" t="n">
        <v>44138</v>
      </c>
      <c r="B5698" t="n">
        <v>1.1724</v>
      </c>
    </row>
    <row r="5699">
      <c r="A5699" s="2" t="n">
        <v>44139</v>
      </c>
      <c r="B5699" t="n">
        <v>1.173</v>
      </c>
    </row>
    <row r="5700">
      <c r="A5700" s="2" t="n">
        <v>44140</v>
      </c>
      <c r="B5700" t="n">
        <v>1.1809</v>
      </c>
    </row>
    <row r="5701">
      <c r="A5701" s="2" t="n">
        <v>44141</v>
      </c>
      <c r="B5701" t="n">
        <v>1.1886</v>
      </c>
    </row>
    <row r="5702">
      <c r="A5702" s="2" t="n">
        <v>44144</v>
      </c>
      <c r="B5702" t="n">
        <v>1.1811</v>
      </c>
    </row>
    <row r="5703">
      <c r="A5703" s="2" t="n">
        <v>44145</v>
      </c>
      <c r="B5703" t="n">
        <v>1.181</v>
      </c>
    </row>
    <row r="5704">
      <c r="A5704" s="2" t="n">
        <v>44146</v>
      </c>
      <c r="B5704">
        <f>NA()</f>
        <v/>
      </c>
    </row>
    <row r="5705">
      <c r="A5705" s="2" t="n">
        <v>44147</v>
      </c>
      <c r="B5705" t="n">
        <v>1.1814</v>
      </c>
    </row>
    <row r="5706">
      <c r="A5706" s="2" t="n">
        <v>44148</v>
      </c>
      <c r="B5706" t="n">
        <v>1.1824</v>
      </c>
    </row>
    <row r="5707">
      <c r="A5707" s="2" t="n">
        <v>44151</v>
      </c>
      <c r="B5707" t="n">
        <v>1.1844</v>
      </c>
    </row>
    <row r="5708">
      <c r="A5708" s="2" t="n">
        <v>44152</v>
      </c>
      <c r="B5708" t="n">
        <v>1.1862</v>
      </c>
    </row>
    <row r="5709">
      <c r="A5709" s="2" t="n">
        <v>44153</v>
      </c>
      <c r="B5709" t="n">
        <v>1.1869</v>
      </c>
    </row>
    <row r="5710">
      <c r="A5710" s="2" t="n">
        <v>44154</v>
      </c>
      <c r="B5710" t="n">
        <v>1.1843</v>
      </c>
    </row>
    <row r="5711">
      <c r="A5711" s="2" t="n">
        <v>44155</v>
      </c>
      <c r="B5711" t="n">
        <v>1.1857</v>
      </c>
    </row>
    <row r="5712">
      <c r="A5712" s="2" t="n">
        <v>44158</v>
      </c>
      <c r="B5712" t="n">
        <v>1.1826</v>
      </c>
    </row>
    <row r="5713">
      <c r="A5713" s="2" t="n">
        <v>44159</v>
      </c>
      <c r="B5713" t="n">
        <v>1.1874</v>
      </c>
    </row>
    <row r="5714">
      <c r="A5714" s="2" t="n">
        <v>44160</v>
      </c>
      <c r="B5714" t="n">
        <v>1.1908</v>
      </c>
    </row>
    <row r="5715">
      <c r="A5715" s="2" t="n">
        <v>44161</v>
      </c>
      <c r="B5715">
        <f>NA()</f>
        <v/>
      </c>
    </row>
    <row r="5716">
      <c r="A5716" s="2" t="n">
        <v>44162</v>
      </c>
      <c r="B5716">
        <f>NA()</f>
        <v/>
      </c>
    </row>
    <row r="5717">
      <c r="A5717" s="2" t="n">
        <v>44165</v>
      </c>
      <c r="B5717" t="n">
        <v>1.1948</v>
      </c>
    </row>
    <row r="5718">
      <c r="A5718" s="2" t="n">
        <v>44166</v>
      </c>
      <c r="B5718" t="n">
        <v>1.2039</v>
      </c>
    </row>
    <row r="5719">
      <c r="A5719" s="2" t="n">
        <v>44167</v>
      </c>
      <c r="B5719" t="n">
        <v>1.2093</v>
      </c>
    </row>
    <row r="5720">
      <c r="A5720" s="2" t="n">
        <v>44168</v>
      </c>
      <c r="B5720" t="n">
        <v>1.2152</v>
      </c>
    </row>
    <row r="5721">
      <c r="A5721" s="2" t="n">
        <v>44169</v>
      </c>
      <c r="B5721" t="n">
        <v>1.2142</v>
      </c>
    </row>
    <row r="5722">
      <c r="A5722" s="2" t="n">
        <v>44172</v>
      </c>
      <c r="B5722" t="n">
        <v>1.2138</v>
      </c>
    </row>
    <row r="5723">
      <c r="A5723" s="2" t="n">
        <v>44173</v>
      </c>
      <c r="B5723" t="n">
        <v>1.2111</v>
      </c>
    </row>
    <row r="5724">
      <c r="A5724" s="2" t="n">
        <v>44174</v>
      </c>
      <c r="B5724" t="n">
        <v>1.208</v>
      </c>
    </row>
    <row r="5725">
      <c r="A5725" s="2" t="n">
        <v>44175</v>
      </c>
      <c r="B5725" t="n">
        <v>1.2118</v>
      </c>
    </row>
    <row r="5726">
      <c r="A5726" s="2" t="n">
        <v>44176</v>
      </c>
      <c r="B5726" t="n">
        <v>1.2112</v>
      </c>
    </row>
    <row r="5727">
      <c r="A5727" s="2" t="n">
        <v>44179</v>
      </c>
      <c r="B5727" t="n">
        <v>1.2145</v>
      </c>
    </row>
    <row r="5728">
      <c r="A5728" s="2" t="n">
        <v>44180</v>
      </c>
      <c r="B5728" t="n">
        <v>1.2158</v>
      </c>
    </row>
    <row r="5729">
      <c r="A5729" s="2" t="n">
        <v>44181</v>
      </c>
      <c r="B5729" t="n">
        <v>1.2175</v>
      </c>
    </row>
    <row r="5730">
      <c r="A5730" s="2" t="n">
        <v>44182</v>
      </c>
      <c r="B5730" t="n">
        <v>1.2258</v>
      </c>
    </row>
    <row r="5731">
      <c r="A5731" s="2" t="n">
        <v>44183</v>
      </c>
      <c r="B5731" t="n">
        <v>1.2236</v>
      </c>
    </row>
    <row r="5732">
      <c r="A5732" s="2" t="n">
        <v>44186</v>
      </c>
      <c r="B5732" t="n">
        <v>1.223</v>
      </c>
    </row>
    <row r="5733">
      <c r="A5733" s="2" t="n">
        <v>44187</v>
      </c>
      <c r="B5733" t="n">
        <v>1.2172</v>
      </c>
    </row>
    <row r="5734">
      <c r="A5734" s="2" t="n">
        <v>44188</v>
      </c>
      <c r="B5734" t="n">
        <v>1.2194</v>
      </c>
    </row>
    <row r="5735">
      <c r="A5735" s="2" t="n">
        <v>44189</v>
      </c>
      <c r="B5735">
        <f>NA()</f>
        <v/>
      </c>
    </row>
    <row r="5736">
      <c r="A5736" s="2" t="n">
        <v>44190</v>
      </c>
      <c r="B5736">
        <f>NA()</f>
        <v/>
      </c>
    </row>
    <row r="5737">
      <c r="A5737" s="2" t="n">
        <v>44193</v>
      </c>
      <c r="B5737" t="n">
        <v>1.2213</v>
      </c>
    </row>
    <row r="5738">
      <c r="A5738" s="2" t="n">
        <v>44194</v>
      </c>
      <c r="B5738" t="n">
        <v>1.2252</v>
      </c>
    </row>
    <row r="5739">
      <c r="A5739" s="2" t="n">
        <v>44195</v>
      </c>
      <c r="B5739" t="n">
        <v>1.228</v>
      </c>
    </row>
    <row r="5740">
      <c r="A5740" s="2" t="n">
        <v>44196</v>
      </c>
      <c r="B5740" t="n">
        <v>1.223</v>
      </c>
    </row>
    <row r="5741">
      <c r="A5741" s="2" t="n">
        <v>44197</v>
      </c>
      <c r="B5741">
        <f>NA()</f>
        <v/>
      </c>
    </row>
    <row r="5742">
      <c r="A5742" s="2" t="n">
        <v>44200</v>
      </c>
      <c r="B5742" t="n">
        <v>1.2254</v>
      </c>
    </row>
    <row r="5743">
      <c r="A5743" s="2" t="n">
        <v>44201</v>
      </c>
      <c r="B5743" t="n">
        <v>1.2295</v>
      </c>
    </row>
    <row r="5744">
      <c r="A5744" s="2" t="n">
        <v>44202</v>
      </c>
      <c r="B5744" t="n">
        <v>1.229</v>
      </c>
    </row>
    <row r="5745">
      <c r="A5745" s="2" t="n">
        <v>44203</v>
      </c>
      <c r="B5745" t="n">
        <v>1.2265</v>
      </c>
    </row>
    <row r="5746">
      <c r="A5746" s="2" t="n">
        <v>44204</v>
      </c>
      <c r="B5746" t="n">
        <v>1.2252</v>
      </c>
    </row>
    <row r="5747">
      <c r="A5747" s="2" t="n">
        <v>44207</v>
      </c>
      <c r="B5747" t="n">
        <v>1.2169</v>
      </c>
    </row>
    <row r="5748">
      <c r="A5748" s="2" t="n">
        <v>44208</v>
      </c>
      <c r="B5748" t="n">
        <v>1.2168</v>
      </c>
    </row>
    <row r="5749">
      <c r="A5749" s="2" t="n">
        <v>44209</v>
      </c>
      <c r="B5749" t="n">
        <v>1.2159</v>
      </c>
    </row>
    <row r="5750">
      <c r="A5750" s="2" t="n">
        <v>44210</v>
      </c>
      <c r="B5750" t="n">
        <v>1.2156</v>
      </c>
    </row>
    <row r="5751">
      <c r="A5751" s="2" t="n">
        <v>44211</v>
      </c>
      <c r="B5751" t="n">
        <v>1.2099</v>
      </c>
    </row>
    <row r="5752">
      <c r="A5752" s="2" t="n">
        <v>44214</v>
      </c>
      <c r="B5752">
        <f>NA()</f>
        <v/>
      </c>
    </row>
    <row r="5753">
      <c r="A5753" s="2" t="n">
        <v>44215</v>
      </c>
      <c r="B5753" t="n">
        <v>1.2126</v>
      </c>
    </row>
    <row r="5754">
      <c r="A5754" s="2" t="n">
        <v>44216</v>
      </c>
      <c r="B5754">
        <f>NA()</f>
        <v/>
      </c>
    </row>
    <row r="5755">
      <c r="A5755" s="2" t="n">
        <v>44217</v>
      </c>
      <c r="B5755" t="n">
        <v>1.2143</v>
      </c>
    </row>
    <row r="5756">
      <c r="A5756" s="2" t="n">
        <v>44218</v>
      </c>
      <c r="B5756" t="n">
        <v>1.2179</v>
      </c>
    </row>
    <row r="5757">
      <c r="A5757" s="2" t="n">
        <v>44221</v>
      </c>
      <c r="B5757" t="n">
        <v>1.2138</v>
      </c>
    </row>
    <row r="5758">
      <c r="A5758" s="2" t="n">
        <v>44222</v>
      </c>
      <c r="B5758" t="n">
        <v>1.2147</v>
      </c>
    </row>
    <row r="5759">
      <c r="A5759" s="2" t="n">
        <v>44223</v>
      </c>
      <c r="B5759" t="n">
        <v>1.2101</v>
      </c>
    </row>
    <row r="5760">
      <c r="A5760" s="2" t="n">
        <v>44224</v>
      </c>
      <c r="B5760" t="n">
        <v>1.2122</v>
      </c>
    </row>
    <row r="5761">
      <c r="A5761" s="2" t="n">
        <v>44225</v>
      </c>
      <c r="B5761" t="n">
        <v>1.2135</v>
      </c>
    </row>
    <row r="5762">
      <c r="A5762" s="2" t="n">
        <v>44228</v>
      </c>
      <c r="B5762" t="n">
        <v>1.207</v>
      </c>
    </row>
    <row r="5763">
      <c r="A5763" s="2" t="n">
        <v>44229</v>
      </c>
      <c r="B5763" t="n">
        <v>1.202</v>
      </c>
    </row>
    <row r="5764">
      <c r="A5764" s="2" t="n">
        <v>44230</v>
      </c>
      <c r="B5764" t="n">
        <v>1.2025</v>
      </c>
    </row>
    <row r="5765">
      <c r="A5765" s="2" t="n">
        <v>44231</v>
      </c>
      <c r="B5765" t="n">
        <v>1.1974</v>
      </c>
    </row>
    <row r="5766">
      <c r="A5766" s="2" t="n">
        <v>44232</v>
      </c>
      <c r="B5766" t="n">
        <v>1.2035</v>
      </c>
    </row>
    <row r="5767">
      <c r="A5767" s="2" t="n">
        <v>44235</v>
      </c>
      <c r="B5767" t="n">
        <v>1.2045</v>
      </c>
    </row>
    <row r="5768">
      <c r="A5768" s="2" t="n">
        <v>44236</v>
      </c>
      <c r="B5768" t="n">
        <v>1.2106</v>
      </c>
    </row>
    <row r="5769">
      <c r="A5769" s="2" t="n">
        <v>44237</v>
      </c>
      <c r="B5769" t="n">
        <v>1.2132</v>
      </c>
    </row>
    <row r="5770">
      <c r="A5770" s="2" t="n">
        <v>44238</v>
      </c>
      <c r="B5770" t="n">
        <v>1.2127</v>
      </c>
    </row>
    <row r="5771">
      <c r="A5771" s="2" t="n">
        <v>44239</v>
      </c>
      <c r="B5771" t="n">
        <v>1.2126</v>
      </c>
    </row>
    <row r="5772">
      <c r="A5772" s="2" t="n">
        <v>44242</v>
      </c>
      <c r="B5772">
        <f>NA()</f>
        <v/>
      </c>
    </row>
    <row r="5773">
      <c r="A5773" s="2" t="n">
        <v>44243</v>
      </c>
      <c r="B5773" t="n">
        <v>1.2107</v>
      </c>
    </row>
    <row r="5774">
      <c r="A5774" s="2" t="n">
        <v>44244</v>
      </c>
      <c r="B5774" t="n">
        <v>1.2042</v>
      </c>
    </row>
    <row r="5775">
      <c r="A5775" s="2" t="n">
        <v>44245</v>
      </c>
      <c r="B5775" t="n">
        <v>1.2078</v>
      </c>
    </row>
    <row r="5776">
      <c r="A5776" s="2" t="n">
        <v>44246</v>
      </c>
      <c r="B5776" t="n">
        <v>1.2136</v>
      </c>
    </row>
    <row r="5777">
      <c r="A5777" s="2" t="n">
        <v>44249</v>
      </c>
      <c r="B5777" t="n">
        <v>1.2155</v>
      </c>
    </row>
    <row r="5778">
      <c r="A5778" s="2" t="n">
        <v>44250</v>
      </c>
      <c r="B5778" t="n">
        <v>1.2142</v>
      </c>
    </row>
    <row r="5779">
      <c r="A5779" s="2" t="n">
        <v>44251</v>
      </c>
      <c r="B5779" t="n">
        <v>1.2143</v>
      </c>
    </row>
    <row r="5780">
      <c r="A5780" s="2" t="n">
        <v>44252</v>
      </c>
      <c r="B5780" t="n">
        <v>1.2229</v>
      </c>
    </row>
    <row r="5781">
      <c r="A5781" s="2" t="n">
        <v>44253</v>
      </c>
      <c r="B5781" t="n">
        <v>1.2093</v>
      </c>
    </row>
    <row r="5782">
      <c r="A5782" s="2" t="n">
        <v>44256</v>
      </c>
      <c r="B5782" t="n">
        <v>1.2054</v>
      </c>
    </row>
    <row r="5783">
      <c r="A5783" s="2" t="n">
        <v>44257</v>
      </c>
      <c r="B5783" t="n">
        <v>1.2079</v>
      </c>
    </row>
    <row r="5784">
      <c r="A5784" s="2" t="n">
        <v>44258</v>
      </c>
      <c r="B5784" t="n">
        <v>1.2073</v>
      </c>
    </row>
    <row r="5785">
      <c r="A5785" s="2" t="n">
        <v>44259</v>
      </c>
      <c r="B5785" t="n">
        <v>1.2045</v>
      </c>
    </row>
    <row r="5786">
      <c r="A5786" s="2" t="n">
        <v>44260</v>
      </c>
      <c r="B5786" t="n">
        <v>1.1914</v>
      </c>
    </row>
    <row r="5787">
      <c r="A5787" s="2" t="n">
        <v>44263</v>
      </c>
      <c r="B5787" t="n">
        <v>1.1849</v>
      </c>
    </row>
    <row r="5788">
      <c r="A5788" s="2" t="n">
        <v>44264</v>
      </c>
      <c r="B5788" t="n">
        <v>1.1885</v>
      </c>
    </row>
    <row r="5789">
      <c r="A5789" s="2" t="n">
        <v>44265</v>
      </c>
      <c r="B5789" t="n">
        <v>1.19</v>
      </c>
    </row>
    <row r="5790">
      <c r="A5790" s="2" t="n">
        <v>44266</v>
      </c>
      <c r="B5790" t="n">
        <v>1.1978</v>
      </c>
    </row>
    <row r="5791">
      <c r="A5791" s="2" t="n">
        <v>44267</v>
      </c>
      <c r="B5791" t="n">
        <v>1.1952</v>
      </c>
    </row>
    <row r="5792">
      <c r="A5792" s="2" t="n">
        <v>44270</v>
      </c>
      <c r="B5792" t="n">
        <v>1.1917</v>
      </c>
    </row>
    <row r="5793">
      <c r="A5793" s="2" t="n">
        <v>44271</v>
      </c>
      <c r="B5793" t="n">
        <v>1.1895</v>
      </c>
    </row>
    <row r="5794">
      <c r="A5794" s="2" t="n">
        <v>44272</v>
      </c>
      <c r="B5794" t="n">
        <v>1.1905</v>
      </c>
    </row>
    <row r="5795">
      <c r="A5795" s="2" t="n">
        <v>44273</v>
      </c>
      <c r="B5795" t="n">
        <v>1.1926</v>
      </c>
    </row>
    <row r="5796">
      <c r="A5796" s="2" t="n">
        <v>44274</v>
      </c>
      <c r="B5796" t="n">
        <v>1.1909</v>
      </c>
    </row>
    <row r="5797">
      <c r="A5797" s="2" t="n">
        <v>44277</v>
      </c>
      <c r="B5797" t="n">
        <v>1.1932</v>
      </c>
    </row>
    <row r="5798">
      <c r="A5798" s="2" t="n">
        <v>44278</v>
      </c>
      <c r="B5798" t="n">
        <v>1.1872</v>
      </c>
    </row>
    <row r="5799">
      <c r="A5799" s="2" t="n">
        <v>44279</v>
      </c>
      <c r="B5799" t="n">
        <v>1.1831</v>
      </c>
    </row>
    <row r="5800">
      <c r="A5800" s="2" t="n">
        <v>44280</v>
      </c>
      <c r="B5800" t="n">
        <v>1.1777</v>
      </c>
    </row>
    <row r="5801">
      <c r="A5801" s="2" t="n">
        <v>44281</v>
      </c>
      <c r="B5801" t="n">
        <v>1.1798</v>
      </c>
    </row>
    <row r="5802">
      <c r="A5802" s="2" t="n">
        <v>44284</v>
      </c>
      <c r="B5802" t="n">
        <v>1.1779</v>
      </c>
    </row>
    <row r="5803">
      <c r="A5803" s="2" t="n">
        <v>44285</v>
      </c>
      <c r="B5803" t="n">
        <v>1.1724</v>
      </c>
    </row>
    <row r="5804">
      <c r="A5804" s="2" t="n">
        <v>44286</v>
      </c>
      <c r="B5804" t="n">
        <v>1.1743</v>
      </c>
    </row>
    <row r="5805">
      <c r="A5805" s="2" t="n">
        <v>44287</v>
      </c>
      <c r="B5805" t="n">
        <v>1.1772</v>
      </c>
    </row>
    <row r="5806">
      <c r="A5806" s="2" t="n">
        <v>44288</v>
      </c>
      <c r="B5806" t="n">
        <v>1.1763</v>
      </c>
    </row>
    <row r="5807">
      <c r="A5807" s="2" t="n">
        <v>44291</v>
      </c>
      <c r="B5807" t="n">
        <v>1.181</v>
      </c>
    </row>
    <row r="5808">
      <c r="A5808" s="2" t="n">
        <v>44292</v>
      </c>
      <c r="B5808" t="n">
        <v>1.1852</v>
      </c>
    </row>
    <row r="5809">
      <c r="A5809" s="2" t="n">
        <v>44293</v>
      </c>
      <c r="B5809" t="n">
        <v>1.189</v>
      </c>
    </row>
    <row r="5810">
      <c r="A5810" s="2" t="n">
        <v>44294</v>
      </c>
      <c r="B5810" t="n">
        <v>1.1904</v>
      </c>
    </row>
    <row r="5811">
      <c r="A5811" s="2" t="n">
        <v>44295</v>
      </c>
      <c r="B5811" t="n">
        <v>1.1897</v>
      </c>
    </row>
    <row r="5812">
      <c r="A5812" s="2" t="n">
        <v>44298</v>
      </c>
      <c r="B5812" t="n">
        <v>1.1907</v>
      </c>
    </row>
    <row r="5813">
      <c r="A5813" s="2" t="n">
        <v>44299</v>
      </c>
      <c r="B5813" t="n">
        <v>1.1939</v>
      </c>
    </row>
    <row r="5814">
      <c r="A5814" s="2" t="n">
        <v>44300</v>
      </c>
      <c r="B5814" t="n">
        <v>1.1974</v>
      </c>
    </row>
    <row r="5815">
      <c r="A5815" s="2" t="n">
        <v>44301</v>
      </c>
      <c r="B5815" t="n">
        <v>1.1964</v>
      </c>
    </row>
    <row r="5816">
      <c r="A5816" s="2" t="n">
        <v>44302</v>
      </c>
      <c r="B5816" t="n">
        <v>1.198</v>
      </c>
    </row>
    <row r="5817">
      <c r="A5817" s="2" t="n">
        <v>44305</v>
      </c>
      <c r="B5817" t="n">
        <v>1.2028</v>
      </c>
    </row>
    <row r="5818">
      <c r="A5818" s="2" t="n">
        <v>44306</v>
      </c>
      <c r="B5818" t="n">
        <v>1.2045</v>
      </c>
    </row>
    <row r="5819">
      <c r="A5819" s="2" t="n">
        <v>44307</v>
      </c>
      <c r="B5819" t="n">
        <v>1.2033</v>
      </c>
    </row>
    <row r="5820">
      <c r="A5820" s="2" t="n">
        <v>44308</v>
      </c>
      <c r="B5820" t="n">
        <v>1.2012</v>
      </c>
    </row>
    <row r="5821">
      <c r="A5821" s="2" t="n">
        <v>44309</v>
      </c>
      <c r="B5821" t="n">
        <v>1.2069</v>
      </c>
    </row>
    <row r="5822">
      <c r="A5822" s="2" t="n">
        <v>44312</v>
      </c>
      <c r="B5822" t="n">
        <v>1.2083</v>
      </c>
    </row>
    <row r="5823">
      <c r="A5823" s="2" t="n">
        <v>44313</v>
      </c>
      <c r="B5823" t="n">
        <v>1.2079</v>
      </c>
    </row>
    <row r="5824">
      <c r="A5824" s="2" t="n">
        <v>44314</v>
      </c>
      <c r="B5824" t="n">
        <v>1.2098</v>
      </c>
    </row>
    <row r="5825">
      <c r="A5825" s="2" t="n">
        <v>44315</v>
      </c>
      <c r="B5825" t="n">
        <v>1.211</v>
      </c>
    </row>
    <row r="5826">
      <c r="A5826" s="2" t="n">
        <v>44316</v>
      </c>
      <c r="B5826" t="n">
        <v>1.203</v>
      </c>
    </row>
    <row r="5827">
      <c r="A5827" s="2" t="n">
        <v>44319</v>
      </c>
      <c r="B5827" t="n">
        <v>1.2059</v>
      </c>
    </row>
    <row r="5828">
      <c r="A5828" s="2" t="n">
        <v>44320</v>
      </c>
      <c r="B5828" t="n">
        <v>1.2014</v>
      </c>
    </row>
    <row r="5829">
      <c r="A5829" s="2" t="n">
        <v>44321</v>
      </c>
      <c r="B5829" t="n">
        <v>1.2003</v>
      </c>
    </row>
    <row r="5830">
      <c r="A5830" s="2" t="n">
        <v>44322</v>
      </c>
      <c r="B5830" t="n">
        <v>1.2049</v>
      </c>
    </row>
    <row r="5831">
      <c r="A5831" s="2" t="n">
        <v>44323</v>
      </c>
      <c r="B5831" t="n">
        <v>1.2165</v>
      </c>
    </row>
    <row r="5832">
      <c r="A5832" s="2" t="n">
        <v>44326</v>
      </c>
      <c r="B5832" t="n">
        <v>1.217</v>
      </c>
    </row>
    <row r="5833">
      <c r="A5833" s="2" t="n">
        <v>44327</v>
      </c>
      <c r="B5833" t="n">
        <v>1.2169</v>
      </c>
    </row>
    <row r="5834">
      <c r="A5834" s="2" t="n">
        <v>44328</v>
      </c>
      <c r="B5834" t="n">
        <v>1.2074</v>
      </c>
    </row>
    <row r="5835">
      <c r="A5835" s="2" t="n">
        <v>44329</v>
      </c>
      <c r="B5835" t="n">
        <v>1.207</v>
      </c>
    </row>
    <row r="5836">
      <c r="A5836" s="2" t="n">
        <v>44330</v>
      </c>
      <c r="B5836" t="n">
        <v>1.2141</v>
      </c>
    </row>
    <row r="5837">
      <c r="A5837" s="2" t="n">
        <v>44333</v>
      </c>
      <c r="B5837" t="n">
        <v>1.2155</v>
      </c>
    </row>
    <row r="5838">
      <c r="A5838" s="2" t="n">
        <v>44334</v>
      </c>
      <c r="B5838" t="n">
        <v>1.2203</v>
      </c>
    </row>
    <row r="5839">
      <c r="A5839" s="2" t="n">
        <v>44335</v>
      </c>
      <c r="B5839" t="n">
        <v>1.2216</v>
      </c>
    </row>
    <row r="5840">
      <c r="A5840" s="2" t="n">
        <v>44336</v>
      </c>
      <c r="B5840" t="n">
        <v>1.2225</v>
      </c>
    </row>
    <row r="5841">
      <c r="A5841" s="2" t="n">
        <v>44337</v>
      </c>
      <c r="B5841" t="n">
        <v>1.2178</v>
      </c>
    </row>
    <row r="5842">
      <c r="A5842" s="2" t="n">
        <v>44340</v>
      </c>
      <c r="B5842" t="n">
        <v>1.221</v>
      </c>
    </row>
    <row r="5843">
      <c r="A5843" s="2" t="n">
        <v>44341</v>
      </c>
      <c r="B5843" t="n">
        <v>1.2233</v>
      </c>
    </row>
    <row r="5844">
      <c r="A5844" s="2" t="n">
        <v>44342</v>
      </c>
      <c r="B5844" t="n">
        <v>1.2204</v>
      </c>
    </row>
    <row r="5845">
      <c r="A5845" s="2" t="n">
        <v>44343</v>
      </c>
      <c r="B5845" t="n">
        <v>1.2194</v>
      </c>
    </row>
    <row r="5846">
      <c r="A5846" s="2" t="n">
        <v>44344</v>
      </c>
      <c r="B5846" t="n">
        <v>1.2194</v>
      </c>
    </row>
    <row r="5847">
      <c r="A5847" s="2" t="n">
        <v>44347</v>
      </c>
      <c r="B5847">
        <f>NA()</f>
        <v/>
      </c>
    </row>
    <row r="5848">
      <c r="A5848" s="2" t="n">
        <v>44348</v>
      </c>
      <c r="B5848" t="n">
        <v>1.2241</v>
      </c>
    </row>
    <row r="5849">
      <c r="A5849" s="2" t="n">
        <v>44349</v>
      </c>
      <c r="B5849" t="n">
        <v>1.2213</v>
      </c>
    </row>
    <row r="5850">
      <c r="A5850" s="2" t="n">
        <v>44350</v>
      </c>
      <c r="B5850" t="n">
        <v>1.2122</v>
      </c>
    </row>
    <row r="5851">
      <c r="A5851" s="2" t="n">
        <v>44351</v>
      </c>
      <c r="B5851" t="n">
        <v>1.2173</v>
      </c>
    </row>
    <row r="5852">
      <c r="A5852" s="2" t="n">
        <v>44354</v>
      </c>
      <c r="B5852" t="n">
        <v>1.22</v>
      </c>
    </row>
    <row r="5853">
      <c r="A5853" s="2" t="n">
        <v>44355</v>
      </c>
      <c r="B5853" t="n">
        <v>1.218</v>
      </c>
    </row>
    <row r="5854">
      <c r="A5854" s="2" t="n">
        <v>44356</v>
      </c>
      <c r="B5854" t="n">
        <v>1.2184</v>
      </c>
    </row>
    <row r="5855">
      <c r="A5855" s="2" t="n">
        <v>44357</v>
      </c>
      <c r="B5855" t="n">
        <v>1.2173</v>
      </c>
    </row>
    <row r="5856">
      <c r="A5856" s="2" t="n">
        <v>44358</v>
      </c>
      <c r="B5856" t="n">
        <v>1.2101</v>
      </c>
    </row>
    <row r="5857">
      <c r="A5857" s="2" t="n">
        <v>44361</v>
      </c>
      <c r="B5857" t="n">
        <v>1.2126</v>
      </c>
    </row>
    <row r="5858">
      <c r="A5858" s="2" t="n">
        <v>44362</v>
      </c>
      <c r="B5858" t="n">
        <v>1.212</v>
      </c>
    </row>
    <row r="5859">
      <c r="A5859" s="2" t="n">
        <v>44363</v>
      </c>
      <c r="B5859" t="n">
        <v>1.2119</v>
      </c>
    </row>
    <row r="5860">
      <c r="A5860" s="2" t="n">
        <v>44364</v>
      </c>
      <c r="B5860" t="n">
        <v>1.1911</v>
      </c>
    </row>
    <row r="5861">
      <c r="A5861" s="2" t="n">
        <v>44365</v>
      </c>
      <c r="B5861" t="n">
        <v>1.1872</v>
      </c>
    </row>
    <row r="5862">
      <c r="A5862" s="2" t="n">
        <v>44368</v>
      </c>
      <c r="B5862" t="n">
        <v>1.1909</v>
      </c>
    </row>
    <row r="5863">
      <c r="A5863" s="2" t="n">
        <v>44369</v>
      </c>
      <c r="B5863" t="n">
        <v>1.191</v>
      </c>
    </row>
    <row r="5864">
      <c r="A5864" s="2" t="n">
        <v>44370</v>
      </c>
      <c r="B5864" t="n">
        <v>1.195</v>
      </c>
    </row>
    <row r="5865">
      <c r="A5865" s="2" t="n">
        <v>44371</v>
      </c>
      <c r="B5865" t="n">
        <v>1.1927</v>
      </c>
    </row>
    <row r="5866">
      <c r="A5866" s="2" t="n">
        <v>44372</v>
      </c>
      <c r="B5866" t="n">
        <v>1.194</v>
      </c>
    </row>
    <row r="5867">
      <c r="A5867" s="2" t="n">
        <v>44375</v>
      </c>
      <c r="B5867" t="n">
        <v>1.1938</v>
      </c>
    </row>
    <row r="5868">
      <c r="A5868" s="2" t="n">
        <v>44376</v>
      </c>
      <c r="B5868" t="n">
        <v>1.1905</v>
      </c>
    </row>
    <row r="5869">
      <c r="A5869" s="2" t="n">
        <v>44377</v>
      </c>
      <c r="B5869" t="n">
        <v>1.1848</v>
      </c>
    </row>
    <row r="5870">
      <c r="A5870" s="2" t="n">
        <v>44378</v>
      </c>
      <c r="B5870" t="n">
        <v>1.1857</v>
      </c>
    </row>
    <row r="5871">
      <c r="A5871" s="2" t="n">
        <v>44379</v>
      </c>
      <c r="B5871" t="n">
        <v>1.1848</v>
      </c>
    </row>
    <row r="5872">
      <c r="A5872" s="2" t="n">
        <v>44382</v>
      </c>
      <c r="B5872">
        <f>NA()</f>
        <v/>
      </c>
    </row>
    <row r="5873">
      <c r="A5873" s="2" t="n">
        <v>44383</v>
      </c>
      <c r="B5873" t="n">
        <v>1.1816</v>
      </c>
    </row>
    <row r="5874">
      <c r="A5874" s="2" t="n">
        <v>44384</v>
      </c>
      <c r="B5874" t="n">
        <v>1.1803</v>
      </c>
    </row>
    <row r="5875">
      <c r="A5875" s="2" t="n">
        <v>44385</v>
      </c>
      <c r="B5875" t="n">
        <v>1.184</v>
      </c>
    </row>
    <row r="5876">
      <c r="A5876" s="2" t="n">
        <v>44386</v>
      </c>
      <c r="B5876" t="n">
        <v>1.1861</v>
      </c>
    </row>
    <row r="5877">
      <c r="A5877" s="2" t="n">
        <v>44389</v>
      </c>
      <c r="B5877" t="n">
        <v>1.1858</v>
      </c>
    </row>
    <row r="5878">
      <c r="A5878" s="2" t="n">
        <v>44390</v>
      </c>
      <c r="B5878" t="n">
        <v>1.1813</v>
      </c>
    </row>
    <row r="5879">
      <c r="A5879" s="2" t="n">
        <v>44391</v>
      </c>
      <c r="B5879" t="n">
        <v>1.1826</v>
      </c>
    </row>
    <row r="5880">
      <c r="A5880" s="2" t="n">
        <v>44392</v>
      </c>
      <c r="B5880" t="n">
        <v>1.1806</v>
      </c>
    </row>
    <row r="5881">
      <c r="A5881" s="2" t="n">
        <v>44393</v>
      </c>
      <c r="B5881" t="n">
        <v>1.181</v>
      </c>
    </row>
    <row r="5882">
      <c r="A5882" s="2" t="n">
        <v>44396</v>
      </c>
      <c r="B5882" t="n">
        <v>1.1804</v>
      </c>
    </row>
    <row r="5883">
      <c r="A5883" s="2" t="n">
        <v>44397</v>
      </c>
      <c r="B5883" t="n">
        <v>1.1776</v>
      </c>
    </row>
    <row r="5884">
      <c r="A5884" s="2" t="n">
        <v>44398</v>
      </c>
      <c r="B5884" t="n">
        <v>1.1799</v>
      </c>
    </row>
    <row r="5885">
      <c r="A5885" s="2" t="n">
        <v>44399</v>
      </c>
      <c r="B5885" t="n">
        <v>1.1771</v>
      </c>
    </row>
    <row r="5886">
      <c r="A5886" s="2" t="n">
        <v>44400</v>
      </c>
      <c r="B5886" t="n">
        <v>1.1761</v>
      </c>
    </row>
    <row r="5887">
      <c r="A5887" s="2" t="n">
        <v>44403</v>
      </c>
      <c r="B5887" t="n">
        <v>1.181</v>
      </c>
    </row>
    <row r="5888">
      <c r="A5888" s="2" t="n">
        <v>44404</v>
      </c>
      <c r="B5888" t="n">
        <v>1.1831</v>
      </c>
    </row>
    <row r="5889">
      <c r="A5889" s="2" t="n">
        <v>44405</v>
      </c>
      <c r="B5889" t="n">
        <v>1.1809</v>
      </c>
    </row>
    <row r="5890">
      <c r="A5890" s="2" t="n">
        <v>44406</v>
      </c>
      <c r="B5890" t="n">
        <v>1.1886</v>
      </c>
    </row>
    <row r="5891">
      <c r="A5891" s="2" t="n">
        <v>44407</v>
      </c>
      <c r="B5891" t="n">
        <v>1.1864</v>
      </c>
    </row>
    <row r="5892">
      <c r="A5892" s="2" t="n">
        <v>44410</v>
      </c>
      <c r="B5892" t="n">
        <v>1.1873</v>
      </c>
    </row>
    <row r="5893">
      <c r="A5893" s="2" t="n">
        <v>44411</v>
      </c>
      <c r="B5893" t="n">
        <v>1.1859</v>
      </c>
    </row>
    <row r="5894">
      <c r="A5894" s="2" t="n">
        <v>44412</v>
      </c>
      <c r="B5894" t="n">
        <v>1.1841</v>
      </c>
    </row>
    <row r="5895">
      <c r="A5895" s="2" t="n">
        <v>44413</v>
      </c>
      <c r="B5895" t="n">
        <v>1.1838</v>
      </c>
    </row>
    <row r="5896">
      <c r="A5896" s="2" t="n">
        <v>44414</v>
      </c>
      <c r="B5896" t="n">
        <v>1.1761</v>
      </c>
    </row>
    <row r="5897">
      <c r="A5897" s="2" t="n">
        <v>44417</v>
      </c>
      <c r="B5897" t="n">
        <v>1.1749</v>
      </c>
    </row>
    <row r="5898">
      <c r="A5898" s="2" t="n">
        <v>44418</v>
      </c>
      <c r="B5898" t="n">
        <v>1.1722</v>
      </c>
    </row>
    <row r="5899">
      <c r="A5899" s="2" t="n">
        <v>44419</v>
      </c>
      <c r="B5899" t="n">
        <v>1.1737</v>
      </c>
    </row>
    <row r="5900">
      <c r="A5900" s="2" t="n">
        <v>44420</v>
      </c>
      <c r="B5900" t="n">
        <v>1.1736</v>
      </c>
    </row>
    <row r="5901">
      <c r="A5901" s="2" t="n">
        <v>44421</v>
      </c>
      <c r="B5901" t="n">
        <v>1.1796</v>
      </c>
    </row>
    <row r="5902">
      <c r="A5902" s="2" t="n">
        <v>44424</v>
      </c>
      <c r="B5902" t="n">
        <v>1.1776</v>
      </c>
    </row>
    <row r="5903">
      <c r="A5903" s="2" t="n">
        <v>44425</v>
      </c>
      <c r="B5903" t="n">
        <v>1.1714</v>
      </c>
    </row>
    <row r="5904">
      <c r="A5904" s="2" t="n">
        <v>44426</v>
      </c>
      <c r="B5904" t="n">
        <v>1.1702</v>
      </c>
    </row>
    <row r="5905">
      <c r="A5905" s="2" t="n">
        <v>44427</v>
      </c>
      <c r="B5905" t="n">
        <v>1.1693</v>
      </c>
    </row>
    <row r="5906">
      <c r="A5906" s="2" t="n">
        <v>44428</v>
      </c>
      <c r="B5906" t="n">
        <v>1.169</v>
      </c>
    </row>
    <row r="5907">
      <c r="A5907" s="2" t="n">
        <v>44431</v>
      </c>
      <c r="B5907" t="n">
        <v>1.1732</v>
      </c>
    </row>
    <row r="5908">
      <c r="A5908" s="2" t="n">
        <v>44432</v>
      </c>
      <c r="B5908" t="n">
        <v>1.1746</v>
      </c>
    </row>
    <row r="5909">
      <c r="A5909" s="2" t="n">
        <v>44433</v>
      </c>
      <c r="B5909" t="n">
        <v>1.1758</v>
      </c>
    </row>
    <row r="5910">
      <c r="A5910" s="2" t="n">
        <v>44434</v>
      </c>
      <c r="B5910" t="n">
        <v>1.1761</v>
      </c>
    </row>
    <row r="5911">
      <c r="A5911" s="2" t="n">
        <v>44435</v>
      </c>
      <c r="B5911" t="n">
        <v>1.1794</v>
      </c>
    </row>
    <row r="5912">
      <c r="A5912" s="2" t="n">
        <v>44438</v>
      </c>
      <c r="B5912" t="n">
        <v>1.1795</v>
      </c>
    </row>
    <row r="5913">
      <c r="A5913" s="2" t="n">
        <v>44439</v>
      </c>
      <c r="B5913" t="n">
        <v>1.18</v>
      </c>
    </row>
    <row r="5914">
      <c r="A5914" s="2" t="n">
        <v>44440</v>
      </c>
      <c r="B5914" t="n">
        <v>1.185</v>
      </c>
    </row>
    <row r="5915">
      <c r="A5915" s="2" t="n">
        <v>44441</v>
      </c>
      <c r="B5915" t="n">
        <v>1.1858</v>
      </c>
    </row>
    <row r="5916">
      <c r="A5916" s="2" t="n">
        <v>44442</v>
      </c>
      <c r="B5916" t="n">
        <v>1.1884</v>
      </c>
    </row>
    <row r="5917">
      <c r="A5917" s="2" t="n">
        <v>44445</v>
      </c>
      <c r="B5917">
        <f>NA()</f>
        <v/>
      </c>
    </row>
    <row r="5918">
      <c r="A5918" s="2" t="n">
        <v>44446</v>
      </c>
      <c r="B5918" t="n">
        <v>1.1849</v>
      </c>
    </row>
    <row r="5919">
      <c r="A5919" s="2" t="n">
        <v>44447</v>
      </c>
      <c r="B5919" t="n">
        <v>1.1818</v>
      </c>
    </row>
    <row r="5920">
      <c r="A5920" s="2" t="n">
        <v>44448</v>
      </c>
      <c r="B5920" t="n">
        <v>1.1827</v>
      </c>
    </row>
    <row r="5921">
      <c r="A5921" s="2" t="n">
        <v>44449</v>
      </c>
      <c r="B5921" t="n">
        <v>1.1821</v>
      </c>
    </row>
    <row r="5922">
      <c r="A5922" s="2" t="n">
        <v>44452</v>
      </c>
      <c r="B5922" t="n">
        <v>1.1809</v>
      </c>
    </row>
    <row r="5923">
      <c r="A5923" s="2" t="n">
        <v>44453</v>
      </c>
      <c r="B5923" t="n">
        <v>1.1824</v>
      </c>
    </row>
    <row r="5924">
      <c r="A5924" s="2" t="n">
        <v>44454</v>
      </c>
      <c r="B5924" t="n">
        <v>1.1811</v>
      </c>
    </row>
    <row r="5925">
      <c r="A5925" s="2" t="n">
        <v>44455</v>
      </c>
      <c r="B5925" t="n">
        <v>1.1764</v>
      </c>
    </row>
    <row r="5926">
      <c r="A5926" s="2" t="n">
        <v>44456</v>
      </c>
      <c r="B5926" t="n">
        <v>1.1734</v>
      </c>
    </row>
    <row r="5927">
      <c r="A5927" s="2" t="n">
        <v>44459</v>
      </c>
      <c r="B5927" t="n">
        <v>1.1729</v>
      </c>
    </row>
    <row r="5928">
      <c r="A5928" s="2" t="n">
        <v>44460</v>
      </c>
      <c r="B5928" t="n">
        <v>1.1724</v>
      </c>
    </row>
    <row r="5929">
      <c r="A5929" s="2" t="n">
        <v>44461</v>
      </c>
      <c r="B5929" t="n">
        <v>1.1739</v>
      </c>
    </row>
    <row r="5930">
      <c r="A5930" s="2" t="n">
        <v>44462</v>
      </c>
      <c r="B5930" t="n">
        <v>1.1735</v>
      </c>
    </row>
    <row r="5931">
      <c r="A5931" s="2" t="n">
        <v>44463</v>
      </c>
      <c r="B5931" t="n">
        <v>1.1715</v>
      </c>
    </row>
    <row r="5932">
      <c r="A5932" s="2" t="n">
        <v>44466</v>
      </c>
      <c r="B5932" t="n">
        <v>1.1702</v>
      </c>
    </row>
    <row r="5933">
      <c r="A5933" s="2" t="n">
        <v>44467</v>
      </c>
      <c r="B5933" t="n">
        <v>1.1681</v>
      </c>
    </row>
    <row r="5934">
      <c r="A5934" s="2" t="n">
        <v>44468</v>
      </c>
      <c r="B5934" t="n">
        <v>1.1612</v>
      </c>
    </row>
    <row r="5935">
      <c r="A5935" s="2" t="n">
        <v>44469</v>
      </c>
      <c r="B5935" t="n">
        <v>1.1577</v>
      </c>
    </row>
    <row r="5936">
      <c r="A5936" s="2" t="n">
        <v>44470</v>
      </c>
      <c r="B5936" t="n">
        <v>1.1598</v>
      </c>
    </row>
    <row r="5937">
      <c r="A5937" s="2" t="n">
        <v>44473</v>
      </c>
      <c r="B5937" t="n">
        <v>1.1622</v>
      </c>
    </row>
    <row r="5938">
      <c r="A5938" s="2" t="n">
        <v>44474</v>
      </c>
      <c r="B5938" t="n">
        <v>1.1609</v>
      </c>
    </row>
    <row r="5939">
      <c r="A5939" s="2" t="n">
        <v>44475</v>
      </c>
      <c r="B5939" t="n">
        <v>1.1546</v>
      </c>
    </row>
    <row r="5940">
      <c r="A5940" s="2" t="n">
        <v>44476</v>
      </c>
      <c r="B5940" t="n">
        <v>1.1561</v>
      </c>
    </row>
    <row r="5941">
      <c r="A5941" s="2" t="n">
        <v>44477</v>
      </c>
      <c r="B5941" t="n">
        <v>1.1572</v>
      </c>
    </row>
    <row r="5942">
      <c r="A5942" s="2" t="n">
        <v>44480</v>
      </c>
      <c r="B5942">
        <f>NA()</f>
        <v/>
      </c>
    </row>
    <row r="5943">
      <c r="A5943" s="2" t="n">
        <v>44481</v>
      </c>
      <c r="B5943" t="n">
        <v>1.1541</v>
      </c>
    </row>
    <row r="5944">
      <c r="A5944" s="2" t="n">
        <v>44482</v>
      </c>
      <c r="B5944" t="n">
        <v>1.1568</v>
      </c>
    </row>
    <row r="5945">
      <c r="A5945" s="2" t="n">
        <v>44483</v>
      </c>
      <c r="B5945" t="n">
        <v>1.1591</v>
      </c>
    </row>
    <row r="5946">
      <c r="A5946" s="2" t="n">
        <v>44484</v>
      </c>
      <c r="B5946" t="n">
        <v>1.1594</v>
      </c>
    </row>
    <row r="5947">
      <c r="A5947" s="2" t="n">
        <v>44487</v>
      </c>
      <c r="B5947" t="n">
        <v>1.1609</v>
      </c>
    </row>
    <row r="5948">
      <c r="A5948" s="2" t="n">
        <v>44488</v>
      </c>
      <c r="B5948" t="n">
        <v>1.1632</v>
      </c>
    </row>
    <row r="5949">
      <c r="A5949" s="2" t="n">
        <v>44489</v>
      </c>
      <c r="B5949" t="n">
        <v>1.1643</v>
      </c>
    </row>
    <row r="5950">
      <c r="A5950" s="2" t="n">
        <v>44490</v>
      </c>
      <c r="B5950" t="n">
        <v>1.1643</v>
      </c>
    </row>
    <row r="5951">
      <c r="A5951" s="2" t="n">
        <v>44491</v>
      </c>
      <c r="B5951" t="n">
        <v>1.1632</v>
      </c>
    </row>
    <row r="5952">
      <c r="A5952" s="2" t="n">
        <v>44494</v>
      </c>
      <c r="B5952" t="n">
        <v>1.1609</v>
      </c>
    </row>
    <row r="5953">
      <c r="A5953" s="2" t="n">
        <v>44495</v>
      </c>
      <c r="B5953" t="n">
        <v>1.159</v>
      </c>
    </row>
    <row r="5954">
      <c r="A5954" s="2" t="n">
        <v>44496</v>
      </c>
      <c r="B5954" t="n">
        <v>1.16</v>
      </c>
    </row>
    <row r="5955">
      <c r="A5955" s="2" t="n">
        <v>44497</v>
      </c>
      <c r="B5955" t="n">
        <v>1.1685</v>
      </c>
    </row>
    <row r="5956">
      <c r="A5956" s="2" t="n">
        <v>44498</v>
      </c>
      <c r="B5956" t="n">
        <v>1.1552</v>
      </c>
    </row>
    <row r="5957">
      <c r="A5957" s="2" t="n">
        <v>44501</v>
      </c>
      <c r="B5957" t="n">
        <v>1.1591</v>
      </c>
    </row>
    <row r="5958">
      <c r="A5958" s="2" t="n">
        <v>44502</v>
      </c>
      <c r="B5958" t="n">
        <v>1.1581</v>
      </c>
    </row>
    <row r="5959">
      <c r="A5959" s="2" t="n">
        <v>44503</v>
      </c>
      <c r="B5959" t="n">
        <v>1.1584</v>
      </c>
    </row>
    <row r="5960">
      <c r="A5960" s="2" t="n">
        <v>44504</v>
      </c>
      <c r="B5960" t="n">
        <v>1.1546</v>
      </c>
    </row>
    <row r="5961">
      <c r="A5961" s="2" t="n">
        <v>44505</v>
      </c>
      <c r="B5961" t="n">
        <v>1.1554</v>
      </c>
    </row>
    <row r="5962">
      <c r="A5962" s="2" t="n">
        <v>44508</v>
      </c>
      <c r="B5962" t="n">
        <v>1.159</v>
      </c>
    </row>
    <row r="5963">
      <c r="A5963" s="2" t="n">
        <v>44509</v>
      </c>
      <c r="B5963" t="n">
        <v>1.1589</v>
      </c>
    </row>
    <row r="5964">
      <c r="A5964" s="2" t="n">
        <v>44510</v>
      </c>
      <c r="B5964" t="n">
        <v>1.1517</v>
      </c>
    </row>
    <row r="5965">
      <c r="A5965" s="2" t="n">
        <v>44511</v>
      </c>
      <c r="B5965">
        <f>NA()</f>
        <v/>
      </c>
    </row>
    <row r="5966">
      <c r="A5966" s="2" t="n">
        <v>44512</v>
      </c>
      <c r="B5966" t="n">
        <v>1.1443</v>
      </c>
    </row>
    <row r="5967">
      <c r="A5967" s="2" t="n">
        <v>44515</v>
      </c>
      <c r="B5967" t="n">
        <v>1.1421</v>
      </c>
    </row>
    <row r="5968">
      <c r="A5968" s="2" t="n">
        <v>44516</v>
      </c>
      <c r="B5968" t="n">
        <v>1.1333</v>
      </c>
    </row>
    <row r="5969">
      <c r="A5969" s="2" t="n">
        <v>44517</v>
      </c>
      <c r="B5969" t="n">
        <v>1.1322</v>
      </c>
    </row>
    <row r="5970">
      <c r="A5970" s="2" t="n">
        <v>44518</v>
      </c>
      <c r="B5970" t="n">
        <v>1.1358</v>
      </c>
    </row>
    <row r="5971">
      <c r="A5971" s="2" t="n">
        <v>44519</v>
      </c>
      <c r="B5971" t="n">
        <v>1.1318</v>
      </c>
    </row>
    <row r="5972">
      <c r="A5972" s="2" t="n">
        <v>44522</v>
      </c>
      <c r="B5972" t="n">
        <v>1.126</v>
      </c>
    </row>
    <row r="5973">
      <c r="A5973" s="2" t="n">
        <v>44523</v>
      </c>
      <c r="B5973" t="n">
        <v>1.1265</v>
      </c>
    </row>
    <row r="5974">
      <c r="A5974" s="2" t="n">
        <v>44524</v>
      </c>
      <c r="B5974" t="n">
        <v>1.1196</v>
      </c>
    </row>
    <row r="5975">
      <c r="A5975" s="2" t="n">
        <v>44525</v>
      </c>
      <c r="B5975">
        <f>NA()</f>
        <v/>
      </c>
    </row>
    <row r="5976">
      <c r="A5976" s="2" t="n">
        <v>44526</v>
      </c>
      <c r="B5976" t="n">
        <v>1.1302</v>
      </c>
    </row>
    <row r="5977">
      <c r="A5977" s="2" t="n">
        <v>44529</v>
      </c>
      <c r="B5977" t="n">
        <v>1.1261</v>
      </c>
    </row>
    <row r="5978">
      <c r="A5978" s="2" t="n">
        <v>44530</v>
      </c>
      <c r="B5978" t="n">
        <v>1.1287</v>
      </c>
    </row>
    <row r="5979">
      <c r="A5979" s="2" t="n">
        <v>44531</v>
      </c>
      <c r="B5979" t="n">
        <v>1.1323</v>
      </c>
    </row>
    <row r="5980">
      <c r="A5980" s="2" t="n">
        <v>44532</v>
      </c>
      <c r="B5980" t="n">
        <v>1.1306</v>
      </c>
    </row>
    <row r="5981">
      <c r="A5981" s="2" t="n">
        <v>44533</v>
      </c>
      <c r="B5981" t="n">
        <v>1.1308</v>
      </c>
    </row>
    <row r="5982">
      <c r="A5982" s="2" t="n">
        <v>44536</v>
      </c>
      <c r="B5982" t="n">
        <v>1.1282</v>
      </c>
    </row>
    <row r="5983">
      <c r="A5983" s="2" t="n">
        <v>44537</v>
      </c>
      <c r="B5983" t="n">
        <v>1.1247</v>
      </c>
    </row>
    <row r="5984">
      <c r="A5984" s="2" t="n">
        <v>44538</v>
      </c>
      <c r="B5984" t="n">
        <v>1.133</v>
      </c>
    </row>
    <row r="5985">
      <c r="A5985" s="2" t="n">
        <v>44539</v>
      </c>
      <c r="B5985" t="n">
        <v>1.1285</v>
      </c>
    </row>
    <row r="5986">
      <c r="A5986" s="2" t="n">
        <v>44540</v>
      </c>
      <c r="B5986" t="n">
        <v>1.1312</v>
      </c>
    </row>
    <row r="5987">
      <c r="A5987" s="2" t="n">
        <v>44543</v>
      </c>
      <c r="B5987" t="n">
        <v>1.1298</v>
      </c>
    </row>
    <row r="5988">
      <c r="A5988" s="2" t="n">
        <v>44544</v>
      </c>
      <c r="B5988" t="n">
        <v>1.1267</v>
      </c>
    </row>
    <row r="5989">
      <c r="A5989" s="2" t="n">
        <v>44545</v>
      </c>
      <c r="B5989" t="n">
        <v>1.1261</v>
      </c>
    </row>
    <row r="5990">
      <c r="A5990" s="2" t="n">
        <v>44546</v>
      </c>
      <c r="B5990" t="n">
        <v>1.1309</v>
      </c>
    </row>
    <row r="5991">
      <c r="A5991" s="2" t="n">
        <v>44547</v>
      </c>
      <c r="B5991" t="n">
        <v>1.1277</v>
      </c>
    </row>
    <row r="5992">
      <c r="A5992" s="2" t="n">
        <v>44550</v>
      </c>
      <c r="B5992" t="n">
        <v>1.1298</v>
      </c>
    </row>
    <row r="5993">
      <c r="A5993" s="2" t="n">
        <v>44551</v>
      </c>
      <c r="B5993" t="n">
        <v>1.1272</v>
      </c>
    </row>
    <row r="5994">
      <c r="A5994" s="2" t="n">
        <v>44552</v>
      </c>
      <c r="B5994" t="n">
        <v>1.1324</v>
      </c>
    </row>
    <row r="5995">
      <c r="A5995" s="2" t="n">
        <v>44553</v>
      </c>
      <c r="B5995" t="n">
        <v>1.132</v>
      </c>
    </row>
    <row r="5996">
      <c r="A5996" s="2" t="n">
        <v>44554</v>
      </c>
      <c r="B5996">
        <f>NA()</f>
        <v/>
      </c>
    </row>
    <row r="5997">
      <c r="A5997" s="2" t="n">
        <v>44557</v>
      </c>
      <c r="B5997" t="n">
        <v>1.1329</v>
      </c>
    </row>
    <row r="5998">
      <c r="A5998" s="2" t="n">
        <v>44558</v>
      </c>
      <c r="B5998" t="n">
        <v>1.1314</v>
      </c>
    </row>
    <row r="5999">
      <c r="A5999" s="2" t="n">
        <v>44559</v>
      </c>
      <c r="B5999" t="n">
        <v>1.1337</v>
      </c>
    </row>
    <row r="6000">
      <c r="A6000" s="2" t="n">
        <v>44560</v>
      </c>
      <c r="B6000" t="n">
        <v>1.1318</v>
      </c>
    </row>
    <row r="6001">
      <c r="A6001" s="2" t="n">
        <v>44561</v>
      </c>
      <c r="B6001">
        <f>NA()</f>
        <v/>
      </c>
    </row>
    <row r="6002">
      <c r="A6002" s="2" t="n">
        <v>44564</v>
      </c>
      <c r="B6002" t="n">
        <v>1.129</v>
      </c>
    </row>
    <row r="6003">
      <c r="A6003" s="2" t="n">
        <v>44565</v>
      </c>
      <c r="B6003" t="n">
        <v>1.1296</v>
      </c>
    </row>
    <row r="6004">
      <c r="A6004" s="2" t="n">
        <v>44566</v>
      </c>
      <c r="B6004" t="n">
        <v>1.1335</v>
      </c>
    </row>
    <row r="6005">
      <c r="A6005" s="2" t="n">
        <v>44567</v>
      </c>
      <c r="B6005" t="n">
        <v>1.1307</v>
      </c>
    </row>
    <row r="6006">
      <c r="A6006" s="2" t="n">
        <v>44568</v>
      </c>
      <c r="B6006" t="n">
        <v>1.1358</v>
      </c>
    </row>
    <row r="6007">
      <c r="A6007" s="2" t="n">
        <v>44571</v>
      </c>
      <c r="B6007" t="n">
        <v>1.1328</v>
      </c>
    </row>
    <row r="6008">
      <c r="A6008" s="2" t="n">
        <v>44572</v>
      </c>
      <c r="B6008" t="n">
        <v>1.1363</v>
      </c>
    </row>
    <row r="6009">
      <c r="A6009" s="2" t="n">
        <v>44573</v>
      </c>
      <c r="B6009" t="n">
        <v>1.1431</v>
      </c>
    </row>
    <row r="6010">
      <c r="A6010" s="2" t="n">
        <v>44574</v>
      </c>
      <c r="B6010" t="n">
        <v>1.1464</v>
      </c>
    </row>
    <row r="6011">
      <c r="A6011" s="2" t="n">
        <v>44575</v>
      </c>
      <c r="B6011" t="n">
        <v>1.1414</v>
      </c>
    </row>
    <row r="6012">
      <c r="A6012" s="2" t="n">
        <v>44578</v>
      </c>
      <c r="B6012">
        <f>NA()</f>
        <v/>
      </c>
    </row>
    <row r="6013">
      <c r="A6013" s="2" t="n">
        <v>44579</v>
      </c>
      <c r="B6013" t="n">
        <v>1.1336</v>
      </c>
    </row>
    <row r="6014">
      <c r="A6014" s="2" t="n">
        <v>44580</v>
      </c>
      <c r="B6014" t="n">
        <v>1.1346</v>
      </c>
    </row>
    <row r="6015">
      <c r="A6015" s="2" t="n">
        <v>44581</v>
      </c>
      <c r="B6015" t="n">
        <v>1.1336</v>
      </c>
    </row>
    <row r="6016">
      <c r="A6016" s="2" t="n">
        <v>44582</v>
      </c>
      <c r="B6016" t="n">
        <v>1.1346</v>
      </c>
    </row>
    <row r="6017">
      <c r="A6017" s="2" t="n">
        <v>44585</v>
      </c>
      <c r="B6017" t="n">
        <v>1.131</v>
      </c>
    </row>
    <row r="6018">
      <c r="A6018" s="2" t="n">
        <v>44586</v>
      </c>
      <c r="B6018" t="n">
        <v>1.1283</v>
      </c>
    </row>
    <row r="6019">
      <c r="A6019" s="2" t="n">
        <v>44587</v>
      </c>
      <c r="B6019" t="n">
        <v>1.1279</v>
      </c>
    </row>
    <row r="6020">
      <c r="A6020" s="2" t="n">
        <v>44588</v>
      </c>
      <c r="B6020" t="n">
        <v>1.1141</v>
      </c>
    </row>
    <row r="6021">
      <c r="A6021" s="2" t="n">
        <v>44589</v>
      </c>
      <c r="B6021" t="n">
        <v>1.116</v>
      </c>
    </row>
    <row r="6022">
      <c r="A6022" s="2" t="n">
        <v>44592</v>
      </c>
      <c r="B6022" t="n">
        <v>1.1212</v>
      </c>
    </row>
    <row r="6023">
      <c r="A6023" s="2" t="n">
        <v>44593</v>
      </c>
      <c r="B6023" t="n">
        <v>1.1239</v>
      </c>
    </row>
    <row r="6024">
      <c r="A6024" s="2" t="n">
        <v>44594</v>
      </c>
      <c r="B6024" t="n">
        <v>1.1299</v>
      </c>
    </row>
    <row r="6025">
      <c r="A6025" s="2" t="n">
        <v>44595</v>
      </c>
      <c r="B6025" t="n">
        <v>1.1425</v>
      </c>
    </row>
    <row r="6026">
      <c r="A6026" s="2" t="n">
        <v>44596</v>
      </c>
      <c r="B6026" t="n">
        <v>1.1455</v>
      </c>
    </row>
    <row r="6027">
      <c r="A6027" s="2" t="n">
        <v>44599</v>
      </c>
      <c r="B6027" t="n">
        <v>1.1434</v>
      </c>
    </row>
    <row r="6028">
      <c r="A6028" s="2" t="n">
        <v>44600</v>
      </c>
      <c r="B6028" t="n">
        <v>1.1416</v>
      </c>
    </row>
    <row r="6029">
      <c r="A6029" s="2" t="n">
        <v>44601</v>
      </c>
      <c r="B6029" t="n">
        <v>1.1435</v>
      </c>
    </row>
    <row r="6030">
      <c r="A6030" s="2" t="n">
        <v>44602</v>
      </c>
      <c r="B6030" t="n">
        <v>1.1487</v>
      </c>
    </row>
    <row r="6031">
      <c r="A6031" s="2" t="n">
        <v>44603</v>
      </c>
      <c r="B6031" t="n">
        <v>1.1404</v>
      </c>
    </row>
    <row r="6032">
      <c r="A6032" s="2" t="n">
        <v>44606</v>
      </c>
      <c r="B6032" t="n">
        <v>1.1306</v>
      </c>
    </row>
    <row r="6033">
      <c r="A6033" s="2" t="n">
        <v>44607</v>
      </c>
      <c r="B6033" t="n">
        <v>1.1363</v>
      </c>
    </row>
    <row r="6034">
      <c r="A6034" s="2" t="n">
        <v>44608</v>
      </c>
      <c r="B6034" t="n">
        <v>1.1381</v>
      </c>
    </row>
    <row r="6035">
      <c r="A6035" s="2" t="n">
        <v>44609</v>
      </c>
      <c r="B6035" t="n">
        <v>1.1364</v>
      </c>
    </row>
    <row r="6036">
      <c r="A6036" s="2" t="n">
        <v>44610</v>
      </c>
      <c r="B6036" t="n">
        <v>1.1327</v>
      </c>
    </row>
    <row r="6037">
      <c r="A6037" s="2" t="n">
        <v>44613</v>
      </c>
      <c r="B6037">
        <f>NA()</f>
        <v/>
      </c>
    </row>
    <row r="6038">
      <c r="A6038" s="2" t="n">
        <v>44614</v>
      </c>
      <c r="B6038" t="n">
        <v>1.1342</v>
      </c>
    </row>
    <row r="6039">
      <c r="A6039" s="2" t="n">
        <v>44615</v>
      </c>
      <c r="B6039" t="n">
        <v>1.1316</v>
      </c>
    </row>
    <row r="6040">
      <c r="A6040" s="2" t="n">
        <v>44616</v>
      </c>
      <c r="B6040" t="n">
        <v>1.1154</v>
      </c>
    </row>
    <row r="6041">
      <c r="A6041" s="2" t="n">
        <v>44617</v>
      </c>
      <c r="B6041" t="n">
        <v>1.1261</v>
      </c>
    </row>
    <row r="6042">
      <c r="A6042" s="2" t="n">
        <v>44620</v>
      </c>
      <c r="B6042" t="n">
        <v>1.1224</v>
      </c>
    </row>
    <row r="6043">
      <c r="A6043" s="2" t="n">
        <v>44621</v>
      </c>
      <c r="B6043" t="n">
        <v>1.1103</v>
      </c>
    </row>
    <row r="6044">
      <c r="A6044" s="2" t="n">
        <v>44622</v>
      </c>
      <c r="B6044" t="n">
        <v>1.1102</v>
      </c>
    </row>
    <row r="6045">
      <c r="A6045" s="2" t="n">
        <v>44623</v>
      </c>
      <c r="B6045" t="n">
        <v>1.1053</v>
      </c>
    </row>
    <row r="6046">
      <c r="A6046" s="2" t="n">
        <v>44624</v>
      </c>
      <c r="B6046" t="n">
        <v>1.0912</v>
      </c>
    </row>
    <row r="6047">
      <c r="A6047" s="2" t="n">
        <v>44627</v>
      </c>
      <c r="B6047" t="n">
        <v>1.086</v>
      </c>
    </row>
    <row r="6048">
      <c r="A6048" s="2" t="n">
        <v>44628</v>
      </c>
      <c r="B6048" t="n">
        <v>1.0881</v>
      </c>
    </row>
    <row r="6049">
      <c r="A6049" s="2" t="n">
        <v>44629</v>
      </c>
      <c r="B6049" t="n">
        <v>1.1069</v>
      </c>
    </row>
    <row r="6050">
      <c r="A6050" s="2" t="n">
        <v>44630</v>
      </c>
      <c r="B6050" t="n">
        <v>1.1007</v>
      </c>
    </row>
    <row r="6051">
      <c r="A6051" s="2" t="n">
        <v>44631</v>
      </c>
      <c r="B6051" t="n">
        <v>1.0937</v>
      </c>
    </row>
    <row r="6052">
      <c r="A6052" s="2" t="n">
        <v>44634</v>
      </c>
      <c r="B6052" t="n">
        <v>1.0979</v>
      </c>
    </row>
    <row r="6053">
      <c r="A6053" s="2" t="n">
        <v>44635</v>
      </c>
      <c r="B6053" t="n">
        <v>1.0974</v>
      </c>
    </row>
    <row r="6054">
      <c r="A6054" s="2" t="n">
        <v>44636</v>
      </c>
      <c r="B6054" t="n">
        <v>1.0996</v>
      </c>
    </row>
    <row r="6055">
      <c r="A6055" s="2" t="n">
        <v>44637</v>
      </c>
      <c r="B6055" t="n">
        <v>1.111</v>
      </c>
    </row>
    <row r="6056">
      <c r="A6056" s="2" t="n">
        <v>44638</v>
      </c>
      <c r="B6056" t="n">
        <v>1.1044</v>
      </c>
    </row>
    <row r="6057">
      <c r="A6057" s="2" t="n">
        <v>44641</v>
      </c>
      <c r="B6057" t="n">
        <v>1.1048</v>
      </c>
    </row>
    <row r="6058">
      <c r="A6058" s="2" t="n">
        <v>44642</v>
      </c>
      <c r="B6058" t="n">
        <v>1.1022</v>
      </c>
    </row>
    <row r="6059">
      <c r="A6059" s="2" t="n">
        <v>44643</v>
      </c>
      <c r="B6059" t="n">
        <v>1.1001</v>
      </c>
    </row>
    <row r="6060">
      <c r="A6060" s="2" t="n">
        <v>44644</v>
      </c>
      <c r="B6060" t="n">
        <v>1.1006</v>
      </c>
    </row>
    <row r="6061">
      <c r="A6061" s="2" t="n">
        <v>44645</v>
      </c>
      <c r="B6061" t="n">
        <v>1.0985</v>
      </c>
    </row>
    <row r="6062">
      <c r="A6062" s="2" t="n">
        <v>44648</v>
      </c>
      <c r="B6062" t="n">
        <v>1.0977</v>
      </c>
    </row>
    <row r="6063">
      <c r="A6063" s="2" t="n">
        <v>44649</v>
      </c>
      <c r="B6063" t="n">
        <v>1.1104</v>
      </c>
    </row>
    <row r="6064">
      <c r="A6064" s="2" t="n">
        <v>44650</v>
      </c>
      <c r="B6064" t="n">
        <v>1.1163</v>
      </c>
    </row>
    <row r="6065">
      <c r="A6065" s="2" t="n">
        <v>44651</v>
      </c>
      <c r="B6065" t="n">
        <v>1.1093</v>
      </c>
    </row>
    <row r="6066">
      <c r="A6066" s="2" t="n">
        <v>44652</v>
      </c>
      <c r="B6066" t="n">
        <v>1.1043</v>
      </c>
    </row>
    <row r="6067">
      <c r="A6067" s="2" t="n">
        <v>44655</v>
      </c>
      <c r="B6067" t="n">
        <v>1.0992</v>
      </c>
    </row>
    <row r="6068">
      <c r="A6068" s="2" t="n">
        <v>44656</v>
      </c>
      <c r="B6068" t="n">
        <v>1.0921</v>
      </c>
    </row>
    <row r="6069">
      <c r="A6069" s="2" t="n">
        <v>44657</v>
      </c>
      <c r="B6069" t="n">
        <v>1.0913</v>
      </c>
    </row>
    <row r="6070">
      <c r="A6070" s="2" t="n">
        <v>44658</v>
      </c>
      <c r="B6070" t="n">
        <v>1.09</v>
      </c>
    </row>
    <row r="6071">
      <c r="A6071" s="2" t="n">
        <v>44659</v>
      </c>
      <c r="B6071" t="n">
        <v>1.0874</v>
      </c>
    </row>
    <row r="6072">
      <c r="A6072" s="2" t="n">
        <v>44662</v>
      </c>
      <c r="B6072" t="n">
        <v>1.0875</v>
      </c>
    </row>
    <row r="6073">
      <c r="A6073" s="2" t="n">
        <v>44663</v>
      </c>
      <c r="B6073" t="n">
        <v>1.0852</v>
      </c>
    </row>
    <row r="6074">
      <c r="A6074" s="2" t="n">
        <v>44664</v>
      </c>
      <c r="B6074" t="n">
        <v>1.0874</v>
      </c>
    </row>
    <row r="6075">
      <c r="A6075" s="2" t="n">
        <v>44665</v>
      </c>
      <c r="B6075" t="n">
        <v>1.0796</v>
      </c>
    </row>
    <row r="6076">
      <c r="A6076" s="2" t="n">
        <v>44666</v>
      </c>
      <c r="B6076" t="n">
        <v>1.0812</v>
      </c>
    </row>
    <row r="6077">
      <c r="A6077" s="2" t="n">
        <v>44669</v>
      </c>
      <c r="B6077" t="n">
        <v>1.0785</v>
      </c>
    </row>
    <row r="6078">
      <c r="A6078" s="2" t="n">
        <v>44670</v>
      </c>
      <c r="B6078" t="n">
        <v>1.0789</v>
      </c>
    </row>
    <row r="6079">
      <c r="A6079" s="2" t="n">
        <v>44671</v>
      </c>
      <c r="B6079" t="n">
        <v>1.0857</v>
      </c>
    </row>
    <row r="6080">
      <c r="A6080" s="2" t="n">
        <v>44672</v>
      </c>
      <c r="B6080" t="n">
        <v>1.0839</v>
      </c>
    </row>
    <row r="6081">
      <c r="A6081" s="2" t="n">
        <v>44673</v>
      </c>
      <c r="B6081" t="n">
        <v>1.079</v>
      </c>
    </row>
    <row r="6082">
      <c r="A6082" s="2" t="n">
        <v>44676</v>
      </c>
      <c r="B6082" t="n">
        <v>1.0703</v>
      </c>
    </row>
    <row r="6083">
      <c r="A6083" s="2" t="n">
        <v>44677</v>
      </c>
      <c r="B6083" t="n">
        <v>1.0661</v>
      </c>
    </row>
    <row r="6084">
      <c r="A6084" s="2" t="n">
        <v>44678</v>
      </c>
      <c r="B6084" t="n">
        <v>1.0549</v>
      </c>
    </row>
    <row r="6085">
      <c r="A6085" s="2" t="n">
        <v>44679</v>
      </c>
      <c r="B6085" t="n">
        <v>1.05</v>
      </c>
    </row>
    <row r="6086">
      <c r="A6086" s="2" t="n">
        <v>44680</v>
      </c>
      <c r="B6086" t="n">
        <v>1.0537</v>
      </c>
    </row>
    <row r="6087">
      <c r="A6087" s="2" t="n">
        <v>44683</v>
      </c>
      <c r="B6087" t="n">
        <v>1.0521</v>
      </c>
    </row>
    <row r="6088">
      <c r="A6088" s="2" t="n">
        <v>44684</v>
      </c>
      <c r="B6088" t="n">
        <v>1.0532</v>
      </c>
    </row>
    <row r="6089">
      <c r="A6089" s="2" t="n">
        <v>44685</v>
      </c>
      <c r="B6089" t="n">
        <v>1.0539</v>
      </c>
    </row>
    <row r="6090">
      <c r="A6090" s="2" t="n">
        <v>44686</v>
      </c>
      <c r="B6090" t="n">
        <v>1.0507</v>
      </c>
    </row>
    <row r="6091">
      <c r="A6091" s="2" t="n">
        <v>44687</v>
      </c>
      <c r="B6091" t="n">
        <v>1.0572</v>
      </c>
    </row>
    <row r="6092">
      <c r="A6092" s="2" t="n">
        <v>44690</v>
      </c>
      <c r="B6092" t="n">
        <v>1.0559</v>
      </c>
    </row>
    <row r="6093">
      <c r="A6093" s="2" t="n">
        <v>44691</v>
      </c>
      <c r="B6093" t="n">
        <v>1.0531</v>
      </c>
    </row>
    <row r="6094">
      <c r="A6094" s="2" t="n">
        <v>44692</v>
      </c>
      <c r="B6094" t="n">
        <v>1.0537</v>
      </c>
    </row>
    <row r="6095">
      <c r="A6095" s="2" t="n">
        <v>44693</v>
      </c>
      <c r="B6095" t="n">
        <v>1.0376</v>
      </c>
    </row>
    <row r="6096">
      <c r="A6096" s="2" t="n">
        <v>44694</v>
      </c>
      <c r="B6096" t="n">
        <v>1.041</v>
      </c>
    </row>
    <row r="6097">
      <c r="A6097" s="2" t="n">
        <v>44697</v>
      </c>
      <c r="B6097" t="n">
        <v>1.042</v>
      </c>
    </row>
    <row r="6098">
      <c r="A6098" s="2" t="n">
        <v>44698</v>
      </c>
      <c r="B6098" t="n">
        <v>1.0532</v>
      </c>
    </row>
    <row r="6099">
      <c r="A6099" s="2" t="n">
        <v>44699</v>
      </c>
      <c r="B6099" t="n">
        <v>1.0494</v>
      </c>
    </row>
    <row r="6100">
      <c r="A6100" s="2" t="n">
        <v>44700</v>
      </c>
      <c r="B6100" t="n">
        <v>1.0587</v>
      </c>
    </row>
    <row r="6101">
      <c r="A6101" s="2" t="n">
        <v>44701</v>
      </c>
      <c r="B6101" t="n">
        <v>1.0559</v>
      </c>
    </row>
    <row r="6102">
      <c r="A6102" s="2" t="n">
        <v>44704</v>
      </c>
      <c r="B6102" t="n">
        <v>1.0668</v>
      </c>
    </row>
    <row r="6103">
      <c r="A6103" s="2" t="n">
        <v>44705</v>
      </c>
      <c r="B6103" t="n">
        <v>1.0744</v>
      </c>
    </row>
    <row r="6104">
      <c r="A6104" s="2" t="n">
        <v>44706</v>
      </c>
      <c r="B6104" t="n">
        <v>1.0658</v>
      </c>
    </row>
    <row r="6105">
      <c r="A6105" s="2" t="n">
        <v>44707</v>
      </c>
      <c r="B6105" t="n">
        <v>1.0725</v>
      </c>
    </row>
    <row r="6106">
      <c r="A6106" s="2" t="n">
        <v>44708</v>
      </c>
      <c r="B6106" t="n">
        <v>1.0709</v>
      </c>
    </row>
    <row r="6107">
      <c r="A6107" s="2" t="n">
        <v>44711</v>
      </c>
      <c r="B6107">
        <f>NA()</f>
        <v/>
      </c>
    </row>
    <row r="6108">
      <c r="A6108" s="2" t="n">
        <v>44712</v>
      </c>
      <c r="B6108" t="n">
        <v>1.0731</v>
      </c>
    </row>
    <row r="6109">
      <c r="A6109" s="2" t="n">
        <v>44713</v>
      </c>
      <c r="B6109" t="n">
        <v>1.0646</v>
      </c>
    </row>
    <row r="6110">
      <c r="A6110" s="2" t="n">
        <v>44714</v>
      </c>
      <c r="B6110" t="n">
        <v>1.0733</v>
      </c>
    </row>
    <row r="6111">
      <c r="A6111" s="2" t="n">
        <v>44715</v>
      </c>
      <c r="B6111" t="n">
        <v>1.0721</v>
      </c>
    </row>
    <row r="6112">
      <c r="A6112" s="2" t="n">
        <v>44718</v>
      </c>
      <c r="B6112" t="n">
        <v>1.0699</v>
      </c>
    </row>
    <row r="6113">
      <c r="A6113" s="2" t="n">
        <v>44719</v>
      </c>
      <c r="B6113" t="n">
        <v>1.0697</v>
      </c>
    </row>
    <row r="6114">
      <c r="A6114" s="2" t="n">
        <v>44720</v>
      </c>
      <c r="B6114" t="n">
        <v>1.074</v>
      </c>
    </row>
    <row r="6115">
      <c r="A6115" s="2" t="n">
        <v>44721</v>
      </c>
      <c r="B6115" t="n">
        <v>1.0656</v>
      </c>
    </row>
    <row r="6116">
      <c r="A6116" s="2" t="n">
        <v>44722</v>
      </c>
      <c r="B6116" t="n">
        <v>1.0521</v>
      </c>
    </row>
    <row r="6117">
      <c r="A6117" s="2" t="n">
        <v>44725</v>
      </c>
      <c r="B6117" t="n">
        <v>1.0436</v>
      </c>
    </row>
    <row r="6118">
      <c r="A6118" s="2" t="n">
        <v>44726</v>
      </c>
      <c r="B6118" t="n">
        <v>1.0416</v>
      </c>
    </row>
    <row r="6119">
      <c r="A6119" s="2" t="n">
        <v>44727</v>
      </c>
      <c r="B6119" t="n">
        <v>1.0388</v>
      </c>
    </row>
    <row r="6120">
      <c r="A6120" s="2" t="n">
        <v>44728</v>
      </c>
      <c r="B6120" t="n">
        <v>1.0531</v>
      </c>
    </row>
    <row r="6121">
      <c r="A6121" s="2" t="n">
        <v>44729</v>
      </c>
      <c r="B6121" t="n">
        <v>1.0473</v>
      </c>
    </row>
    <row r="6122">
      <c r="A6122" s="2" t="n">
        <v>44732</v>
      </c>
      <c r="B6122">
        <f>NA()</f>
        <v/>
      </c>
    </row>
    <row r="6123">
      <c r="A6123" s="2" t="n">
        <v>44733</v>
      </c>
      <c r="B6123" t="n">
        <v>1.0548</v>
      </c>
    </row>
    <row r="6124">
      <c r="A6124" s="2" t="n">
        <v>44734</v>
      </c>
      <c r="B6124" t="n">
        <v>1.0583</v>
      </c>
    </row>
    <row r="6125">
      <c r="A6125" s="2" t="n">
        <v>44735</v>
      </c>
      <c r="B6125" t="n">
        <v>1.0503</v>
      </c>
    </row>
    <row r="6126">
      <c r="A6126" s="2" t="n">
        <v>44736</v>
      </c>
      <c r="B6126" t="n">
        <v>1.0539</v>
      </c>
    </row>
    <row r="6127">
      <c r="A6127" s="2" t="n">
        <v>44739</v>
      </c>
      <c r="B6127" t="n">
        <v>1.0601</v>
      </c>
    </row>
    <row r="6128">
      <c r="A6128" s="2" t="n">
        <v>44740</v>
      </c>
      <c r="B6128" t="n">
        <v>1.0534</v>
      </c>
    </row>
    <row r="6129">
      <c r="A6129" s="2" t="n">
        <v>44741</v>
      </c>
      <c r="B6129" t="n">
        <v>1.0477</v>
      </c>
    </row>
    <row r="6130">
      <c r="A6130" s="2" t="n">
        <v>44742</v>
      </c>
      <c r="B6130" t="n">
        <v>1.0469</v>
      </c>
    </row>
    <row r="6131">
      <c r="A6131" s="2" t="n">
        <v>44743</v>
      </c>
      <c r="B6131" t="n">
        <v>1.0409</v>
      </c>
    </row>
    <row r="6132">
      <c r="A6132" s="2" t="n">
        <v>44746</v>
      </c>
      <c r="B6132">
        <f>NA()</f>
        <v/>
      </c>
    </row>
    <row r="6133">
      <c r="A6133" s="2" t="n">
        <v>44747</v>
      </c>
      <c r="B6133" t="n">
        <v>1.0254</v>
      </c>
    </row>
    <row r="6134">
      <c r="A6134" s="2" t="n">
        <v>44748</v>
      </c>
      <c r="B6134" t="n">
        <v>1.0173</v>
      </c>
    </row>
    <row r="6135">
      <c r="A6135" s="2" t="n">
        <v>44749</v>
      </c>
      <c r="B6135" t="n">
        <v>1.0159</v>
      </c>
    </row>
    <row r="6136">
      <c r="A6136" s="2" t="n">
        <v>44750</v>
      </c>
      <c r="B6136" t="n">
        <v>1.0178</v>
      </c>
    </row>
    <row r="6137">
      <c r="A6137" s="2" t="n">
        <v>44753</v>
      </c>
      <c r="B6137" t="n">
        <v>1.0088</v>
      </c>
    </row>
    <row r="6138">
      <c r="A6138" s="2" t="n">
        <v>44754</v>
      </c>
      <c r="B6138" t="n">
        <v>1.0069</v>
      </c>
    </row>
    <row r="6139">
      <c r="A6139" s="2" t="n">
        <v>44755</v>
      </c>
      <c r="B6139" t="n">
        <v>1.0081</v>
      </c>
    </row>
    <row r="6140">
      <c r="A6140" s="2" t="n">
        <v>44756</v>
      </c>
      <c r="B6140" t="n">
        <v>1.0028</v>
      </c>
    </row>
    <row r="6141">
      <c r="A6141" s="2" t="n">
        <v>44757</v>
      </c>
      <c r="B6141" t="n">
        <v>1.0089</v>
      </c>
    </row>
    <row r="6142">
      <c r="A6142" s="2" t="n">
        <v>44760</v>
      </c>
      <c r="B6142" t="n">
        <v>1.016</v>
      </c>
    </row>
    <row r="6143">
      <c r="A6143" s="2" t="n">
        <v>44761</v>
      </c>
      <c r="B6143" t="n">
        <v>1.0238</v>
      </c>
    </row>
    <row r="6144">
      <c r="A6144" s="2" t="n">
        <v>44762</v>
      </c>
      <c r="B6144" t="n">
        <v>1.0217</v>
      </c>
    </row>
    <row r="6145">
      <c r="A6145" s="2" t="n">
        <v>44763</v>
      </c>
      <c r="B6145" t="n">
        <v>1.0197</v>
      </c>
    </row>
    <row r="6146">
      <c r="A6146" s="2" t="n">
        <v>44764</v>
      </c>
      <c r="B6146" t="n">
        <v>1.0225</v>
      </c>
    </row>
    <row r="6147">
      <c r="A6147" s="2" t="n">
        <v>44767</v>
      </c>
      <c r="B6147" t="n">
        <v>1.0211</v>
      </c>
    </row>
    <row r="6148">
      <c r="A6148" s="2" t="n">
        <v>44768</v>
      </c>
      <c r="B6148" t="n">
        <v>1.0116</v>
      </c>
    </row>
    <row r="6149">
      <c r="A6149" s="2" t="n">
        <v>44769</v>
      </c>
      <c r="B6149" t="n">
        <v>1.0108</v>
      </c>
    </row>
    <row r="6150">
      <c r="A6150" s="2" t="n">
        <v>44770</v>
      </c>
      <c r="B6150" t="n">
        <v>1.0163</v>
      </c>
    </row>
    <row r="6151">
      <c r="A6151" s="2" t="n">
        <v>44771</v>
      </c>
      <c r="B6151" t="n">
        <v>1.0202</v>
      </c>
    </row>
    <row r="6152">
      <c r="A6152" s="2" t="n">
        <v>44774</v>
      </c>
      <c r="B6152" t="n">
        <v>1.027</v>
      </c>
    </row>
    <row r="6153">
      <c r="A6153" s="2" t="n">
        <v>44775</v>
      </c>
      <c r="B6153" t="n">
        <v>1.0194</v>
      </c>
    </row>
    <row r="6154">
      <c r="A6154" s="2" t="n">
        <v>44776</v>
      </c>
      <c r="B6154" t="n">
        <v>1.0146</v>
      </c>
    </row>
    <row r="6155">
      <c r="A6155" s="2" t="n">
        <v>44777</v>
      </c>
      <c r="B6155" t="n">
        <v>1.0221</v>
      </c>
    </row>
    <row r="6156">
      <c r="A6156" s="2" t="n">
        <v>44778</v>
      </c>
      <c r="B6156" t="n">
        <v>1.017</v>
      </c>
    </row>
    <row r="6157">
      <c r="A6157" s="2" t="n">
        <v>44781</v>
      </c>
      <c r="B6157" t="n">
        <v>1.0207</v>
      </c>
    </row>
    <row r="6158">
      <c r="A6158" s="2" t="n">
        <v>44782</v>
      </c>
      <c r="B6158" t="n">
        <v>1.0226</v>
      </c>
    </row>
    <row r="6159">
      <c r="A6159" s="2" t="n">
        <v>44783</v>
      </c>
      <c r="B6159" t="n">
        <v>1.0337</v>
      </c>
    </row>
    <row r="6160">
      <c r="A6160" s="2" t="n">
        <v>44784</v>
      </c>
      <c r="B6160" t="n">
        <v>1.0338</v>
      </c>
    </row>
    <row r="6161">
      <c r="A6161" s="2" t="n">
        <v>44785</v>
      </c>
      <c r="B6161" t="n">
        <v>1.0257</v>
      </c>
    </row>
    <row r="6162">
      <c r="A6162" s="2" t="n">
        <v>44788</v>
      </c>
      <c r="B6162" t="n">
        <v>1.0186</v>
      </c>
    </row>
    <row r="6163">
      <c r="A6163" s="2" t="n">
        <v>44789</v>
      </c>
      <c r="B6163" t="n">
        <v>1.0174</v>
      </c>
    </row>
    <row r="6164">
      <c r="A6164" s="2" t="n">
        <v>44790</v>
      </c>
      <c r="B6164" t="n">
        <v>1.0164</v>
      </c>
    </row>
    <row r="6165">
      <c r="A6165" s="2" t="n">
        <v>44791</v>
      </c>
      <c r="B6165" t="n">
        <v>1.0114</v>
      </c>
    </row>
    <row r="6166">
      <c r="A6166" s="2" t="n">
        <v>44792</v>
      </c>
      <c r="B6166" t="n">
        <v>1.0039</v>
      </c>
    </row>
    <row r="6167">
      <c r="A6167" s="2" t="n">
        <v>44795</v>
      </c>
      <c r="B6167" t="n">
        <v>0.9936</v>
      </c>
    </row>
    <row r="6168">
      <c r="A6168" s="2" t="n">
        <v>44796</v>
      </c>
      <c r="B6168" t="n">
        <v>0.9976</v>
      </c>
    </row>
    <row r="6169">
      <c r="A6169" s="2" t="n">
        <v>44797</v>
      </c>
      <c r="B6169" t="n">
        <v>0.9967</v>
      </c>
    </row>
    <row r="6170">
      <c r="A6170" s="2" t="n">
        <v>44798</v>
      </c>
      <c r="B6170" t="n">
        <v>0.9959</v>
      </c>
    </row>
    <row r="6171">
      <c r="A6171" s="2" t="n">
        <v>44799</v>
      </c>
      <c r="B6171" t="n">
        <v>0.9998</v>
      </c>
    </row>
    <row r="6172">
      <c r="A6172" s="2" t="n">
        <v>44802</v>
      </c>
      <c r="B6172" t="n">
        <v>1</v>
      </c>
    </row>
    <row r="6173">
      <c r="A6173" s="2" t="n">
        <v>44803</v>
      </c>
      <c r="B6173" t="n">
        <v>1.0018</v>
      </c>
    </row>
    <row r="6174">
      <c r="A6174" s="2" t="n">
        <v>44804</v>
      </c>
      <c r="B6174" t="n">
        <v>1.0065</v>
      </c>
    </row>
    <row r="6175">
      <c r="A6175" s="2" t="n">
        <v>44805</v>
      </c>
      <c r="B6175" t="n">
        <v>0.995</v>
      </c>
    </row>
    <row r="6176">
      <c r="A6176" s="2" t="n">
        <v>44806</v>
      </c>
      <c r="B6176" t="n">
        <v>1.003</v>
      </c>
    </row>
    <row r="6177">
      <c r="A6177" s="2" t="n">
        <v>44809</v>
      </c>
      <c r="B6177">
        <f>NA()</f>
        <v/>
      </c>
    </row>
    <row r="6178">
      <c r="A6178" s="2" t="n">
        <v>44810</v>
      </c>
      <c r="B6178" t="n">
        <v>0.9913999999999999</v>
      </c>
    </row>
    <row r="6179">
      <c r="A6179" s="2" t="n">
        <v>44811</v>
      </c>
      <c r="B6179" t="n">
        <v>0.9942</v>
      </c>
    </row>
    <row r="6180">
      <c r="A6180" s="2" t="n">
        <v>44812</v>
      </c>
      <c r="B6180" t="n">
        <v>0.9956</v>
      </c>
    </row>
    <row r="6181">
      <c r="A6181" s="2" t="n">
        <v>44813</v>
      </c>
      <c r="B6181" t="n">
        <v>1.0046</v>
      </c>
    </row>
    <row r="6182">
      <c r="A6182" s="2" t="n">
        <v>44816</v>
      </c>
      <c r="B6182" t="n">
        <v>1.0129</v>
      </c>
    </row>
    <row r="6183">
      <c r="A6183" s="2" t="n">
        <v>44817</v>
      </c>
      <c r="B6183" t="n">
        <v>0.9997</v>
      </c>
    </row>
    <row r="6184">
      <c r="A6184" s="2" t="n">
        <v>44818</v>
      </c>
      <c r="B6184" t="n">
        <v>0.9993</v>
      </c>
    </row>
    <row r="6185">
      <c r="A6185" s="2" t="n">
        <v>44819</v>
      </c>
      <c r="B6185" t="n">
        <v>0.9991</v>
      </c>
    </row>
    <row r="6186">
      <c r="A6186" s="2" t="n">
        <v>44820</v>
      </c>
      <c r="B6186" t="n">
        <v>1.0013</v>
      </c>
    </row>
    <row r="6187">
      <c r="A6187" s="2" t="n">
        <v>44823</v>
      </c>
      <c r="B6187" t="n">
        <v>1.0003</v>
      </c>
    </row>
    <row r="6188">
      <c r="A6188" s="2" t="n">
        <v>44824</v>
      </c>
      <c r="B6188" t="n">
        <v>0.9994</v>
      </c>
    </row>
    <row r="6189">
      <c r="A6189" s="2" t="n">
        <v>44825</v>
      </c>
      <c r="B6189" t="n">
        <v>0.988</v>
      </c>
    </row>
    <row r="6190">
      <c r="A6190" s="2" t="n">
        <v>44826</v>
      </c>
      <c r="B6190" t="n">
        <v>0.9841</v>
      </c>
    </row>
    <row r="6191">
      <c r="A6191" s="2" t="n">
        <v>44827</v>
      </c>
      <c r="B6191" t="n">
        <v>0.9719</v>
      </c>
    </row>
    <row r="6192">
      <c r="A6192" s="2" t="n">
        <v>44830</v>
      </c>
      <c r="B6192" t="n">
        <v>0.9623</v>
      </c>
    </row>
    <row r="6193">
      <c r="A6193" s="2" t="n">
        <v>44831</v>
      </c>
      <c r="B6193" t="n">
        <v>0.9616</v>
      </c>
    </row>
    <row r="6194">
      <c r="A6194" s="2" t="n">
        <v>44832</v>
      </c>
      <c r="B6194" t="n">
        <v>0.9681</v>
      </c>
    </row>
    <row r="6195">
      <c r="A6195" s="2" t="n">
        <v>44833</v>
      </c>
      <c r="B6195" t="n">
        <v>0.9774</v>
      </c>
    </row>
    <row r="6196">
      <c r="A6196" s="2" t="n">
        <v>44834</v>
      </c>
      <c r="B6196" t="n">
        <v>0.9782999999999999</v>
      </c>
    </row>
    <row r="6197">
      <c r="A6197" s="2" t="n">
        <v>44837</v>
      </c>
      <c r="B6197" t="n">
        <v>0.9809</v>
      </c>
    </row>
    <row r="6198">
      <c r="A6198" s="2" t="n">
        <v>44838</v>
      </c>
      <c r="B6198" t="n">
        <v>0.9977</v>
      </c>
    </row>
    <row r="6199">
      <c r="A6199" s="2" t="n">
        <v>44839</v>
      </c>
      <c r="B6199" t="n">
        <v>0.9866</v>
      </c>
    </row>
    <row r="6200">
      <c r="A6200" s="2" t="n">
        <v>44840</v>
      </c>
      <c r="B6200" t="n">
        <v>0.9806</v>
      </c>
    </row>
    <row r="6201">
      <c r="A6201" s="2" t="n">
        <v>44841</v>
      </c>
      <c r="B6201" t="n">
        <v>0.9785</v>
      </c>
    </row>
    <row r="6202">
      <c r="A6202" s="2" t="n">
        <v>44844</v>
      </c>
      <c r="B6202">
        <f>NA()</f>
        <v/>
      </c>
    </row>
    <row r="6203">
      <c r="A6203" s="2" t="n">
        <v>44845</v>
      </c>
      <c r="B6203" t="n">
        <v>0.9757</v>
      </c>
    </row>
    <row r="6204">
      <c r="A6204" s="2" t="n">
        <v>44846</v>
      </c>
      <c r="B6204" t="n">
        <v>0.9692</v>
      </c>
    </row>
    <row r="6205">
      <c r="A6205" s="2" t="n">
        <v>44847</v>
      </c>
      <c r="B6205" t="n">
        <v>0.978</v>
      </c>
    </row>
    <row r="6206">
      <c r="A6206" s="2" t="n">
        <v>44848</v>
      </c>
      <c r="B6206" t="n">
        <v>0.9739</v>
      </c>
    </row>
    <row r="6207">
      <c r="A6207" s="2" t="n">
        <v>44851</v>
      </c>
      <c r="B6207" t="n">
        <v>0.9843</v>
      </c>
    </row>
    <row r="6208">
      <c r="A6208" s="2" t="n">
        <v>44852</v>
      </c>
      <c r="B6208" t="n">
        <v>0.9842</v>
      </c>
    </row>
    <row r="6209">
      <c r="A6209" s="2" t="n">
        <v>44853</v>
      </c>
      <c r="B6209" t="n">
        <v>0.978</v>
      </c>
    </row>
    <row r="6210">
      <c r="A6210" s="2" t="n">
        <v>44854</v>
      </c>
      <c r="B6210" t="n">
        <v>0.9823</v>
      </c>
    </row>
    <row r="6211">
      <c r="A6211" s="2" t="n">
        <v>44855</v>
      </c>
      <c r="B6211" t="n">
        <v>0.9855</v>
      </c>
    </row>
    <row r="6212">
      <c r="A6212" s="2" t="n">
        <v>44858</v>
      </c>
      <c r="B6212" t="n">
        <v>0.9874000000000001</v>
      </c>
    </row>
    <row r="6213">
      <c r="A6213" s="2" t="n">
        <v>44859</v>
      </c>
      <c r="B6213" t="n">
        <v>0.9959</v>
      </c>
    </row>
    <row r="6214">
      <c r="A6214" s="2" t="n">
        <v>44860</v>
      </c>
      <c r="B6214" t="n">
        <v>1.0068</v>
      </c>
    </row>
    <row r="6215">
      <c r="A6215" s="2" t="n">
        <v>44861</v>
      </c>
      <c r="B6215" t="n">
        <v>0.9985000000000001</v>
      </c>
    </row>
    <row r="6216">
      <c r="A6216" s="2" t="n">
        <v>44862</v>
      </c>
      <c r="B6216" t="n">
        <v>0.9933999999999999</v>
      </c>
    </row>
    <row r="6217">
      <c r="A6217" s="2" t="n">
        <v>44865</v>
      </c>
      <c r="B6217" t="n">
        <v>0.9885</v>
      </c>
    </row>
    <row r="6218">
      <c r="A6218" s="2" t="n">
        <v>44866</v>
      </c>
      <c r="B6218" t="n">
        <v>0.9871</v>
      </c>
    </row>
    <row r="6219">
      <c r="A6219" s="2" t="n">
        <v>44867</v>
      </c>
      <c r="B6219" t="n">
        <v>0.9875</v>
      </c>
    </row>
    <row r="6220">
      <c r="A6220" s="2" t="n">
        <v>44868</v>
      </c>
      <c r="B6220" t="n">
        <v>0.9759</v>
      </c>
    </row>
    <row r="6221">
      <c r="A6221" s="2" t="n">
        <v>44869</v>
      </c>
      <c r="B6221" t="n">
        <v>0.9895</v>
      </c>
    </row>
    <row r="6222">
      <c r="A6222" s="2" t="n">
        <v>44872</v>
      </c>
      <c r="B6222" t="n">
        <v>0.9997</v>
      </c>
    </row>
    <row r="6223">
      <c r="A6223" s="2" t="n">
        <v>44873</v>
      </c>
      <c r="B6223" t="n">
        <v>1.0089</v>
      </c>
    </row>
    <row r="6224">
      <c r="A6224" s="2" t="n">
        <v>44874</v>
      </c>
      <c r="B6224" t="n">
        <v>1.0037</v>
      </c>
    </row>
    <row r="6225">
      <c r="A6225" s="2" t="n">
        <v>44875</v>
      </c>
      <c r="B6225" t="n">
        <v>1.0176</v>
      </c>
    </row>
    <row r="6226">
      <c r="A6226" s="2" t="n">
        <v>44876</v>
      </c>
      <c r="B6226">
        <f>NA()</f>
        <v/>
      </c>
    </row>
    <row r="6227">
      <c r="A6227" s="2" t="n">
        <v>44879</v>
      </c>
      <c r="B6227" t="n">
        <v>1.0337</v>
      </c>
    </row>
    <row r="6228">
      <c r="A6228" s="2" t="n">
        <v>44880</v>
      </c>
      <c r="B6228" t="n">
        <v>1.0372</v>
      </c>
    </row>
    <row r="6229">
      <c r="A6229" s="2" t="n">
        <v>44881</v>
      </c>
      <c r="B6229" t="n">
        <v>1.0395</v>
      </c>
    </row>
    <row r="6230">
      <c r="A6230" s="2" t="n">
        <v>44882</v>
      </c>
      <c r="B6230" t="n">
        <v>1.0341</v>
      </c>
    </row>
    <row r="6231">
      <c r="A6231" s="2" t="n">
        <v>44883</v>
      </c>
      <c r="B6231" t="n">
        <v>1.0349</v>
      </c>
    </row>
    <row r="6232">
      <c r="A6232" s="2" t="n">
        <v>44886</v>
      </c>
      <c r="B6232" t="n">
        <v>1.0238</v>
      </c>
    </row>
    <row r="6233">
      <c r="A6233" s="2" t="n">
        <v>44887</v>
      </c>
      <c r="B6233" t="n">
        <v>1.0276</v>
      </c>
    </row>
    <row r="6234">
      <c r="A6234" s="2" t="n">
        <v>44888</v>
      </c>
      <c r="B6234" t="n">
        <v>1.0364</v>
      </c>
    </row>
    <row r="6235">
      <c r="A6235" s="2" t="n">
        <v>44889</v>
      </c>
      <c r="B6235">
        <f>NA()</f>
        <v/>
      </c>
    </row>
    <row r="6236">
      <c r="A6236" s="2" t="n">
        <v>44890</v>
      </c>
      <c r="B6236" t="n">
        <v>1.0402</v>
      </c>
    </row>
    <row r="6237">
      <c r="A6237" s="2" t="n">
        <v>44893</v>
      </c>
      <c r="B6237" t="n">
        <v>1.0386</v>
      </c>
    </row>
    <row r="6238">
      <c r="A6238" s="2" t="n">
        <v>44894</v>
      </c>
      <c r="B6238" t="n">
        <v>1.0356</v>
      </c>
    </row>
    <row r="6239">
      <c r="A6239" s="2" t="n">
        <v>44895</v>
      </c>
      <c r="B6239" t="n">
        <v>1.0323</v>
      </c>
    </row>
    <row r="6240">
      <c r="A6240" s="2" t="n">
        <v>44896</v>
      </c>
      <c r="B6240" t="n">
        <v>1.0498</v>
      </c>
    </row>
    <row r="6241">
      <c r="A6241" s="2" t="n">
        <v>44897</v>
      </c>
      <c r="B6241" t="n">
        <v>1.0521</v>
      </c>
    </row>
    <row r="6242">
      <c r="A6242" s="2" t="n">
        <v>44900</v>
      </c>
      <c r="B6242" t="n">
        <v>1.0494</v>
      </c>
    </row>
    <row r="6243">
      <c r="A6243" s="2" t="n">
        <v>44901</v>
      </c>
      <c r="B6243" t="n">
        <v>1.0497</v>
      </c>
    </row>
    <row r="6244">
      <c r="A6244" s="2" t="n">
        <v>44902</v>
      </c>
      <c r="B6244" t="n">
        <v>1.0505</v>
      </c>
    </row>
    <row r="6245">
      <c r="A6245" s="2" t="n">
        <v>44903</v>
      </c>
      <c r="B6245" t="n">
        <v>1.0552</v>
      </c>
    </row>
    <row r="6246">
      <c r="A6246" s="2" t="n">
        <v>44904</v>
      </c>
      <c r="B6246" t="n">
        <v>1.055</v>
      </c>
    </row>
    <row r="6247">
      <c r="A6247" s="2" t="n">
        <v>44907</v>
      </c>
      <c r="B6247" t="n">
        <v>1.0545</v>
      </c>
    </row>
    <row r="6248">
      <c r="A6248" s="2" t="n">
        <v>44908</v>
      </c>
      <c r="B6248" t="n">
        <v>1.063</v>
      </c>
    </row>
    <row r="6249">
      <c r="A6249" s="2" t="n">
        <v>44909</v>
      </c>
      <c r="B6249" t="n">
        <v>1.0655</v>
      </c>
    </row>
    <row r="6250">
      <c r="A6250" s="2" t="n">
        <v>44910</v>
      </c>
      <c r="B6250" t="n">
        <v>1.0638</v>
      </c>
    </row>
    <row r="6251">
      <c r="A6251" s="2" t="n">
        <v>44911</v>
      </c>
      <c r="B6251" t="n">
        <v>1.061</v>
      </c>
    </row>
    <row r="6252">
      <c r="A6252" s="2" t="n">
        <v>44914</v>
      </c>
      <c r="B6252" t="n">
        <v>1.0624</v>
      </c>
    </row>
    <row r="6253">
      <c r="A6253" s="2" t="n">
        <v>44915</v>
      </c>
      <c r="B6253" t="n">
        <v>1.0635</v>
      </c>
    </row>
    <row r="6254">
      <c r="A6254" s="2" t="n">
        <v>44916</v>
      </c>
      <c r="B6254" t="n">
        <v>1.0599</v>
      </c>
    </row>
    <row r="6255">
      <c r="A6255" s="2" t="n">
        <v>44917</v>
      </c>
      <c r="B6255" t="n">
        <v>1.0588</v>
      </c>
    </row>
    <row r="6256">
      <c r="A6256" s="2" t="n">
        <v>44918</v>
      </c>
      <c r="B6256" t="n">
        <v>1.0621</v>
      </c>
    </row>
    <row r="6257">
      <c r="A6257" s="2" t="n">
        <v>44921</v>
      </c>
      <c r="B6257">
        <f>NA()</f>
        <v/>
      </c>
    </row>
    <row r="6258">
      <c r="A6258" s="2" t="n">
        <v>44922</v>
      </c>
      <c r="B6258" t="n">
        <v>1.0654</v>
      </c>
    </row>
    <row r="6259">
      <c r="A6259" s="2" t="n">
        <v>44923</v>
      </c>
      <c r="B6259" t="n">
        <v>1.0622</v>
      </c>
    </row>
    <row r="6260">
      <c r="A6260" s="2" t="n">
        <v>44924</v>
      </c>
      <c r="B6260" t="n">
        <v>1.0668</v>
      </c>
    </row>
    <row r="6261">
      <c r="A6261" s="2" t="n">
        <v>44925</v>
      </c>
      <c r="B6261" t="n">
        <v>1.0698</v>
      </c>
    </row>
    <row r="6262">
      <c r="A6262" s="2" t="n">
        <v>44928</v>
      </c>
      <c r="B6262">
        <f>NA()</f>
        <v/>
      </c>
    </row>
    <row r="6263">
      <c r="A6263" s="2" t="n">
        <v>44929</v>
      </c>
      <c r="B6263" t="n">
        <v>1.0559</v>
      </c>
    </row>
    <row r="6264">
      <c r="A6264" s="2" t="n">
        <v>44930</v>
      </c>
      <c r="B6264" t="n">
        <v>1.062</v>
      </c>
    </row>
    <row r="6265">
      <c r="A6265" s="2" t="n">
        <v>44931</v>
      </c>
      <c r="B6265" t="n">
        <v>1.0522</v>
      </c>
    </row>
    <row r="6266">
      <c r="A6266" s="2" t="n">
        <v>44932</v>
      </c>
      <c r="B6266" t="n">
        <v>1.0619</v>
      </c>
    </row>
    <row r="6267">
      <c r="A6267" s="2" t="n">
        <v>44935</v>
      </c>
      <c r="B6267" t="n">
        <v>1.0759</v>
      </c>
    </row>
    <row r="6268">
      <c r="A6268" s="2" t="n">
        <v>44936</v>
      </c>
      <c r="B6268" t="n">
        <v>1.0737</v>
      </c>
    </row>
    <row r="6269">
      <c r="A6269" s="2" t="n">
        <v>44937</v>
      </c>
      <c r="B6269" t="n">
        <v>1.074</v>
      </c>
    </row>
    <row r="6270">
      <c r="A6270" s="2" t="n">
        <v>44938</v>
      </c>
      <c r="B6270" t="n">
        <v>1.0823</v>
      </c>
    </row>
    <row r="6271">
      <c r="A6271" s="2" t="n">
        <v>44939</v>
      </c>
      <c r="B6271" t="n">
        <v>1.0811</v>
      </c>
    </row>
    <row r="6272">
      <c r="A6272" s="2" t="n">
        <v>44942</v>
      </c>
      <c r="B6272">
        <f>NA()</f>
        <v/>
      </c>
    </row>
    <row r="6273">
      <c r="A6273" s="2" t="n">
        <v>44943</v>
      </c>
      <c r="B6273" t="n">
        <v>1.0793</v>
      </c>
    </row>
    <row r="6274">
      <c r="A6274" s="2" t="n">
        <v>44944</v>
      </c>
      <c r="B6274" t="n">
        <v>1.0827</v>
      </c>
    </row>
    <row r="6275">
      <c r="A6275" s="2" t="n">
        <v>44945</v>
      </c>
      <c r="B6275" t="n">
        <v>1.081</v>
      </c>
    </row>
    <row r="6276">
      <c r="A6276" s="2" t="n">
        <v>44946</v>
      </c>
      <c r="B6276" t="n">
        <v>1.0831</v>
      </c>
    </row>
    <row r="6277">
      <c r="A6277" s="2" t="n">
        <v>44949</v>
      </c>
      <c r="B6277" t="n">
        <v>1.0865</v>
      </c>
    </row>
    <row r="6278">
      <c r="A6278" s="2" t="n">
        <v>44950</v>
      </c>
      <c r="B6278" t="n">
        <v>1.0873</v>
      </c>
    </row>
    <row r="6279">
      <c r="A6279" s="2" t="n">
        <v>44951</v>
      </c>
      <c r="B6279" t="n">
        <v>1.0901</v>
      </c>
    </row>
    <row r="6280">
      <c r="A6280" s="2" t="n">
        <v>44952</v>
      </c>
      <c r="B6280" t="n">
        <v>1.0866</v>
      </c>
    </row>
    <row r="6281">
      <c r="A6281" s="2" t="n">
        <v>44953</v>
      </c>
      <c r="B6281" t="n">
        <v>1.0857</v>
      </c>
    </row>
    <row r="6282">
      <c r="A6282" s="2" t="n">
        <v>44956</v>
      </c>
      <c r="B6282" t="n">
        <v>1.0867</v>
      </c>
    </row>
    <row r="6283">
      <c r="A6283" s="2" t="n">
        <v>44957</v>
      </c>
      <c r="B6283" t="n">
        <v>1.0858</v>
      </c>
    </row>
    <row r="6284">
      <c r="A6284" s="2" t="n">
        <v>44958</v>
      </c>
      <c r="B6284" t="n">
        <v>1.0917</v>
      </c>
    </row>
    <row r="6285">
      <c r="A6285" s="2" t="n">
        <v>44959</v>
      </c>
      <c r="B6285" t="n">
        <v>1.0918</v>
      </c>
    </row>
    <row r="6286">
      <c r="A6286" s="2" t="n">
        <v>44960</v>
      </c>
      <c r="B6286" t="n">
        <v>1.0825</v>
      </c>
    </row>
    <row r="6287">
      <c r="A6287" s="2" t="n">
        <v>44963</v>
      </c>
      <c r="B6287" t="n">
        <v>1.0722</v>
      </c>
    </row>
    <row r="6288">
      <c r="A6288" s="2" t="n">
        <v>44964</v>
      </c>
      <c r="B6288" t="n">
        <v>1.0705</v>
      </c>
    </row>
    <row r="6289">
      <c r="A6289" s="2" t="n">
        <v>44965</v>
      </c>
      <c r="B6289" t="n">
        <v>1.0734</v>
      </c>
    </row>
    <row r="6290">
      <c r="A6290" s="2" t="n">
        <v>44966</v>
      </c>
      <c r="B6290" t="n">
        <v>1.0761</v>
      </c>
    </row>
    <row r="6291">
      <c r="A6291" s="2" t="n">
        <v>44967</v>
      </c>
      <c r="B6291" t="n">
        <v>1.067</v>
      </c>
    </row>
    <row r="6292">
      <c r="A6292" s="2" t="n">
        <v>44970</v>
      </c>
      <c r="B6292" t="n">
        <v>1.0718</v>
      </c>
    </row>
    <row r="6293">
      <c r="A6293" s="2" t="n">
        <v>44971</v>
      </c>
      <c r="B6293" t="n">
        <v>1.0722</v>
      </c>
    </row>
    <row r="6294">
      <c r="A6294" s="2" t="n">
        <v>44972</v>
      </c>
      <c r="B6294" t="n">
        <v>1.0683</v>
      </c>
    </row>
    <row r="6295">
      <c r="A6295" s="2" t="n">
        <v>44973</v>
      </c>
      <c r="B6295" t="n">
        <v>1.0684</v>
      </c>
    </row>
    <row r="6296">
      <c r="A6296" s="2" t="n">
        <v>44974</v>
      </c>
      <c r="B6296" t="n">
        <v>1.0678</v>
      </c>
    </row>
    <row r="6297">
      <c r="A6297" s="2" t="n">
        <v>44977</v>
      </c>
      <c r="B6297">
        <f>NA()</f>
        <v/>
      </c>
    </row>
    <row r="6298">
      <c r="A6298" s="2" t="n">
        <v>44978</v>
      </c>
      <c r="B6298" t="n">
        <v>1.0657</v>
      </c>
    </row>
    <row r="6299">
      <c r="A6299" s="2" t="n">
        <v>44979</v>
      </c>
      <c r="B6299" t="n">
        <v>1.0623</v>
      </c>
    </row>
    <row r="6300">
      <c r="A6300" s="2" t="n">
        <v>44980</v>
      </c>
      <c r="B6300" t="n">
        <v>1.0583</v>
      </c>
    </row>
    <row r="6301">
      <c r="A6301" s="2" t="n">
        <v>44981</v>
      </c>
      <c r="B6301" t="n">
        <v>1.0545</v>
      </c>
    </row>
    <row r="6302">
      <c r="A6302" s="2" t="n">
        <v>44984</v>
      </c>
      <c r="B6302" t="n">
        <v>1.0596</v>
      </c>
    </row>
    <row r="6303">
      <c r="A6303" s="2" t="n">
        <v>44985</v>
      </c>
      <c r="B6303" t="n">
        <v>1.0602</v>
      </c>
    </row>
    <row r="6304">
      <c r="A6304" s="2" t="n">
        <v>44986</v>
      </c>
      <c r="B6304" t="n">
        <v>1.0674</v>
      </c>
    </row>
    <row r="6305">
      <c r="A6305" s="2" t="n">
        <v>44987</v>
      </c>
      <c r="B6305" t="n">
        <v>1.0595</v>
      </c>
    </row>
    <row r="6306">
      <c r="A6306" s="2" t="n">
        <v>44988</v>
      </c>
      <c r="B6306" t="n">
        <v>1.0616</v>
      </c>
    </row>
    <row r="6307">
      <c r="A6307" s="2" t="n">
        <v>44991</v>
      </c>
      <c r="B6307" t="n">
        <v>1.0694</v>
      </c>
    </row>
    <row r="6308">
      <c r="A6308" s="2" t="n">
        <v>44992</v>
      </c>
      <c r="B6308" t="n">
        <v>1.0573</v>
      </c>
    </row>
    <row r="6309">
      <c r="A6309" s="2" t="n">
        <v>44993</v>
      </c>
      <c r="B6309" t="n">
        <v>1.0549</v>
      </c>
    </row>
    <row r="6310">
      <c r="A6310" s="2" t="n">
        <v>44994</v>
      </c>
      <c r="B6310" t="n">
        <v>1.0577</v>
      </c>
    </row>
    <row r="6311">
      <c r="A6311" s="2" t="n">
        <v>44995</v>
      </c>
      <c r="B6311" t="n">
        <v>1.0659</v>
      </c>
    </row>
    <row r="6312">
      <c r="A6312" s="2" t="n">
        <v>44998</v>
      </c>
      <c r="B6312" t="n">
        <v>1.0733</v>
      </c>
    </row>
    <row r="6313">
      <c r="A6313" s="2" t="n">
        <v>44999</v>
      </c>
      <c r="B6313" t="n">
        <v>1.0722</v>
      </c>
    </row>
    <row r="6314">
      <c r="A6314" s="2" t="n">
        <v>45000</v>
      </c>
      <c r="B6314" t="n">
        <v>1.0535</v>
      </c>
    </row>
    <row r="6315">
      <c r="A6315" s="2" t="n">
        <v>45001</v>
      </c>
      <c r="B6315" t="n">
        <v>1.0622</v>
      </c>
    </row>
    <row r="6316">
      <c r="A6316" s="2" t="n">
        <v>45002</v>
      </c>
      <c r="B6316" t="n">
        <v>1.0647</v>
      </c>
    </row>
    <row r="6317">
      <c r="A6317" s="2" t="n">
        <v>45005</v>
      </c>
      <c r="B6317" t="n">
        <v>1.0722</v>
      </c>
    </row>
    <row r="6318">
      <c r="A6318" s="2" t="n">
        <v>45006</v>
      </c>
      <c r="B6318" t="n">
        <v>1.0769</v>
      </c>
    </row>
    <row r="6319">
      <c r="A6319" s="2" t="n">
        <v>45007</v>
      </c>
      <c r="B6319" t="n">
        <v>1.0792</v>
      </c>
    </row>
    <row r="6320">
      <c r="A6320" s="2" t="n">
        <v>45008</v>
      </c>
      <c r="B6320" t="n">
        <v>1.089</v>
      </c>
    </row>
    <row r="6321">
      <c r="A6321" s="2" t="n">
        <v>45009</v>
      </c>
      <c r="B6321" t="n">
        <v>1.0762</v>
      </c>
    </row>
    <row r="6322">
      <c r="A6322" s="2" t="n">
        <v>45012</v>
      </c>
      <c r="B6322" t="n">
        <v>1.0789</v>
      </c>
    </row>
    <row r="6323">
      <c r="A6323" s="2" t="n">
        <v>45013</v>
      </c>
      <c r="B6323" t="n">
        <v>1.0844</v>
      </c>
    </row>
    <row r="6324">
      <c r="A6324" s="2" t="n">
        <v>45014</v>
      </c>
      <c r="B6324" t="n">
        <v>1.0826</v>
      </c>
    </row>
    <row r="6325">
      <c r="A6325" s="2" t="n">
        <v>45015</v>
      </c>
      <c r="B6325" t="n">
        <v>1.0899</v>
      </c>
    </row>
    <row r="6326">
      <c r="A6326" s="2" t="n">
        <v>45016</v>
      </c>
      <c r="B6326" t="n">
        <v>1.0872</v>
      </c>
    </row>
    <row r="6327">
      <c r="A6327" s="2" t="n">
        <v>45019</v>
      </c>
      <c r="B6327" t="n">
        <v>1.0891</v>
      </c>
    </row>
    <row r="6328">
      <c r="A6328" s="2" t="n">
        <v>45020</v>
      </c>
      <c r="B6328" t="n">
        <v>1.0951</v>
      </c>
    </row>
    <row r="6329">
      <c r="A6329" s="2" t="n">
        <v>45021</v>
      </c>
      <c r="B6329" t="n">
        <v>1.0918</v>
      </c>
    </row>
    <row r="6330">
      <c r="A6330" s="2" t="n">
        <v>45022</v>
      </c>
      <c r="B6330" t="n">
        <v>1.0927</v>
      </c>
    </row>
    <row r="6331">
      <c r="A6331" s="2" t="n">
        <v>45023</v>
      </c>
      <c r="B6331" t="n">
        <v>1.0913</v>
      </c>
    </row>
    <row r="6332">
      <c r="A6332" s="2" t="n">
        <v>45026</v>
      </c>
      <c r="B6332" t="n">
        <v>1.084</v>
      </c>
    </row>
    <row r="6333">
      <c r="A6333" s="2" t="n">
        <v>45027</v>
      </c>
      <c r="B6333" t="n">
        <v>1.0906</v>
      </c>
    </row>
    <row r="6334">
      <c r="A6334" s="2" t="n">
        <v>45028</v>
      </c>
      <c r="B6334" t="n">
        <v>1.0987</v>
      </c>
    </row>
    <row r="6335">
      <c r="A6335" s="2" t="n">
        <v>45029</v>
      </c>
      <c r="B6335" t="n">
        <v>1.1054</v>
      </c>
    </row>
    <row r="6336">
      <c r="A6336" s="2" t="n">
        <v>45030</v>
      </c>
      <c r="B6336" t="n">
        <v>1.098</v>
      </c>
    </row>
    <row r="6337">
      <c r="A6337" s="2" t="n">
        <v>45033</v>
      </c>
      <c r="B6337" t="n">
        <v>1.0915</v>
      </c>
    </row>
    <row r="6338">
      <c r="A6338" s="2" t="n">
        <v>45034</v>
      </c>
      <c r="B6338" t="n">
        <v>1.0958</v>
      </c>
    </row>
    <row r="6339">
      <c r="A6339" s="2" t="n">
        <v>45035</v>
      </c>
      <c r="B6339" t="n">
        <v>1.0953</v>
      </c>
    </row>
    <row r="6340">
      <c r="A6340" s="2" t="n">
        <v>45036</v>
      </c>
      <c r="B6340" t="n">
        <v>1.097</v>
      </c>
    </row>
    <row r="6341">
      <c r="A6341" s="2" t="n">
        <v>45037</v>
      </c>
      <c r="B6341" t="n">
        <v>1.0973</v>
      </c>
    </row>
    <row r="6342">
      <c r="A6342" s="2" t="n">
        <v>45040</v>
      </c>
      <c r="B6342" t="n">
        <v>1.1027</v>
      </c>
    </row>
    <row r="6343">
      <c r="A6343" s="2" t="n">
        <v>45041</v>
      </c>
      <c r="B6343" t="n">
        <v>1.0968</v>
      </c>
    </row>
    <row r="6344">
      <c r="A6344" s="2" t="n">
        <v>45042</v>
      </c>
      <c r="B6344" t="n">
        <v>1.1052</v>
      </c>
    </row>
    <row r="6345">
      <c r="A6345" s="2" t="n">
        <v>45043</v>
      </c>
      <c r="B6345" t="n">
        <v>1.1017</v>
      </c>
    </row>
    <row r="6346">
      <c r="A6346" s="2" t="n">
        <v>45044</v>
      </c>
      <c r="B6346" t="n">
        <v>1.104</v>
      </c>
    </row>
    <row r="6347">
      <c r="A6347" s="2" t="n">
        <v>45047</v>
      </c>
      <c r="B6347" t="n">
        <v>1.097</v>
      </c>
    </row>
    <row r="6348">
      <c r="A6348" s="2" t="n">
        <v>45048</v>
      </c>
      <c r="B6348" t="n">
        <v>1.0997</v>
      </c>
    </row>
    <row r="6349">
      <c r="A6349" s="2" t="n">
        <v>45049</v>
      </c>
      <c r="B6349" t="n">
        <v>1.1049</v>
      </c>
    </row>
    <row r="6350">
      <c r="A6350" s="2" t="n">
        <v>45050</v>
      </c>
      <c r="B6350" t="n">
        <v>1.1009</v>
      </c>
    </row>
    <row r="6351">
      <c r="A6351" s="2" t="n">
        <v>45051</v>
      </c>
      <c r="B6351" t="n">
        <v>1.1026</v>
      </c>
    </row>
    <row r="6352">
      <c r="A6352" s="2" t="n">
        <v>45054</v>
      </c>
      <c r="B6352" t="n">
        <v>1.102</v>
      </c>
    </row>
    <row r="6353">
      <c r="A6353" s="2" t="n">
        <v>45055</v>
      </c>
      <c r="B6353" t="n">
        <v>1.0953</v>
      </c>
    </row>
    <row r="6354">
      <c r="A6354" s="2" t="n">
        <v>45056</v>
      </c>
      <c r="B6354" t="n">
        <v>1.0966</v>
      </c>
    </row>
    <row r="6355">
      <c r="A6355" s="2" t="n">
        <v>45057</v>
      </c>
      <c r="B6355" t="n">
        <v>1.0916</v>
      </c>
    </row>
    <row r="6356">
      <c r="A6356" s="2" t="n">
        <v>45058</v>
      </c>
      <c r="B6356" t="n">
        <v>1.0856</v>
      </c>
    </row>
    <row r="6357">
      <c r="A6357" s="2" t="n">
        <v>45061</v>
      </c>
      <c r="B6357" t="n">
        <v>1.0874</v>
      </c>
    </row>
    <row r="6358">
      <c r="A6358" s="2" t="n">
        <v>45062</v>
      </c>
      <c r="B6358" t="n">
        <v>1.0866</v>
      </c>
    </row>
    <row r="6359">
      <c r="A6359" s="2" t="n">
        <v>45063</v>
      </c>
      <c r="B6359" t="n">
        <v>1.083</v>
      </c>
    </row>
    <row r="6360">
      <c r="A6360" s="2" t="n">
        <v>45064</v>
      </c>
      <c r="B6360" t="n">
        <v>1.0776</v>
      </c>
    </row>
    <row r="6361">
      <c r="A6361" s="2" t="n">
        <v>45065</v>
      </c>
      <c r="B6361" t="n">
        <v>1.0819</v>
      </c>
    </row>
    <row r="6362">
      <c r="A6362" s="2" t="n">
        <v>45068</v>
      </c>
      <c r="B6362" t="n">
        <v>1.0806</v>
      </c>
    </row>
    <row r="6363">
      <c r="A6363" s="2" t="n">
        <v>45069</v>
      </c>
      <c r="B6363" t="n">
        <v>1.0771</v>
      </c>
    </row>
    <row r="6364">
      <c r="A6364" s="2" t="n">
        <v>45070</v>
      </c>
      <c r="B6364" t="n">
        <v>1.0758</v>
      </c>
    </row>
    <row r="6365">
      <c r="A6365" s="2" t="n">
        <v>45071</v>
      </c>
      <c r="B6365" t="n">
        <v>1.0725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2023-06-17T20:47:00Z</dcterms:created>
  <dcterms:modified xsi:type="dcterms:W3CDTF">2023-06-17T20:47:00Z</dcterms:modified>
</cp:coreProperties>
</file>