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Test2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Shared Values</t>
        </is>
      </c>
      <c r="B6" t="inlineStr">
        <is>
          <t>Which of our Shared Values resonates most with you and why?</t>
        </is>
      </c>
      <c r="C6" t="inlineStr">
        <is>
          <t>Yes</t>
        </is>
      </c>
    </row>
    <row r="7">
      <c r="A7" t="inlineStr">
        <is>
          <t>Shared Values</t>
        </is>
      </c>
      <c r="B7" t="inlineStr">
        <is>
          <t>Tell me about a time you demonstrated one of our core values at work.</t>
        </is>
      </c>
      <c r="C7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2026-07-29T21:39:34Z</dcterms:created>
  <dcterms:modified xsi:type="dcterms:W3CDTF">2026-07-29T21:39:34Z</dcterms:modified>
</cp:coreProperties>
</file>