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agon\www\ecom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</calcChain>
</file>

<file path=xl/sharedStrings.xml><?xml version="1.0" encoding="utf-8"?>
<sst xmlns="http://schemas.openxmlformats.org/spreadsheetml/2006/main" count="754" uniqueCount="5">
  <si>
    <t>id</t>
  </si>
  <si>
    <t>zip_code</t>
  </si>
  <si>
    <t>created_at</t>
  </si>
  <si>
    <t>updated_at</t>
  </si>
  <si>
    <t>2021-09-20 10:21:50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</si>
</sst>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444444"/>
      <name val="Inherit"/>
    </font>
    <font>
      <sz val="11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49" fontId="0" fillId="0" borderId="0" xfId="0" applyNumberFormat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380"/>
  <sheetViews>
    <sheetView tabSelected="1" topLeftCell="A351" workbookViewId="0">
      <selection activeCell="N365" sqref="N365"/>
    </sheetView>
  </sheetViews>
  <sheetFormatPr defaultRowHeight="15"/>
  <cols>
    <col min="1" max="4" width="9.140625" style="1"/>
    <col min="5" max="5" width="10.140625" style="1" bestFit="1" customWidth="1"/>
    <col min="6" max="7" width="18.28515625" style="1" bestFit="1" customWidth="1"/>
    <col min="8" max="16384" width="9.140625" style="1"/>
  </cols>
  <sheetData>
    <row r="5" spans="4:7">
      <c r="D5" s="4" t="s">
        <v>0</v>
      </c>
      <c r="E5" s="5" t="s">
        <v>1</v>
      </c>
      <c r="F5" s="6" t="s">
        <v>2</v>
      </c>
      <c r="G5" s="6" t="s">
        <v>3</v>
      </c>
    </row>
    <row r="6" spans="4:7">
      <c r="D6" s="1">
        <v>1</v>
      </c>
      <c r="E6" s="2">
        <v>1360</v>
      </c>
      <c r="F6" s="3" t="s">
        <v>4</v>
      </c>
      <c r="G6" s="3" t="s">
        <v>4</v>
      </c>
    </row>
    <row r="7" spans="4:7">
      <c r="D7" s="1">
        <f>D6+1</f>
        <v>2</v>
      </c>
      <c r="E7" s="2">
        <v>1362</v>
      </c>
      <c r="F7" s="3" t="s">
        <v>4</v>
      </c>
      <c r="G7" s="3" t="s">
        <v>4</v>
      </c>
    </row>
    <row r="8" spans="4:7">
      <c r="D8" s="1">
        <f t="shared" ref="D8:D71" si="0">D7+1</f>
        <v>3</v>
      </c>
      <c r="E8" s="2">
        <v>1361</v>
      </c>
      <c r="F8" s="3" t="s">
        <v>4</v>
      </c>
      <c r="G8" s="3" t="s">
        <v>4</v>
      </c>
    </row>
    <row r="9" spans="4:7">
      <c r="D9" s="1">
        <f t="shared" si="0"/>
        <v>4</v>
      </c>
      <c r="E9" s="2">
        <v>1206</v>
      </c>
      <c r="F9" s="3" t="s">
        <v>4</v>
      </c>
      <c r="G9" s="3" t="s">
        <v>4</v>
      </c>
    </row>
    <row r="10" spans="4:7">
      <c r="D10" s="1">
        <f t="shared" si="0"/>
        <v>5</v>
      </c>
      <c r="E10" s="2">
        <v>1350</v>
      </c>
      <c r="F10" s="3" t="s">
        <v>4</v>
      </c>
      <c r="G10" s="3" t="s">
        <v>4</v>
      </c>
    </row>
    <row r="11" spans="4:7">
      <c r="D11" s="1">
        <f t="shared" si="0"/>
        <v>6</v>
      </c>
      <c r="E11" s="2">
        <v>1351</v>
      </c>
      <c r="F11" s="3" t="s">
        <v>4</v>
      </c>
      <c r="G11" s="3" t="s">
        <v>4</v>
      </c>
    </row>
    <row r="12" spans="4:7">
      <c r="D12" s="1">
        <f t="shared" si="0"/>
        <v>7</v>
      </c>
      <c r="E12" s="2">
        <v>1209</v>
      </c>
      <c r="F12" s="3" t="s">
        <v>4</v>
      </c>
      <c r="G12" s="3" t="s">
        <v>4</v>
      </c>
    </row>
    <row r="13" spans="4:7">
      <c r="D13" s="1">
        <f t="shared" si="0"/>
        <v>8</v>
      </c>
      <c r="E13" s="2">
        <v>1213</v>
      </c>
      <c r="F13" s="3" t="s">
        <v>4</v>
      </c>
      <c r="G13" s="3" t="s">
        <v>4</v>
      </c>
    </row>
    <row r="14" spans="4:7">
      <c r="D14" s="1">
        <f t="shared" si="0"/>
        <v>9</v>
      </c>
      <c r="E14" s="2">
        <v>1212</v>
      </c>
      <c r="F14" s="3" t="s">
        <v>4</v>
      </c>
      <c r="G14" s="3" t="s">
        <v>4</v>
      </c>
    </row>
    <row r="15" spans="4:7">
      <c r="D15" s="1">
        <f t="shared" si="0"/>
        <v>10</v>
      </c>
      <c r="E15" s="2">
        <v>1232</v>
      </c>
      <c r="F15" s="3" t="s">
        <v>4</v>
      </c>
      <c r="G15" s="3" t="s">
        <v>4</v>
      </c>
    </row>
    <row r="16" spans="4:7">
      <c r="D16" s="1">
        <f t="shared" si="0"/>
        <v>11</v>
      </c>
      <c r="E16" s="2">
        <v>1330</v>
      </c>
      <c r="F16" s="3" t="s">
        <v>4</v>
      </c>
      <c r="G16" s="3" t="s">
        <v>4</v>
      </c>
    </row>
    <row r="17" spans="4:7">
      <c r="D17" s="1">
        <f t="shared" si="0"/>
        <v>12</v>
      </c>
      <c r="E17" s="2">
        <v>1332</v>
      </c>
      <c r="F17" s="3" t="s">
        <v>4</v>
      </c>
      <c r="G17" s="3" t="s">
        <v>4</v>
      </c>
    </row>
    <row r="18" spans="4:7">
      <c r="D18" s="1">
        <f t="shared" si="0"/>
        <v>13</v>
      </c>
      <c r="E18" s="2">
        <v>1331</v>
      </c>
      <c r="F18" s="3" t="s">
        <v>4</v>
      </c>
      <c r="G18" s="3" t="s">
        <v>4</v>
      </c>
    </row>
    <row r="19" spans="4:7">
      <c r="D19" s="1">
        <f t="shared" si="0"/>
        <v>14</v>
      </c>
      <c r="E19" s="2">
        <v>1312</v>
      </c>
      <c r="F19" s="3" t="s">
        <v>4</v>
      </c>
      <c r="G19" s="3" t="s">
        <v>4</v>
      </c>
    </row>
    <row r="20" spans="4:7">
      <c r="D20" s="1">
        <f t="shared" si="0"/>
        <v>15</v>
      </c>
      <c r="E20" s="2">
        <v>1311</v>
      </c>
      <c r="F20" s="3" t="s">
        <v>4</v>
      </c>
      <c r="G20" s="3" t="s">
        <v>4</v>
      </c>
    </row>
    <row r="21" spans="4:7">
      <c r="D21" s="1">
        <f t="shared" si="0"/>
        <v>16</v>
      </c>
      <c r="E21" s="2">
        <v>1313</v>
      </c>
      <c r="F21" s="3" t="s">
        <v>4</v>
      </c>
      <c r="G21" s="3" t="s">
        <v>4</v>
      </c>
    </row>
    <row r="22" spans="4:7">
      <c r="D22" s="1">
        <f t="shared" si="0"/>
        <v>17</v>
      </c>
      <c r="E22" s="2">
        <v>1310</v>
      </c>
      <c r="F22" s="3" t="s">
        <v>4</v>
      </c>
      <c r="G22" s="3" t="s">
        <v>4</v>
      </c>
    </row>
    <row r="23" spans="4:7">
      <c r="D23" s="1">
        <f t="shared" si="0"/>
        <v>18</v>
      </c>
      <c r="E23" s="2">
        <v>1219</v>
      </c>
      <c r="F23" s="3" t="s">
        <v>4</v>
      </c>
      <c r="G23" s="3" t="s">
        <v>4</v>
      </c>
    </row>
    <row r="24" spans="4:7">
      <c r="D24" s="1">
        <f t="shared" si="0"/>
        <v>19</v>
      </c>
      <c r="E24" s="2">
        <v>1229</v>
      </c>
      <c r="F24" s="3" t="s">
        <v>4</v>
      </c>
      <c r="G24" s="3" t="s">
        <v>4</v>
      </c>
    </row>
    <row r="25" spans="4:7">
      <c r="D25" s="1">
        <f t="shared" si="0"/>
        <v>20</v>
      </c>
      <c r="E25" s="2">
        <v>1211</v>
      </c>
      <c r="F25" s="3" t="s">
        <v>4</v>
      </c>
      <c r="G25" s="3" t="s">
        <v>4</v>
      </c>
    </row>
    <row r="26" spans="4:7">
      <c r="D26" s="1">
        <f t="shared" si="0"/>
        <v>21</v>
      </c>
      <c r="E26" s="2">
        <v>1216</v>
      </c>
      <c r="F26" s="3" t="s">
        <v>4</v>
      </c>
      <c r="G26" s="3" t="s">
        <v>4</v>
      </c>
    </row>
    <row r="27" spans="4:7">
      <c r="D27" s="1">
        <f t="shared" si="0"/>
        <v>22</v>
      </c>
      <c r="E27" s="2">
        <v>1207</v>
      </c>
      <c r="F27" s="3" t="s">
        <v>4</v>
      </c>
      <c r="G27" s="3" t="s">
        <v>4</v>
      </c>
    </row>
    <row r="28" spans="4:7">
      <c r="D28" s="1">
        <f t="shared" si="0"/>
        <v>23</v>
      </c>
      <c r="E28" s="2">
        <v>1225</v>
      </c>
      <c r="F28" s="3" t="s">
        <v>4</v>
      </c>
      <c r="G28" s="3" t="s">
        <v>4</v>
      </c>
    </row>
    <row r="29" spans="4:7">
      <c r="D29" s="1">
        <f t="shared" si="0"/>
        <v>24</v>
      </c>
      <c r="E29" s="2">
        <v>1222</v>
      </c>
      <c r="F29" s="3" t="s">
        <v>4</v>
      </c>
      <c r="G29" s="3" t="s">
        <v>4</v>
      </c>
    </row>
    <row r="30" spans="4:7">
      <c r="D30" s="1">
        <f t="shared" si="0"/>
        <v>25</v>
      </c>
      <c r="E30" s="2">
        <v>1223</v>
      </c>
      <c r="F30" s="3" t="s">
        <v>4</v>
      </c>
      <c r="G30" s="3" t="s">
        <v>4</v>
      </c>
    </row>
    <row r="31" spans="4:7">
      <c r="D31" s="1">
        <f t="shared" si="0"/>
        <v>26</v>
      </c>
      <c r="E31" s="2">
        <v>1323</v>
      </c>
      <c r="F31" s="3" t="s">
        <v>4</v>
      </c>
      <c r="G31" s="3" t="s">
        <v>4</v>
      </c>
    </row>
    <row r="32" spans="4:7">
      <c r="D32" s="1">
        <f t="shared" si="0"/>
        <v>27</v>
      </c>
      <c r="E32" s="2">
        <v>1325</v>
      </c>
      <c r="F32" s="3" t="s">
        <v>4</v>
      </c>
      <c r="G32" s="3" t="s">
        <v>4</v>
      </c>
    </row>
    <row r="33" spans="4:7">
      <c r="D33" s="1">
        <f t="shared" si="0"/>
        <v>28</v>
      </c>
      <c r="E33" s="2">
        <v>1322</v>
      </c>
      <c r="F33" s="3" t="s">
        <v>4</v>
      </c>
      <c r="G33" s="3" t="s">
        <v>4</v>
      </c>
    </row>
    <row r="34" spans="4:7">
      <c r="D34" s="1">
        <f t="shared" si="0"/>
        <v>29</v>
      </c>
      <c r="E34" s="2">
        <v>1321</v>
      </c>
      <c r="F34" s="3" t="s">
        <v>4</v>
      </c>
      <c r="G34" s="3" t="s">
        <v>4</v>
      </c>
    </row>
    <row r="35" spans="4:7">
      <c r="D35" s="1">
        <f t="shared" si="0"/>
        <v>30</v>
      </c>
      <c r="E35" s="2">
        <v>1324</v>
      </c>
      <c r="F35" s="3" t="s">
        <v>4</v>
      </c>
      <c r="G35" s="3" t="s">
        <v>4</v>
      </c>
    </row>
    <row r="36" spans="4:7">
      <c r="D36" s="1">
        <f t="shared" si="0"/>
        <v>31</v>
      </c>
      <c r="E36" s="2">
        <v>1320</v>
      </c>
      <c r="F36" s="3" t="s">
        <v>4</v>
      </c>
      <c r="G36" s="3" t="s">
        <v>4</v>
      </c>
    </row>
    <row r="37" spans="4:7">
      <c r="D37" s="1">
        <f t="shared" si="0"/>
        <v>32</v>
      </c>
      <c r="E37" s="2">
        <v>1205</v>
      </c>
      <c r="F37" s="3" t="s">
        <v>4</v>
      </c>
      <c r="G37" s="3" t="s">
        <v>4</v>
      </c>
    </row>
    <row r="38" spans="4:7">
      <c r="D38" s="1">
        <f t="shared" si="0"/>
        <v>33</v>
      </c>
      <c r="E38" s="2">
        <v>1000</v>
      </c>
      <c r="F38" s="3" t="s">
        <v>4</v>
      </c>
      <c r="G38" s="3" t="s">
        <v>4</v>
      </c>
    </row>
    <row r="39" spans="4:7">
      <c r="D39" s="1">
        <f t="shared" si="0"/>
        <v>34</v>
      </c>
      <c r="E39" s="2">
        <v>1217</v>
      </c>
      <c r="F39" s="3" t="s">
        <v>4</v>
      </c>
      <c r="G39" s="3" t="s">
        <v>4</v>
      </c>
    </row>
    <row r="40" spans="4:7">
      <c r="D40" s="1">
        <f t="shared" si="0"/>
        <v>35</v>
      </c>
      <c r="E40" s="2">
        <v>1214</v>
      </c>
      <c r="F40" s="3" t="s">
        <v>4</v>
      </c>
      <c r="G40" s="3" t="s">
        <v>4</v>
      </c>
    </row>
    <row r="41" spans="4:7">
      <c r="D41" s="1">
        <f t="shared" si="0"/>
        <v>36</v>
      </c>
      <c r="E41" s="2">
        <v>1348</v>
      </c>
      <c r="F41" s="3" t="s">
        <v>4</v>
      </c>
      <c r="G41" s="3" t="s">
        <v>4</v>
      </c>
    </row>
    <row r="42" spans="4:7">
      <c r="D42" s="1">
        <f t="shared" si="0"/>
        <v>37</v>
      </c>
      <c r="E42" s="2">
        <v>1341</v>
      </c>
      <c r="F42" s="3" t="s">
        <v>4</v>
      </c>
      <c r="G42" s="3" t="s">
        <v>4</v>
      </c>
    </row>
    <row r="43" spans="4:7">
      <c r="D43" s="1">
        <f t="shared" si="0"/>
        <v>38</v>
      </c>
      <c r="E43" s="2">
        <v>1349</v>
      </c>
      <c r="F43" s="3" t="s">
        <v>4</v>
      </c>
      <c r="G43" s="3" t="s">
        <v>4</v>
      </c>
    </row>
    <row r="44" spans="4:7">
      <c r="D44" s="1">
        <f t="shared" si="0"/>
        <v>39</v>
      </c>
      <c r="E44" s="2">
        <v>1342</v>
      </c>
      <c r="F44" s="3" t="s">
        <v>4</v>
      </c>
      <c r="G44" s="3" t="s">
        <v>4</v>
      </c>
    </row>
    <row r="45" spans="4:7">
      <c r="D45" s="1">
        <f t="shared" si="0"/>
        <v>40</v>
      </c>
      <c r="E45" s="2">
        <v>1346</v>
      </c>
      <c r="F45" s="3" t="s">
        <v>4</v>
      </c>
      <c r="G45" s="3" t="s">
        <v>4</v>
      </c>
    </row>
    <row r="46" spans="4:7">
      <c r="D46" s="1">
        <f t="shared" si="0"/>
        <v>41</v>
      </c>
      <c r="E46" s="2">
        <v>1347</v>
      </c>
      <c r="F46" s="3" t="s">
        <v>4</v>
      </c>
      <c r="G46" s="3" t="s">
        <v>4</v>
      </c>
    </row>
    <row r="47" spans="4:7">
      <c r="D47" s="1">
        <f t="shared" si="0"/>
        <v>42</v>
      </c>
      <c r="E47" s="2">
        <v>1340</v>
      </c>
      <c r="F47" s="3" t="s">
        <v>4</v>
      </c>
      <c r="G47" s="3" t="s">
        <v>4</v>
      </c>
    </row>
    <row r="48" spans="4:7">
      <c r="D48" s="1">
        <f t="shared" si="0"/>
        <v>43</v>
      </c>
      <c r="E48" s="2">
        <v>1344</v>
      </c>
      <c r="F48" s="3" t="s">
        <v>4</v>
      </c>
      <c r="G48" s="3" t="s">
        <v>4</v>
      </c>
    </row>
    <row r="49" spans="4:7">
      <c r="D49" s="1">
        <f t="shared" si="0"/>
        <v>44</v>
      </c>
      <c r="E49" s="2">
        <v>1343</v>
      </c>
      <c r="F49" s="3" t="s">
        <v>4</v>
      </c>
      <c r="G49" s="3" t="s">
        <v>4</v>
      </c>
    </row>
    <row r="50" spans="4:7">
      <c r="D50" s="1">
        <f t="shared" si="0"/>
        <v>45</v>
      </c>
      <c r="E50" s="2">
        <v>1345</v>
      </c>
      <c r="F50" s="3" t="s">
        <v>4</v>
      </c>
      <c r="G50" s="3" t="s">
        <v>4</v>
      </c>
    </row>
    <row r="51" spans="4:7">
      <c r="D51" s="1">
        <f t="shared" si="0"/>
        <v>46</v>
      </c>
      <c r="E51" s="2">
        <v>1100</v>
      </c>
      <c r="F51" s="3" t="s">
        <v>4</v>
      </c>
      <c r="G51" s="3" t="s">
        <v>4</v>
      </c>
    </row>
    <row r="52" spans="4:7">
      <c r="D52" s="1">
        <f t="shared" si="0"/>
        <v>47</v>
      </c>
      <c r="E52" s="2">
        <v>1204</v>
      </c>
      <c r="F52" s="3" t="s">
        <v>4</v>
      </c>
      <c r="G52" s="3" t="s">
        <v>4</v>
      </c>
    </row>
    <row r="53" spans="4:7">
      <c r="D53" s="1">
        <f t="shared" si="0"/>
        <v>48</v>
      </c>
      <c r="E53" s="2">
        <v>1203</v>
      </c>
      <c r="F53" s="3" t="s">
        <v>4</v>
      </c>
      <c r="G53" s="3" t="s">
        <v>4</v>
      </c>
    </row>
    <row r="54" spans="4:7">
      <c r="D54" s="1">
        <f t="shared" si="0"/>
        <v>49</v>
      </c>
      <c r="E54" s="2">
        <v>1215</v>
      </c>
      <c r="F54" s="3" t="s">
        <v>4</v>
      </c>
      <c r="G54" s="3" t="s">
        <v>4</v>
      </c>
    </row>
    <row r="55" spans="4:7">
      <c r="D55" s="1">
        <f t="shared" si="0"/>
        <v>50</v>
      </c>
      <c r="E55" s="2">
        <v>1208</v>
      </c>
      <c r="F55" s="3" t="s">
        <v>4</v>
      </c>
      <c r="G55" s="3" t="s">
        <v>4</v>
      </c>
    </row>
    <row r="56" spans="4:7">
      <c r="D56" s="1">
        <f t="shared" si="0"/>
        <v>51</v>
      </c>
      <c r="E56" s="2">
        <v>1230</v>
      </c>
      <c r="F56" s="3" t="s">
        <v>4</v>
      </c>
      <c r="G56" s="3" t="s">
        <v>4</v>
      </c>
    </row>
    <row r="57" spans="4:7">
      <c r="D57" s="1">
        <f t="shared" si="0"/>
        <v>52</v>
      </c>
      <c r="E57" s="2">
        <v>7870</v>
      </c>
      <c r="F57" s="3" t="s">
        <v>4</v>
      </c>
      <c r="G57" s="3" t="s">
        <v>4</v>
      </c>
    </row>
    <row r="58" spans="4:7">
      <c r="D58" s="1">
        <f t="shared" si="0"/>
        <v>53</v>
      </c>
      <c r="E58" s="2">
        <v>7830</v>
      </c>
      <c r="F58" s="3" t="s">
        <v>4</v>
      </c>
      <c r="G58" s="3" t="s">
        <v>4</v>
      </c>
    </row>
    <row r="59" spans="4:7">
      <c r="D59" s="1">
        <f t="shared" si="0"/>
        <v>54</v>
      </c>
      <c r="E59" s="2">
        <v>7860</v>
      </c>
      <c r="F59" s="3" t="s">
        <v>4</v>
      </c>
      <c r="G59" s="3" t="s">
        <v>4</v>
      </c>
    </row>
    <row r="60" spans="4:7">
      <c r="D60" s="1">
        <f t="shared" si="0"/>
        <v>55</v>
      </c>
      <c r="E60" s="2">
        <v>7861</v>
      </c>
      <c r="F60" s="3" t="s">
        <v>4</v>
      </c>
      <c r="G60" s="3" t="s">
        <v>4</v>
      </c>
    </row>
    <row r="61" spans="4:7">
      <c r="D61" s="1">
        <f t="shared" si="0"/>
        <v>56</v>
      </c>
      <c r="E61" s="2">
        <v>7810</v>
      </c>
      <c r="F61" s="3" t="s">
        <v>4</v>
      </c>
      <c r="G61" s="3" t="s">
        <v>4</v>
      </c>
    </row>
    <row r="62" spans="4:7">
      <c r="D62" s="1">
        <f t="shared" si="0"/>
        <v>57</v>
      </c>
      <c r="E62" s="2">
        <v>7802</v>
      </c>
      <c r="F62" s="3" t="s">
        <v>4</v>
      </c>
      <c r="G62" s="3" t="s">
        <v>4</v>
      </c>
    </row>
    <row r="63" spans="4:7">
      <c r="D63" s="1">
        <f t="shared" si="0"/>
        <v>58</v>
      </c>
      <c r="E63" s="2">
        <v>7803</v>
      </c>
      <c r="F63" s="3" t="s">
        <v>4</v>
      </c>
      <c r="G63" s="3" t="s">
        <v>4</v>
      </c>
    </row>
    <row r="64" spans="4:7">
      <c r="D64" s="1">
        <f t="shared" si="0"/>
        <v>59</v>
      </c>
      <c r="E64" s="2">
        <v>7800</v>
      </c>
      <c r="F64" s="3" t="s">
        <v>4</v>
      </c>
      <c r="G64" s="3" t="s">
        <v>4</v>
      </c>
    </row>
    <row r="65" spans="4:7">
      <c r="D65" s="1">
        <f t="shared" si="0"/>
        <v>60</v>
      </c>
      <c r="E65" s="2">
        <v>7801</v>
      </c>
      <c r="F65" s="3" t="s">
        <v>4</v>
      </c>
      <c r="G65" s="3" t="s">
        <v>4</v>
      </c>
    </row>
    <row r="66" spans="4:7">
      <c r="D66" s="1">
        <f t="shared" si="0"/>
        <v>61</v>
      </c>
      <c r="E66" s="2">
        <v>7851</v>
      </c>
      <c r="F66" s="3" t="s">
        <v>4</v>
      </c>
      <c r="G66" s="3" t="s">
        <v>4</v>
      </c>
    </row>
    <row r="67" spans="4:7">
      <c r="D67" s="1">
        <f t="shared" si="0"/>
        <v>62</v>
      </c>
      <c r="E67" s="2">
        <v>7850</v>
      </c>
      <c r="F67" s="3" t="s">
        <v>4</v>
      </c>
      <c r="G67" s="3" t="s">
        <v>4</v>
      </c>
    </row>
    <row r="68" spans="4:7">
      <c r="D68" s="1">
        <f t="shared" si="0"/>
        <v>63</v>
      </c>
      <c r="E68" s="2">
        <v>7840</v>
      </c>
      <c r="F68" s="3" t="s">
        <v>4</v>
      </c>
      <c r="G68" s="3" t="s">
        <v>4</v>
      </c>
    </row>
    <row r="69" spans="4:7">
      <c r="D69" s="1">
        <f t="shared" si="0"/>
        <v>64</v>
      </c>
      <c r="E69" s="2">
        <v>7841</v>
      </c>
      <c r="F69" s="3" t="s">
        <v>4</v>
      </c>
      <c r="G69" s="3" t="s">
        <v>4</v>
      </c>
    </row>
    <row r="70" spans="4:7">
      <c r="D70" s="1">
        <f t="shared" si="0"/>
        <v>65</v>
      </c>
      <c r="E70" s="2">
        <v>7822</v>
      </c>
      <c r="F70" s="3" t="s">
        <v>4</v>
      </c>
      <c r="G70" s="3" t="s">
        <v>4</v>
      </c>
    </row>
    <row r="71" spans="4:7">
      <c r="D71" s="1">
        <f t="shared" si="0"/>
        <v>66</v>
      </c>
      <c r="E71" s="2">
        <v>7821</v>
      </c>
      <c r="F71" s="3" t="s">
        <v>4</v>
      </c>
      <c r="G71" s="3" t="s">
        <v>4</v>
      </c>
    </row>
    <row r="72" spans="4:7">
      <c r="D72" s="1">
        <f t="shared" ref="D72:D135" si="1">D71+1</f>
        <v>67</v>
      </c>
      <c r="E72" s="2">
        <v>7820</v>
      </c>
      <c r="F72" s="3" t="s">
        <v>4</v>
      </c>
      <c r="G72" s="3" t="s">
        <v>4</v>
      </c>
    </row>
    <row r="73" spans="4:7">
      <c r="D73" s="1">
        <f t="shared" si="1"/>
        <v>68</v>
      </c>
      <c r="E73" s="2">
        <v>7804</v>
      </c>
      <c r="F73" s="3" t="s">
        <v>4</v>
      </c>
      <c r="G73" s="3" t="s">
        <v>4</v>
      </c>
    </row>
    <row r="74" spans="4:7">
      <c r="D74" s="1">
        <f t="shared" si="1"/>
        <v>69</v>
      </c>
      <c r="E74" s="2">
        <v>1703</v>
      </c>
      <c r="F74" s="3" t="s">
        <v>4</v>
      </c>
      <c r="G74" s="3" t="s">
        <v>4</v>
      </c>
    </row>
    <row r="75" spans="4:7">
      <c r="D75" s="1">
        <f t="shared" si="1"/>
        <v>70</v>
      </c>
      <c r="E75" s="2">
        <v>1701</v>
      </c>
      <c r="F75" s="3" t="s">
        <v>4</v>
      </c>
      <c r="G75" s="3" t="s">
        <v>4</v>
      </c>
    </row>
    <row r="76" spans="4:7">
      <c r="D76" s="1">
        <f t="shared" si="1"/>
        <v>71</v>
      </c>
      <c r="E76" s="2">
        <v>1702</v>
      </c>
      <c r="F76" s="3" t="s">
        <v>4</v>
      </c>
      <c r="G76" s="3" t="s">
        <v>4</v>
      </c>
    </row>
    <row r="77" spans="4:7">
      <c r="D77" s="1">
        <f t="shared" si="1"/>
        <v>72</v>
      </c>
      <c r="E77" s="2">
        <v>1700</v>
      </c>
      <c r="F77" s="3" t="s">
        <v>4</v>
      </c>
      <c r="G77" s="3" t="s">
        <v>4</v>
      </c>
    </row>
    <row r="78" spans="4:7">
      <c r="D78" s="1">
        <f t="shared" si="1"/>
        <v>73</v>
      </c>
      <c r="E78" s="2">
        <v>1704</v>
      </c>
      <c r="F78" s="3" t="s">
        <v>4</v>
      </c>
      <c r="G78" s="3" t="s">
        <v>4</v>
      </c>
    </row>
    <row r="79" spans="4:7">
      <c r="D79" s="1">
        <f t="shared" si="1"/>
        <v>74</v>
      </c>
      <c r="E79" s="2">
        <v>1750</v>
      </c>
      <c r="F79" s="3" t="s">
        <v>4</v>
      </c>
      <c r="G79" s="3" t="s">
        <v>4</v>
      </c>
    </row>
    <row r="80" spans="4:7">
      <c r="D80" s="1">
        <f t="shared" si="1"/>
        <v>75</v>
      </c>
      <c r="E80" s="2">
        <v>1751</v>
      </c>
      <c r="F80" s="3" t="s">
        <v>4</v>
      </c>
      <c r="G80" s="3" t="s">
        <v>4</v>
      </c>
    </row>
    <row r="81" spans="4:7">
      <c r="D81" s="1">
        <f t="shared" si="1"/>
        <v>76</v>
      </c>
      <c r="E81" s="2">
        <v>1720</v>
      </c>
      <c r="F81" s="3" t="s">
        <v>4</v>
      </c>
      <c r="G81" s="3" t="s">
        <v>4</v>
      </c>
    </row>
    <row r="82" spans="4:7">
      <c r="D82" s="1">
        <f t="shared" si="1"/>
        <v>77</v>
      </c>
      <c r="E82" s="2">
        <v>1721</v>
      </c>
      <c r="F82" s="3" t="s">
        <v>4</v>
      </c>
      <c r="G82" s="3" t="s">
        <v>4</v>
      </c>
    </row>
    <row r="83" spans="4:7">
      <c r="D83" s="1">
        <f t="shared" si="1"/>
        <v>78</v>
      </c>
      <c r="E83" s="2">
        <v>1722</v>
      </c>
      <c r="F83" s="3" t="s">
        <v>4</v>
      </c>
      <c r="G83" s="3" t="s">
        <v>4</v>
      </c>
    </row>
    <row r="84" spans="4:7">
      <c r="D84" s="1">
        <f t="shared" si="1"/>
        <v>79</v>
      </c>
      <c r="E84" s="2">
        <v>1723</v>
      </c>
      <c r="F84" s="3" t="s">
        <v>4</v>
      </c>
      <c r="G84" s="3" t="s">
        <v>4</v>
      </c>
    </row>
    <row r="85" spans="4:7">
      <c r="D85" s="1">
        <f t="shared" si="1"/>
        <v>80</v>
      </c>
      <c r="E85" s="2">
        <v>1730</v>
      </c>
      <c r="F85" s="3" t="s">
        <v>4</v>
      </c>
      <c r="G85" s="3" t="s">
        <v>4</v>
      </c>
    </row>
    <row r="86" spans="4:7">
      <c r="D86" s="1">
        <f t="shared" si="1"/>
        <v>81</v>
      </c>
      <c r="E86" s="2">
        <v>1712</v>
      </c>
      <c r="F86" s="3" t="s">
        <v>4</v>
      </c>
      <c r="G86" s="3" t="s">
        <v>4</v>
      </c>
    </row>
    <row r="87" spans="4:7">
      <c r="D87" s="1">
        <f t="shared" si="1"/>
        <v>82</v>
      </c>
      <c r="E87" s="2">
        <v>1710</v>
      </c>
      <c r="F87" s="3" t="s">
        <v>4</v>
      </c>
      <c r="G87" s="3" t="s">
        <v>4</v>
      </c>
    </row>
    <row r="88" spans="4:7">
      <c r="D88" s="1">
        <f t="shared" si="1"/>
        <v>83</v>
      </c>
      <c r="E88" s="2">
        <v>1711</v>
      </c>
      <c r="F88" s="3" t="s">
        <v>4</v>
      </c>
      <c r="G88" s="3" t="s">
        <v>4</v>
      </c>
    </row>
    <row r="89" spans="4:7">
      <c r="D89" s="1">
        <f t="shared" si="1"/>
        <v>84</v>
      </c>
      <c r="E89" s="2">
        <v>1743</v>
      </c>
      <c r="F89" s="3" t="s">
        <v>4</v>
      </c>
      <c r="G89" s="3" t="s">
        <v>4</v>
      </c>
    </row>
    <row r="90" spans="4:7">
      <c r="D90" s="1">
        <f t="shared" si="1"/>
        <v>85</v>
      </c>
      <c r="E90" s="2">
        <v>1747</v>
      </c>
      <c r="F90" s="3" t="s">
        <v>4</v>
      </c>
      <c r="G90" s="3" t="s">
        <v>4</v>
      </c>
    </row>
    <row r="91" spans="4:7">
      <c r="D91" s="1">
        <f t="shared" si="1"/>
        <v>86</v>
      </c>
      <c r="E91" s="2">
        <v>1748</v>
      </c>
      <c r="F91" s="3" t="s">
        <v>4</v>
      </c>
      <c r="G91" s="3" t="s">
        <v>4</v>
      </c>
    </row>
    <row r="92" spans="4:7">
      <c r="D92" s="1">
        <f t="shared" si="1"/>
        <v>87</v>
      </c>
      <c r="E92" s="2">
        <v>1745</v>
      </c>
      <c r="F92" s="3" t="s">
        <v>4</v>
      </c>
      <c r="G92" s="3" t="s">
        <v>4</v>
      </c>
    </row>
    <row r="93" spans="4:7">
      <c r="D93" s="1">
        <f t="shared" si="1"/>
        <v>88</v>
      </c>
      <c r="E93" s="2">
        <v>1744</v>
      </c>
      <c r="F93" s="3" t="s">
        <v>4</v>
      </c>
      <c r="G93" s="3" t="s">
        <v>4</v>
      </c>
    </row>
    <row r="94" spans="4:7">
      <c r="D94" s="1">
        <f t="shared" si="1"/>
        <v>89</v>
      </c>
      <c r="E94" s="2">
        <v>1740</v>
      </c>
      <c r="F94" s="3" t="s">
        <v>4</v>
      </c>
      <c r="G94" s="3" t="s">
        <v>4</v>
      </c>
    </row>
    <row r="95" spans="4:7">
      <c r="D95" s="1">
        <f t="shared" si="1"/>
        <v>90</v>
      </c>
      <c r="E95" s="2">
        <v>1741</v>
      </c>
      <c r="F95" s="3" t="s">
        <v>4</v>
      </c>
      <c r="G95" s="3" t="s">
        <v>4</v>
      </c>
    </row>
    <row r="96" spans="4:7">
      <c r="D96" s="1">
        <f t="shared" si="1"/>
        <v>91</v>
      </c>
      <c r="E96" s="2">
        <v>1742</v>
      </c>
      <c r="F96" s="3" t="s">
        <v>4</v>
      </c>
      <c r="G96" s="3" t="s">
        <v>4</v>
      </c>
    </row>
    <row r="97" spans="4:7">
      <c r="D97" s="1">
        <f t="shared" si="1"/>
        <v>92</v>
      </c>
      <c r="E97" s="2">
        <v>8102</v>
      </c>
      <c r="F97" s="3" t="s">
        <v>4</v>
      </c>
      <c r="G97" s="3" t="s">
        <v>4</v>
      </c>
    </row>
    <row r="98" spans="4:7">
      <c r="D98" s="1">
        <f t="shared" si="1"/>
        <v>93</v>
      </c>
      <c r="E98" s="2">
        <v>8013</v>
      </c>
      <c r="F98" s="3" t="s">
        <v>4</v>
      </c>
      <c r="G98" s="3" t="s">
        <v>4</v>
      </c>
    </row>
    <row r="99" spans="4:7">
      <c r="D99" s="1">
        <f t="shared" si="1"/>
        <v>94</v>
      </c>
      <c r="E99" s="2">
        <v>8100</v>
      </c>
      <c r="F99" s="3" t="s">
        <v>4</v>
      </c>
      <c r="G99" s="3" t="s">
        <v>4</v>
      </c>
    </row>
    <row r="100" spans="4:7">
      <c r="D100" s="1">
        <f t="shared" si="1"/>
        <v>95</v>
      </c>
      <c r="E100" s="2">
        <v>8101</v>
      </c>
      <c r="F100" s="3" t="s">
        <v>4</v>
      </c>
      <c r="G100" s="3" t="s">
        <v>4</v>
      </c>
    </row>
    <row r="101" spans="4:7">
      <c r="D101" s="1">
        <f t="shared" si="1"/>
        <v>96</v>
      </c>
      <c r="E101" s="2">
        <v>8133</v>
      </c>
      <c r="F101" s="3" t="s">
        <v>4</v>
      </c>
      <c r="G101" s="3" t="s">
        <v>4</v>
      </c>
    </row>
    <row r="102" spans="4:7">
      <c r="D102" s="1">
        <f t="shared" si="1"/>
        <v>97</v>
      </c>
      <c r="E102" s="2">
        <v>8130</v>
      </c>
      <c r="F102" s="3" t="s">
        <v>4</v>
      </c>
      <c r="G102" s="3" t="s">
        <v>4</v>
      </c>
    </row>
    <row r="103" spans="4:7">
      <c r="D103" s="1">
        <f t="shared" si="1"/>
        <v>98</v>
      </c>
      <c r="E103" s="2">
        <v>8131</v>
      </c>
      <c r="F103" s="3" t="s">
        <v>4</v>
      </c>
      <c r="G103" s="3" t="s">
        <v>4</v>
      </c>
    </row>
    <row r="104" spans="4:7">
      <c r="D104" s="1">
        <f t="shared" si="1"/>
        <v>99</v>
      </c>
      <c r="E104" s="2">
        <v>8132</v>
      </c>
      <c r="F104" s="3" t="s">
        <v>4</v>
      </c>
      <c r="G104" s="3" t="s">
        <v>4</v>
      </c>
    </row>
    <row r="105" spans="4:7">
      <c r="D105" s="1">
        <f t="shared" si="1"/>
        <v>100</v>
      </c>
      <c r="E105" s="2">
        <v>8110</v>
      </c>
      <c r="F105" s="3" t="s">
        <v>4</v>
      </c>
      <c r="G105" s="3" t="s">
        <v>4</v>
      </c>
    </row>
    <row r="106" spans="4:7">
      <c r="D106" s="1">
        <f t="shared" si="1"/>
        <v>101</v>
      </c>
      <c r="E106" s="2">
        <v>8141</v>
      </c>
      <c r="F106" s="3" t="s">
        <v>4</v>
      </c>
      <c r="G106" s="3" t="s">
        <v>4</v>
      </c>
    </row>
    <row r="107" spans="4:7">
      <c r="D107" s="1">
        <f t="shared" si="1"/>
        <v>102</v>
      </c>
      <c r="E107" s="2">
        <v>8142</v>
      </c>
      <c r="F107" s="3" t="s">
        <v>4</v>
      </c>
      <c r="G107" s="3" t="s">
        <v>4</v>
      </c>
    </row>
    <row r="108" spans="4:7">
      <c r="D108" s="1">
        <f t="shared" si="1"/>
        <v>103</v>
      </c>
      <c r="E108" s="2">
        <v>8140</v>
      </c>
      <c r="F108" s="3" t="s">
        <v>4</v>
      </c>
      <c r="G108" s="3" t="s">
        <v>4</v>
      </c>
    </row>
    <row r="109" spans="4:7">
      <c r="D109" s="1">
        <f t="shared" si="1"/>
        <v>104</v>
      </c>
      <c r="E109" s="2">
        <v>8121</v>
      </c>
      <c r="F109" s="3" t="s">
        <v>4</v>
      </c>
      <c r="G109" s="3" t="s">
        <v>4</v>
      </c>
    </row>
    <row r="110" spans="4:7">
      <c r="D110" s="1">
        <f t="shared" si="1"/>
        <v>105</v>
      </c>
      <c r="E110" s="2">
        <v>8120</v>
      </c>
      <c r="F110" s="3" t="s">
        <v>4</v>
      </c>
      <c r="G110" s="3" t="s">
        <v>4</v>
      </c>
    </row>
    <row r="111" spans="4:7">
      <c r="D111" s="1">
        <f t="shared" si="1"/>
        <v>106</v>
      </c>
      <c r="E111" s="2">
        <v>2030</v>
      </c>
      <c r="F111" s="3" t="s">
        <v>4</v>
      </c>
      <c r="G111" s="3" t="s">
        <v>4</v>
      </c>
    </row>
    <row r="112" spans="4:7">
      <c r="D112" s="1">
        <f t="shared" si="1"/>
        <v>107</v>
      </c>
      <c r="E112" s="2">
        <v>2031</v>
      </c>
      <c r="F112" s="3" t="s">
        <v>4</v>
      </c>
      <c r="G112" s="3" t="s">
        <v>4</v>
      </c>
    </row>
    <row r="113" spans="4:7">
      <c r="D113" s="1">
        <f t="shared" si="1"/>
        <v>108</v>
      </c>
      <c r="E113" s="2">
        <v>2021</v>
      </c>
      <c r="F113" s="3" t="s">
        <v>4</v>
      </c>
      <c r="G113" s="3" t="s">
        <v>4</v>
      </c>
    </row>
    <row r="114" spans="4:7">
      <c r="D114" s="1">
        <f t="shared" si="1"/>
        <v>109</v>
      </c>
      <c r="E114" s="2">
        <v>2022</v>
      </c>
      <c r="F114" s="3" t="s">
        <v>4</v>
      </c>
      <c r="G114" s="3" t="s">
        <v>4</v>
      </c>
    </row>
    <row r="115" spans="4:7">
      <c r="D115" s="1">
        <f t="shared" si="1"/>
        <v>110</v>
      </c>
      <c r="E115" s="2">
        <v>2020</v>
      </c>
      <c r="F115" s="3" t="s">
        <v>4</v>
      </c>
      <c r="G115" s="3" t="s">
        <v>4</v>
      </c>
    </row>
    <row r="116" spans="4:7">
      <c r="D116" s="1">
        <f t="shared" si="1"/>
        <v>111</v>
      </c>
      <c r="E116" s="2">
        <v>2000</v>
      </c>
      <c r="F116" s="3" t="s">
        <v>4</v>
      </c>
      <c r="G116" s="3" t="s">
        <v>4</v>
      </c>
    </row>
    <row r="117" spans="4:7">
      <c r="D117" s="1">
        <f t="shared" si="1"/>
        <v>112</v>
      </c>
      <c r="E117" s="2">
        <v>2001</v>
      </c>
      <c r="F117" s="3" t="s">
        <v>4</v>
      </c>
      <c r="G117" s="3" t="s">
        <v>4</v>
      </c>
    </row>
    <row r="118" spans="4:7">
      <c r="D118" s="1">
        <f t="shared" si="1"/>
        <v>113</v>
      </c>
      <c r="E118" s="2">
        <v>2002</v>
      </c>
      <c r="F118" s="3" t="s">
        <v>4</v>
      </c>
      <c r="G118" s="3" t="s">
        <v>4</v>
      </c>
    </row>
    <row r="119" spans="4:7">
      <c r="D119" s="1">
        <f t="shared" si="1"/>
        <v>114</v>
      </c>
      <c r="E119" s="2">
        <v>2011</v>
      </c>
      <c r="F119" s="3" t="s">
        <v>4</v>
      </c>
      <c r="G119" s="3" t="s">
        <v>4</v>
      </c>
    </row>
    <row r="120" spans="4:7">
      <c r="D120" s="1">
        <f t="shared" si="1"/>
        <v>115</v>
      </c>
      <c r="E120" s="2">
        <v>2013</v>
      </c>
      <c r="F120" s="3" t="s">
        <v>4</v>
      </c>
      <c r="G120" s="3" t="s">
        <v>4</v>
      </c>
    </row>
    <row r="121" spans="4:7">
      <c r="D121" s="1">
        <f t="shared" si="1"/>
        <v>116</v>
      </c>
      <c r="E121" s="2">
        <v>2012</v>
      </c>
      <c r="F121" s="3" t="s">
        <v>4</v>
      </c>
      <c r="G121" s="3" t="s">
        <v>4</v>
      </c>
    </row>
    <row r="122" spans="4:7">
      <c r="D122" s="1">
        <f t="shared" si="1"/>
        <v>117</v>
      </c>
      <c r="E122" s="2">
        <v>2010</v>
      </c>
      <c r="F122" s="3" t="s">
        <v>4</v>
      </c>
      <c r="G122" s="3" t="s">
        <v>4</v>
      </c>
    </row>
    <row r="123" spans="4:7">
      <c r="D123" s="1">
        <f t="shared" si="1"/>
        <v>118</v>
      </c>
      <c r="E123" s="2">
        <v>2041</v>
      </c>
      <c r="F123" s="3" t="s">
        <v>4</v>
      </c>
      <c r="G123" s="3" t="s">
        <v>4</v>
      </c>
    </row>
    <row r="124" spans="4:7">
      <c r="D124" s="1">
        <f t="shared" si="1"/>
        <v>119</v>
      </c>
      <c r="E124" s="2">
        <v>2040</v>
      </c>
      <c r="F124" s="3" t="s">
        <v>4</v>
      </c>
      <c r="G124" s="3" t="s">
        <v>4</v>
      </c>
    </row>
    <row r="125" spans="4:7">
      <c r="D125" s="1">
        <f t="shared" si="1"/>
        <v>120</v>
      </c>
      <c r="E125" s="2">
        <v>2052</v>
      </c>
      <c r="F125" s="3" t="s">
        <v>4</v>
      </c>
      <c r="G125" s="3" t="s">
        <v>4</v>
      </c>
    </row>
    <row r="126" spans="4:7">
      <c r="D126" s="1">
        <f t="shared" si="1"/>
        <v>121</v>
      </c>
      <c r="E126" s="2">
        <v>2051</v>
      </c>
      <c r="F126" s="3" t="s">
        <v>4</v>
      </c>
      <c r="G126" s="3" t="s">
        <v>4</v>
      </c>
    </row>
    <row r="127" spans="4:7">
      <c r="D127" s="1">
        <f t="shared" si="1"/>
        <v>122</v>
      </c>
      <c r="E127" s="2">
        <v>2053</v>
      </c>
      <c r="F127" s="3" t="s">
        <v>4</v>
      </c>
      <c r="G127" s="3" t="s">
        <v>4</v>
      </c>
    </row>
    <row r="128" spans="4:7">
      <c r="D128" s="1">
        <f t="shared" si="1"/>
        <v>123</v>
      </c>
      <c r="E128" s="2">
        <v>2055</v>
      </c>
      <c r="F128" s="3" t="s">
        <v>4</v>
      </c>
      <c r="G128" s="3" t="s">
        <v>4</v>
      </c>
    </row>
    <row r="129" spans="4:7">
      <c r="D129" s="1">
        <f t="shared" si="1"/>
        <v>124</v>
      </c>
      <c r="E129" s="2">
        <v>2054</v>
      </c>
      <c r="F129" s="3" t="s">
        <v>4</v>
      </c>
      <c r="G129" s="3" t="s">
        <v>4</v>
      </c>
    </row>
    <row r="130" spans="4:7">
      <c r="D130" s="1">
        <f t="shared" si="1"/>
        <v>125</v>
      </c>
      <c r="E130" s="2">
        <v>2050</v>
      </c>
      <c r="F130" s="3" t="s">
        <v>4</v>
      </c>
      <c r="G130" s="3" t="s">
        <v>4</v>
      </c>
    </row>
    <row r="131" spans="4:7">
      <c r="D131" s="1">
        <f t="shared" si="1"/>
        <v>126</v>
      </c>
      <c r="E131" s="2">
        <v>2336</v>
      </c>
      <c r="F131" s="3" t="s">
        <v>4</v>
      </c>
      <c r="G131" s="3" t="s">
        <v>4</v>
      </c>
    </row>
    <row r="132" spans="4:7">
      <c r="D132" s="1">
        <f t="shared" si="1"/>
        <v>127</v>
      </c>
      <c r="E132" s="2">
        <v>2338</v>
      </c>
      <c r="F132" s="3" t="s">
        <v>4</v>
      </c>
      <c r="G132" s="3" t="s">
        <v>4</v>
      </c>
    </row>
    <row r="133" spans="4:7">
      <c r="D133" s="1">
        <f t="shared" si="1"/>
        <v>128</v>
      </c>
      <c r="E133" s="2">
        <v>2337</v>
      </c>
      <c r="F133" s="3" t="s">
        <v>4</v>
      </c>
      <c r="G133" s="3" t="s">
        <v>4</v>
      </c>
    </row>
    <row r="134" spans="4:7">
      <c r="D134" s="1">
        <f t="shared" si="1"/>
        <v>129</v>
      </c>
      <c r="E134" s="2">
        <v>2350</v>
      </c>
      <c r="F134" s="3" t="s">
        <v>4</v>
      </c>
      <c r="G134" s="3" t="s">
        <v>4</v>
      </c>
    </row>
    <row r="135" spans="4:7">
      <c r="D135" s="1">
        <f t="shared" si="1"/>
        <v>130</v>
      </c>
      <c r="E135" s="2">
        <v>2320</v>
      </c>
      <c r="F135" s="3" t="s">
        <v>4</v>
      </c>
      <c r="G135" s="3" t="s">
        <v>4</v>
      </c>
    </row>
    <row r="136" spans="4:7">
      <c r="D136" s="1">
        <f t="shared" ref="D136:D199" si="2">D135+1</f>
        <v>131</v>
      </c>
      <c r="E136" s="2">
        <v>2390</v>
      </c>
      <c r="F136" s="3" t="s">
        <v>4</v>
      </c>
      <c r="G136" s="3" t="s">
        <v>4</v>
      </c>
    </row>
    <row r="137" spans="4:7">
      <c r="D137" s="1">
        <f t="shared" si="2"/>
        <v>132</v>
      </c>
      <c r="E137" s="2">
        <v>2310</v>
      </c>
      <c r="F137" s="3" t="s">
        <v>4</v>
      </c>
      <c r="G137" s="3" t="s">
        <v>4</v>
      </c>
    </row>
    <row r="138" spans="4:7">
      <c r="D138" s="1">
        <f t="shared" si="2"/>
        <v>133</v>
      </c>
      <c r="E138" s="2">
        <v>2331</v>
      </c>
      <c r="F138" s="3" t="s">
        <v>4</v>
      </c>
      <c r="G138" s="3" t="s">
        <v>4</v>
      </c>
    </row>
    <row r="139" spans="4:7">
      <c r="D139" s="1">
        <f t="shared" si="2"/>
        <v>134</v>
      </c>
      <c r="E139" s="2">
        <v>2330</v>
      </c>
      <c r="F139" s="3" t="s">
        <v>4</v>
      </c>
      <c r="G139" s="3" t="s">
        <v>4</v>
      </c>
    </row>
    <row r="140" spans="4:7">
      <c r="D140" s="1">
        <f t="shared" si="2"/>
        <v>135</v>
      </c>
      <c r="E140" s="2">
        <v>2301</v>
      </c>
      <c r="F140" s="3" t="s">
        <v>4</v>
      </c>
      <c r="G140" s="3" t="s">
        <v>4</v>
      </c>
    </row>
    <row r="141" spans="4:7">
      <c r="D141" s="1">
        <f t="shared" si="2"/>
        <v>136</v>
      </c>
      <c r="E141" s="2">
        <v>2300</v>
      </c>
      <c r="F141" s="3" t="s">
        <v>4</v>
      </c>
      <c r="G141" s="3" t="s">
        <v>4</v>
      </c>
    </row>
    <row r="142" spans="4:7">
      <c r="D142" s="1">
        <f t="shared" si="2"/>
        <v>137</v>
      </c>
      <c r="E142" s="2">
        <v>2302</v>
      </c>
      <c r="F142" s="3" t="s">
        <v>4</v>
      </c>
      <c r="G142" s="3" t="s">
        <v>4</v>
      </c>
    </row>
    <row r="143" spans="4:7">
      <c r="D143" s="1">
        <f t="shared" si="2"/>
        <v>138</v>
      </c>
      <c r="E143" s="2">
        <v>2303</v>
      </c>
      <c r="F143" s="3" t="s">
        <v>4</v>
      </c>
      <c r="G143" s="3" t="s">
        <v>4</v>
      </c>
    </row>
    <row r="144" spans="4:7">
      <c r="D144" s="1">
        <f t="shared" si="2"/>
        <v>139</v>
      </c>
      <c r="E144" s="2">
        <v>2341</v>
      </c>
      <c r="F144" s="3" t="s">
        <v>4</v>
      </c>
      <c r="G144" s="3" t="s">
        <v>4</v>
      </c>
    </row>
    <row r="145" spans="4:7">
      <c r="D145" s="1">
        <f t="shared" si="2"/>
        <v>140</v>
      </c>
      <c r="E145" s="2">
        <v>2340</v>
      </c>
      <c r="F145" s="3" t="s">
        <v>4</v>
      </c>
      <c r="G145" s="3" t="s">
        <v>4</v>
      </c>
    </row>
    <row r="146" spans="4:7">
      <c r="D146" s="1">
        <f t="shared" si="2"/>
        <v>141</v>
      </c>
      <c r="E146" s="2">
        <v>2371</v>
      </c>
      <c r="F146" s="3" t="s">
        <v>4</v>
      </c>
      <c r="G146" s="3" t="s">
        <v>4</v>
      </c>
    </row>
    <row r="147" spans="4:7">
      <c r="D147" s="1">
        <f t="shared" si="2"/>
        <v>142</v>
      </c>
      <c r="E147" s="2">
        <v>2370</v>
      </c>
      <c r="F147" s="3" t="s">
        <v>4</v>
      </c>
      <c r="G147" s="3" t="s">
        <v>4</v>
      </c>
    </row>
    <row r="148" spans="4:7">
      <c r="D148" s="1">
        <f t="shared" si="2"/>
        <v>143</v>
      </c>
      <c r="E148" s="2">
        <v>2360</v>
      </c>
      <c r="F148" s="3" t="s">
        <v>4</v>
      </c>
      <c r="G148" s="3" t="s">
        <v>4</v>
      </c>
    </row>
    <row r="149" spans="4:7">
      <c r="D149" s="1">
        <f t="shared" si="2"/>
        <v>144</v>
      </c>
      <c r="E149" s="2">
        <v>2380</v>
      </c>
      <c r="F149" s="3" t="s">
        <v>4</v>
      </c>
      <c r="G149" s="3" t="s">
        <v>4</v>
      </c>
    </row>
    <row r="150" spans="4:7">
      <c r="D150" s="1">
        <f t="shared" si="2"/>
        <v>145</v>
      </c>
      <c r="E150" s="2">
        <v>2326</v>
      </c>
      <c r="F150" s="3" t="s">
        <v>4</v>
      </c>
      <c r="G150" s="3" t="s">
        <v>4</v>
      </c>
    </row>
    <row r="151" spans="4:7">
      <c r="D151" s="1">
        <f t="shared" si="2"/>
        <v>146</v>
      </c>
      <c r="E151" s="2">
        <v>2316</v>
      </c>
      <c r="F151" s="3" t="s">
        <v>4</v>
      </c>
      <c r="G151" s="3" t="s">
        <v>4</v>
      </c>
    </row>
    <row r="152" spans="4:7">
      <c r="D152" s="1">
        <f t="shared" si="2"/>
        <v>147</v>
      </c>
      <c r="E152" s="2">
        <v>7932</v>
      </c>
      <c r="F152" s="3" t="s">
        <v>4</v>
      </c>
      <c r="G152" s="3" t="s">
        <v>4</v>
      </c>
    </row>
    <row r="153" spans="4:7">
      <c r="D153" s="1">
        <f t="shared" si="2"/>
        <v>148</v>
      </c>
      <c r="E153" s="2">
        <v>7930</v>
      </c>
      <c r="F153" s="3" t="s">
        <v>4</v>
      </c>
      <c r="G153" s="3" t="s">
        <v>4</v>
      </c>
    </row>
    <row r="154" spans="4:7">
      <c r="D154" s="1">
        <f t="shared" si="2"/>
        <v>149</v>
      </c>
      <c r="E154" s="2">
        <v>7931</v>
      </c>
      <c r="F154" s="3" t="s">
        <v>4</v>
      </c>
      <c r="G154" s="3" t="s">
        <v>4</v>
      </c>
    </row>
    <row r="155" spans="4:7">
      <c r="D155" s="1">
        <f t="shared" si="2"/>
        <v>150</v>
      </c>
      <c r="E155" s="2">
        <v>7933</v>
      </c>
      <c r="F155" s="3" t="s">
        <v>4</v>
      </c>
      <c r="G155" s="3" t="s">
        <v>4</v>
      </c>
    </row>
    <row r="156" spans="4:7">
      <c r="D156" s="1">
        <f t="shared" si="2"/>
        <v>151</v>
      </c>
      <c r="E156" s="2">
        <v>7920</v>
      </c>
      <c r="F156" s="3" t="s">
        <v>4</v>
      </c>
      <c r="G156" s="3" t="s">
        <v>4</v>
      </c>
    </row>
    <row r="157" spans="4:7">
      <c r="D157" s="1">
        <f t="shared" si="2"/>
        <v>152</v>
      </c>
      <c r="E157" s="2">
        <v>7921</v>
      </c>
      <c r="F157" s="3" t="s">
        <v>4</v>
      </c>
      <c r="G157" s="3" t="s">
        <v>4</v>
      </c>
    </row>
    <row r="158" spans="4:7">
      <c r="D158" s="1">
        <f t="shared" si="2"/>
        <v>153</v>
      </c>
      <c r="E158" s="2">
        <v>7901</v>
      </c>
      <c r="F158" s="3" t="s">
        <v>4</v>
      </c>
      <c r="G158" s="3" t="s">
        <v>4</v>
      </c>
    </row>
    <row r="159" spans="4:7">
      <c r="D159" s="1">
        <f t="shared" si="2"/>
        <v>154</v>
      </c>
      <c r="E159" s="2">
        <v>7903</v>
      </c>
      <c r="F159" s="3" t="s">
        <v>4</v>
      </c>
      <c r="G159" s="3" t="s">
        <v>4</v>
      </c>
    </row>
    <row r="160" spans="4:7">
      <c r="D160" s="1">
        <f t="shared" si="2"/>
        <v>155</v>
      </c>
      <c r="E160" s="2">
        <v>7902</v>
      </c>
      <c r="F160" s="3" t="s">
        <v>4</v>
      </c>
      <c r="G160" s="3" t="s">
        <v>4</v>
      </c>
    </row>
    <row r="161" spans="4:7">
      <c r="D161" s="1">
        <f t="shared" si="2"/>
        <v>156</v>
      </c>
      <c r="E161" s="2">
        <v>7900</v>
      </c>
      <c r="F161" s="3" t="s">
        <v>4</v>
      </c>
      <c r="G161" s="3" t="s">
        <v>4</v>
      </c>
    </row>
    <row r="162" spans="4:7">
      <c r="D162" s="1">
        <f t="shared" si="2"/>
        <v>157</v>
      </c>
      <c r="E162" s="2">
        <v>7904</v>
      </c>
      <c r="F162" s="3" t="s">
        <v>4</v>
      </c>
      <c r="G162" s="3" t="s">
        <v>4</v>
      </c>
    </row>
    <row r="163" spans="4:7">
      <c r="D163" s="1">
        <f t="shared" si="2"/>
        <v>158</v>
      </c>
      <c r="E163" s="2">
        <v>7911</v>
      </c>
      <c r="F163" s="3" t="s">
        <v>4</v>
      </c>
      <c r="G163" s="3" t="s">
        <v>4</v>
      </c>
    </row>
    <row r="164" spans="4:7">
      <c r="D164" s="1">
        <f t="shared" si="2"/>
        <v>159</v>
      </c>
      <c r="E164" s="2">
        <v>7910</v>
      </c>
      <c r="F164" s="3" t="s">
        <v>4</v>
      </c>
      <c r="G164" s="3" t="s">
        <v>4</v>
      </c>
    </row>
    <row r="165" spans="4:7">
      <c r="D165" s="1">
        <f t="shared" si="2"/>
        <v>160</v>
      </c>
      <c r="E165" s="2">
        <v>1860</v>
      </c>
      <c r="F165" s="3" t="s">
        <v>4</v>
      </c>
      <c r="G165" s="3" t="s">
        <v>4</v>
      </c>
    </row>
    <row r="166" spans="4:7">
      <c r="D166" s="1">
        <f t="shared" si="2"/>
        <v>161</v>
      </c>
      <c r="E166" s="2">
        <v>1840</v>
      </c>
      <c r="F166" s="3" t="s">
        <v>4</v>
      </c>
      <c r="G166" s="3" t="s">
        <v>4</v>
      </c>
    </row>
    <row r="167" spans="4:7">
      <c r="D167" s="1">
        <f t="shared" si="2"/>
        <v>162</v>
      </c>
      <c r="E167" s="2">
        <v>1831</v>
      </c>
      <c r="F167" s="3" t="s">
        <v>4</v>
      </c>
      <c r="G167" s="3" t="s">
        <v>4</v>
      </c>
    </row>
    <row r="168" spans="4:7">
      <c r="D168" s="1">
        <f t="shared" si="2"/>
        <v>163</v>
      </c>
      <c r="E168" s="2">
        <v>1830</v>
      </c>
      <c r="F168" s="3" t="s">
        <v>4</v>
      </c>
      <c r="G168" s="3" t="s">
        <v>4</v>
      </c>
    </row>
    <row r="169" spans="4:7">
      <c r="D169" s="1">
        <f t="shared" si="2"/>
        <v>164</v>
      </c>
      <c r="E169" s="2">
        <v>1804</v>
      </c>
      <c r="F169" s="3" t="s">
        <v>4</v>
      </c>
      <c r="G169" s="3" t="s">
        <v>4</v>
      </c>
    </row>
    <row r="170" spans="4:7">
      <c r="D170" s="1">
        <f t="shared" si="2"/>
        <v>165</v>
      </c>
      <c r="E170" s="2">
        <v>1802</v>
      </c>
      <c r="F170" s="3" t="s">
        <v>4</v>
      </c>
      <c r="G170" s="3" t="s">
        <v>4</v>
      </c>
    </row>
    <row r="171" spans="4:7">
      <c r="D171" s="1">
        <f t="shared" si="2"/>
        <v>166</v>
      </c>
      <c r="E171" s="2">
        <v>1803</v>
      </c>
      <c r="F171" s="3" t="s">
        <v>4</v>
      </c>
      <c r="G171" s="3" t="s">
        <v>4</v>
      </c>
    </row>
    <row r="172" spans="4:7">
      <c r="D172" s="1">
        <f t="shared" si="2"/>
        <v>167</v>
      </c>
      <c r="E172" s="2">
        <v>1801</v>
      </c>
      <c r="F172" s="3" t="s">
        <v>4</v>
      </c>
      <c r="G172" s="3" t="s">
        <v>4</v>
      </c>
    </row>
    <row r="173" spans="4:7">
      <c r="D173" s="1">
        <f t="shared" si="2"/>
        <v>168</v>
      </c>
      <c r="E173" s="2">
        <v>1800</v>
      </c>
      <c r="F173" s="3" t="s">
        <v>4</v>
      </c>
      <c r="G173" s="3" t="s">
        <v>4</v>
      </c>
    </row>
    <row r="174" spans="4:7">
      <c r="D174" s="1">
        <f t="shared" si="2"/>
        <v>169</v>
      </c>
      <c r="E174" s="2">
        <v>1811</v>
      </c>
      <c r="F174" s="3" t="s">
        <v>4</v>
      </c>
      <c r="G174" s="3" t="s">
        <v>4</v>
      </c>
    </row>
    <row r="175" spans="4:7">
      <c r="D175" s="1">
        <f t="shared" si="2"/>
        <v>170</v>
      </c>
      <c r="E175" s="2">
        <v>1810</v>
      </c>
      <c r="F175" s="3" t="s">
        <v>4</v>
      </c>
      <c r="G175" s="3" t="s">
        <v>4</v>
      </c>
    </row>
    <row r="176" spans="4:7">
      <c r="D176" s="1">
        <f t="shared" si="2"/>
        <v>171</v>
      </c>
      <c r="E176" s="2">
        <v>1851</v>
      </c>
      <c r="F176" s="3" t="s">
        <v>4</v>
      </c>
      <c r="G176" s="3" t="s">
        <v>4</v>
      </c>
    </row>
    <row r="177" spans="4:7">
      <c r="D177" s="1">
        <f t="shared" si="2"/>
        <v>172</v>
      </c>
      <c r="E177" s="2">
        <v>1850</v>
      </c>
      <c r="F177" s="3" t="s">
        <v>4</v>
      </c>
      <c r="G177" s="3" t="s">
        <v>4</v>
      </c>
    </row>
    <row r="178" spans="4:7">
      <c r="D178" s="1">
        <f t="shared" si="2"/>
        <v>173</v>
      </c>
      <c r="E178" s="2">
        <v>1852</v>
      </c>
      <c r="F178" s="3" t="s">
        <v>4</v>
      </c>
      <c r="G178" s="3" t="s">
        <v>4</v>
      </c>
    </row>
    <row r="179" spans="4:7">
      <c r="D179" s="1">
        <f t="shared" si="2"/>
        <v>174</v>
      </c>
      <c r="E179" s="2">
        <v>1853</v>
      </c>
      <c r="F179" s="3" t="s">
        <v>4</v>
      </c>
      <c r="G179" s="3" t="s">
        <v>4</v>
      </c>
    </row>
    <row r="180" spans="4:7">
      <c r="D180" s="1">
        <f t="shared" si="2"/>
        <v>175</v>
      </c>
      <c r="E180" s="2">
        <v>1821</v>
      </c>
      <c r="F180" s="3" t="s">
        <v>4</v>
      </c>
      <c r="G180" s="3" t="s">
        <v>4</v>
      </c>
    </row>
    <row r="181" spans="4:7">
      <c r="D181" s="1">
        <f t="shared" si="2"/>
        <v>176</v>
      </c>
      <c r="E181" s="2">
        <v>1822</v>
      </c>
      <c r="F181" s="3" t="s">
        <v>4</v>
      </c>
      <c r="G181" s="3" t="s">
        <v>4</v>
      </c>
    </row>
    <row r="182" spans="4:7">
      <c r="D182" s="1">
        <f t="shared" si="2"/>
        <v>177</v>
      </c>
      <c r="E182" s="2">
        <v>1820</v>
      </c>
      <c r="F182" s="3" t="s">
        <v>4</v>
      </c>
      <c r="G182" s="3" t="s">
        <v>4</v>
      </c>
    </row>
    <row r="183" spans="4:7">
      <c r="D183" s="1">
        <f t="shared" si="2"/>
        <v>178</v>
      </c>
      <c r="E183" s="2">
        <v>1510</v>
      </c>
      <c r="F183" s="3" t="s">
        <v>4</v>
      </c>
      <c r="G183" s="3" t="s">
        <v>4</v>
      </c>
    </row>
    <row r="184" spans="4:7">
      <c r="D184" s="1">
        <f t="shared" si="2"/>
        <v>179</v>
      </c>
      <c r="E184" s="2">
        <v>1511</v>
      </c>
      <c r="F184" s="3" t="s">
        <v>4</v>
      </c>
      <c r="G184" s="3" t="s">
        <v>4</v>
      </c>
    </row>
    <row r="185" spans="4:7">
      <c r="D185" s="1">
        <f t="shared" si="2"/>
        <v>180</v>
      </c>
      <c r="E185" s="2">
        <v>1512</v>
      </c>
      <c r="F185" s="3" t="s">
        <v>4</v>
      </c>
      <c r="G185" s="3" t="s">
        <v>4</v>
      </c>
    </row>
    <row r="186" spans="4:7">
      <c r="D186" s="1">
        <f t="shared" si="2"/>
        <v>181</v>
      </c>
      <c r="E186" s="2">
        <v>1334</v>
      </c>
      <c r="F186" s="3" t="s">
        <v>4</v>
      </c>
      <c r="G186" s="3" t="s">
        <v>4</v>
      </c>
    </row>
    <row r="187" spans="4:7">
      <c r="D187" s="1">
        <f t="shared" si="2"/>
        <v>182</v>
      </c>
      <c r="E187" s="2">
        <v>1534</v>
      </c>
      <c r="F187" s="3" t="s">
        <v>4</v>
      </c>
      <c r="G187" s="3" t="s">
        <v>4</v>
      </c>
    </row>
    <row r="188" spans="4:7">
      <c r="D188" s="1">
        <f t="shared" si="2"/>
        <v>183</v>
      </c>
      <c r="E188" s="2">
        <v>1532</v>
      </c>
      <c r="F188" s="3" t="s">
        <v>4</v>
      </c>
      <c r="G188" s="3" t="s">
        <v>4</v>
      </c>
    </row>
    <row r="189" spans="4:7">
      <c r="D189" s="1">
        <f t="shared" si="2"/>
        <v>184</v>
      </c>
      <c r="E189" s="2">
        <v>1333</v>
      </c>
      <c r="F189" s="3" t="s">
        <v>4</v>
      </c>
      <c r="G189" s="3" t="s">
        <v>4</v>
      </c>
    </row>
    <row r="190" spans="4:7">
      <c r="D190" s="1">
        <f t="shared" si="2"/>
        <v>185</v>
      </c>
      <c r="E190" s="2">
        <v>1533</v>
      </c>
      <c r="F190" s="3" t="s">
        <v>4</v>
      </c>
      <c r="G190" s="3" t="s">
        <v>4</v>
      </c>
    </row>
    <row r="191" spans="4:7">
      <c r="D191" s="1">
        <f t="shared" si="2"/>
        <v>186</v>
      </c>
      <c r="E191" s="2">
        <v>1531</v>
      </c>
      <c r="F191" s="3" t="s">
        <v>4</v>
      </c>
      <c r="G191" s="3" t="s">
        <v>4</v>
      </c>
    </row>
    <row r="192" spans="4:7">
      <c r="D192" s="1">
        <f t="shared" si="2"/>
        <v>187</v>
      </c>
      <c r="E192" s="2">
        <v>1530</v>
      </c>
      <c r="F192" s="3" t="s">
        <v>4</v>
      </c>
      <c r="G192" s="3" t="s">
        <v>4</v>
      </c>
    </row>
    <row r="193" spans="4:7">
      <c r="D193" s="1">
        <f t="shared" si="2"/>
        <v>188</v>
      </c>
      <c r="E193" s="2">
        <v>1335</v>
      </c>
      <c r="F193" s="3" t="s">
        <v>4</v>
      </c>
      <c r="G193" s="3" t="s">
        <v>4</v>
      </c>
    </row>
    <row r="194" spans="4:7">
      <c r="D194" s="1">
        <f t="shared" si="2"/>
        <v>189</v>
      </c>
      <c r="E194" s="2">
        <v>1535</v>
      </c>
      <c r="F194" s="3" t="s">
        <v>4</v>
      </c>
      <c r="G194" s="3" t="s">
        <v>4</v>
      </c>
    </row>
    <row r="195" spans="4:7">
      <c r="D195" s="1">
        <f t="shared" si="2"/>
        <v>190</v>
      </c>
      <c r="E195" s="2">
        <v>1503</v>
      </c>
      <c r="F195" s="3" t="s">
        <v>4</v>
      </c>
      <c r="G195" s="3" t="s">
        <v>4</v>
      </c>
    </row>
    <row r="196" spans="4:7">
      <c r="D196" s="1">
        <f t="shared" si="2"/>
        <v>191</v>
      </c>
      <c r="E196" s="2">
        <v>1502</v>
      </c>
      <c r="F196" s="3" t="s">
        <v>4</v>
      </c>
      <c r="G196" s="3" t="s">
        <v>4</v>
      </c>
    </row>
    <row r="197" spans="4:7">
      <c r="D197" s="1">
        <f t="shared" si="2"/>
        <v>192</v>
      </c>
      <c r="E197" s="2">
        <v>1500</v>
      </c>
      <c r="F197" s="3" t="s">
        <v>4</v>
      </c>
      <c r="G197" s="3" t="s">
        <v>4</v>
      </c>
    </row>
    <row r="198" spans="4:7">
      <c r="D198" s="1">
        <f t="shared" si="2"/>
        <v>193</v>
      </c>
      <c r="E198" s="2">
        <v>1501</v>
      </c>
      <c r="F198" s="3" t="s">
        <v>4</v>
      </c>
      <c r="G198" s="3" t="s">
        <v>4</v>
      </c>
    </row>
    <row r="199" spans="4:7">
      <c r="D199" s="1">
        <f t="shared" si="2"/>
        <v>194</v>
      </c>
      <c r="E199" s="2">
        <v>1542</v>
      </c>
      <c r="F199" s="3" t="s">
        <v>4</v>
      </c>
      <c r="G199" s="3" t="s">
        <v>4</v>
      </c>
    </row>
    <row r="200" spans="4:7">
      <c r="D200" s="1">
        <f t="shared" ref="D200:D263" si="3">D199+1</f>
        <v>195</v>
      </c>
      <c r="E200" s="2">
        <v>1541</v>
      </c>
      <c r="F200" s="3" t="s">
        <v>4</v>
      </c>
      <c r="G200" s="3" t="s">
        <v>4</v>
      </c>
    </row>
    <row r="201" spans="4:7">
      <c r="D201" s="1">
        <f t="shared" si="3"/>
        <v>196</v>
      </c>
      <c r="E201" s="2">
        <v>1543</v>
      </c>
      <c r="F201" s="3" t="s">
        <v>4</v>
      </c>
      <c r="G201" s="3" t="s">
        <v>4</v>
      </c>
    </row>
    <row r="202" spans="4:7">
      <c r="D202" s="1">
        <f t="shared" si="3"/>
        <v>197</v>
      </c>
      <c r="E202" s="2">
        <v>1544</v>
      </c>
      <c r="F202" s="3" t="s">
        <v>4</v>
      </c>
      <c r="G202" s="3" t="s">
        <v>4</v>
      </c>
    </row>
    <row r="203" spans="4:7">
      <c r="D203" s="1">
        <f t="shared" si="3"/>
        <v>198</v>
      </c>
      <c r="E203" s="2">
        <v>1540</v>
      </c>
      <c r="F203" s="3" t="s">
        <v>4</v>
      </c>
      <c r="G203" s="3" t="s">
        <v>4</v>
      </c>
    </row>
    <row r="204" spans="4:7">
      <c r="D204" s="1">
        <f t="shared" si="3"/>
        <v>199</v>
      </c>
      <c r="E204" s="2">
        <v>1557</v>
      </c>
      <c r="F204" s="3" t="s">
        <v>4</v>
      </c>
      <c r="G204" s="3" t="s">
        <v>4</v>
      </c>
    </row>
    <row r="205" spans="4:7">
      <c r="D205" s="1">
        <f t="shared" si="3"/>
        <v>200</v>
      </c>
      <c r="E205" s="2">
        <v>1551</v>
      </c>
      <c r="F205" s="3" t="s">
        <v>4</v>
      </c>
      <c r="G205" s="3" t="s">
        <v>4</v>
      </c>
    </row>
    <row r="206" spans="4:7">
      <c r="D206" s="1">
        <f t="shared" si="3"/>
        <v>201</v>
      </c>
      <c r="E206" s="2">
        <v>1558</v>
      </c>
      <c r="F206" s="3" t="s">
        <v>4</v>
      </c>
      <c r="G206" s="3" t="s">
        <v>4</v>
      </c>
    </row>
    <row r="207" spans="4:7">
      <c r="D207" s="1">
        <f t="shared" si="3"/>
        <v>202</v>
      </c>
      <c r="E207" s="2">
        <v>1553</v>
      </c>
      <c r="F207" s="3" t="s">
        <v>4</v>
      </c>
      <c r="G207" s="3" t="s">
        <v>4</v>
      </c>
    </row>
    <row r="208" spans="4:7">
      <c r="D208" s="1">
        <f t="shared" si="3"/>
        <v>203</v>
      </c>
      <c r="E208" s="2">
        <v>1554</v>
      </c>
      <c r="F208" s="3" t="s">
        <v>4</v>
      </c>
      <c r="G208" s="3" t="s">
        <v>4</v>
      </c>
    </row>
    <row r="209" spans="4:7">
      <c r="D209" s="1">
        <f t="shared" si="3"/>
        <v>204</v>
      </c>
      <c r="E209" s="2">
        <v>1555</v>
      </c>
      <c r="F209" s="3" t="s">
        <v>4</v>
      </c>
      <c r="G209" s="3" t="s">
        <v>4</v>
      </c>
    </row>
    <row r="210" spans="4:7">
      <c r="D210" s="1">
        <f t="shared" si="3"/>
        <v>205</v>
      </c>
      <c r="E210" s="2">
        <v>1552</v>
      </c>
      <c r="F210" s="3" t="s">
        <v>4</v>
      </c>
      <c r="G210" s="3" t="s">
        <v>4</v>
      </c>
    </row>
    <row r="211" spans="4:7">
      <c r="D211" s="1">
        <f t="shared" si="3"/>
        <v>206</v>
      </c>
      <c r="E211" s="2">
        <v>1550</v>
      </c>
      <c r="F211" s="3" t="s">
        <v>4</v>
      </c>
      <c r="G211" s="3" t="s">
        <v>4</v>
      </c>
    </row>
    <row r="212" spans="4:7">
      <c r="D212" s="1">
        <f t="shared" si="3"/>
        <v>207</v>
      </c>
      <c r="E212" s="2">
        <v>1556</v>
      </c>
      <c r="F212" s="3" t="s">
        <v>4</v>
      </c>
      <c r="G212" s="3" t="s">
        <v>4</v>
      </c>
    </row>
    <row r="213" spans="4:7">
      <c r="D213" s="1">
        <f t="shared" si="3"/>
        <v>208</v>
      </c>
      <c r="E213" s="2">
        <v>1523</v>
      </c>
      <c r="F213" s="3" t="s">
        <v>4</v>
      </c>
      <c r="G213" s="3" t="s">
        <v>4</v>
      </c>
    </row>
    <row r="214" spans="4:7">
      <c r="D214" s="1">
        <f t="shared" si="3"/>
        <v>209</v>
      </c>
      <c r="E214" s="2">
        <v>1522</v>
      </c>
      <c r="F214" s="3" t="s">
        <v>4</v>
      </c>
      <c r="G214" s="3" t="s">
        <v>4</v>
      </c>
    </row>
    <row r="215" spans="4:7">
      <c r="D215" s="1">
        <f t="shared" si="3"/>
        <v>210</v>
      </c>
      <c r="E215" s="2">
        <v>1521</v>
      </c>
      <c r="F215" s="3" t="s">
        <v>4</v>
      </c>
      <c r="G215" s="3" t="s">
        <v>4</v>
      </c>
    </row>
    <row r="216" spans="4:7">
      <c r="D216" s="1">
        <f t="shared" si="3"/>
        <v>211</v>
      </c>
      <c r="E216" s="2">
        <v>1525</v>
      </c>
      <c r="F216" s="3" t="s">
        <v>4</v>
      </c>
      <c r="G216" s="3" t="s">
        <v>4</v>
      </c>
    </row>
    <row r="217" spans="4:7">
      <c r="D217" s="1">
        <f t="shared" si="3"/>
        <v>212</v>
      </c>
      <c r="E217" s="2">
        <v>1524</v>
      </c>
      <c r="F217" s="3" t="s">
        <v>4</v>
      </c>
      <c r="G217" s="3" t="s">
        <v>4</v>
      </c>
    </row>
    <row r="218" spans="4:7">
      <c r="D218" s="1">
        <f t="shared" si="3"/>
        <v>213</v>
      </c>
      <c r="E218" s="2">
        <v>1527</v>
      </c>
      <c r="F218" s="3" t="s">
        <v>4</v>
      </c>
      <c r="G218" s="3" t="s">
        <v>4</v>
      </c>
    </row>
    <row r="219" spans="4:7">
      <c r="D219" s="1">
        <f t="shared" si="3"/>
        <v>214</v>
      </c>
      <c r="E219" s="2">
        <v>1526</v>
      </c>
      <c r="F219" s="3" t="s">
        <v>4</v>
      </c>
      <c r="G219" s="3" t="s">
        <v>4</v>
      </c>
    </row>
    <row r="220" spans="4:7">
      <c r="D220" s="1">
        <f t="shared" si="3"/>
        <v>215</v>
      </c>
      <c r="E220" s="2">
        <v>1520</v>
      </c>
      <c r="F220" s="3" t="s">
        <v>4</v>
      </c>
      <c r="G220" s="3" t="s">
        <v>4</v>
      </c>
    </row>
    <row r="221" spans="4:7">
      <c r="D221" s="1">
        <f t="shared" si="3"/>
        <v>216</v>
      </c>
      <c r="E221" s="2">
        <v>2240</v>
      </c>
      <c r="F221" s="3" t="s">
        <v>4</v>
      </c>
      <c r="G221" s="3" t="s">
        <v>4</v>
      </c>
    </row>
    <row r="222" spans="4:7">
      <c r="D222" s="1">
        <f t="shared" si="3"/>
        <v>217</v>
      </c>
      <c r="E222" s="2">
        <v>2216</v>
      </c>
      <c r="F222" s="3" t="s">
        <v>4</v>
      </c>
      <c r="G222" s="3" t="s">
        <v>4</v>
      </c>
    </row>
    <row r="223" spans="4:7">
      <c r="D223" s="1">
        <f t="shared" si="3"/>
        <v>218</v>
      </c>
      <c r="E223" s="2">
        <v>2234</v>
      </c>
      <c r="F223" s="3" t="s">
        <v>4</v>
      </c>
      <c r="G223" s="3" t="s">
        <v>4</v>
      </c>
    </row>
    <row r="224" spans="4:7">
      <c r="D224" s="1">
        <f t="shared" si="3"/>
        <v>219</v>
      </c>
      <c r="E224" s="2">
        <v>2230</v>
      </c>
      <c r="F224" s="3" t="s">
        <v>4</v>
      </c>
      <c r="G224" s="3" t="s">
        <v>4</v>
      </c>
    </row>
    <row r="225" spans="4:7">
      <c r="D225" s="1">
        <f t="shared" si="3"/>
        <v>220</v>
      </c>
      <c r="E225" s="2">
        <v>2233</v>
      </c>
      <c r="F225" s="3" t="s">
        <v>4</v>
      </c>
      <c r="G225" s="3" t="s">
        <v>4</v>
      </c>
    </row>
    <row r="226" spans="4:7">
      <c r="D226" s="1">
        <f t="shared" si="3"/>
        <v>221</v>
      </c>
      <c r="E226" s="2">
        <v>2231</v>
      </c>
      <c r="F226" s="3" t="s">
        <v>4</v>
      </c>
      <c r="G226" s="3" t="s">
        <v>4</v>
      </c>
    </row>
    <row r="227" spans="4:7">
      <c r="D227" s="1">
        <f t="shared" si="3"/>
        <v>222</v>
      </c>
      <c r="E227" s="2">
        <v>2232</v>
      </c>
      <c r="F227" s="3" t="s">
        <v>4</v>
      </c>
      <c r="G227" s="3" t="s">
        <v>4</v>
      </c>
    </row>
    <row r="228" spans="4:7">
      <c r="D228" s="1">
        <f t="shared" si="3"/>
        <v>223</v>
      </c>
      <c r="E228" s="2">
        <v>2270</v>
      </c>
      <c r="F228" s="3" t="s">
        <v>4</v>
      </c>
      <c r="G228" s="3" t="s">
        <v>4</v>
      </c>
    </row>
    <row r="229" spans="4:7">
      <c r="D229" s="1">
        <f t="shared" si="3"/>
        <v>224</v>
      </c>
      <c r="E229" s="2">
        <v>2271</v>
      </c>
      <c r="F229" s="3" t="s">
        <v>4</v>
      </c>
      <c r="G229" s="3" t="s">
        <v>4</v>
      </c>
    </row>
    <row r="230" spans="4:7">
      <c r="D230" s="1">
        <f t="shared" si="3"/>
        <v>225</v>
      </c>
      <c r="E230" s="2">
        <v>2261</v>
      </c>
      <c r="F230" s="3" t="s">
        <v>4</v>
      </c>
      <c r="G230" s="3" t="s">
        <v>4</v>
      </c>
    </row>
    <row r="231" spans="4:7">
      <c r="D231" s="1">
        <f t="shared" si="3"/>
        <v>226</v>
      </c>
      <c r="E231" s="2">
        <v>2260</v>
      </c>
      <c r="F231" s="3" t="s">
        <v>4</v>
      </c>
      <c r="G231" s="3" t="s">
        <v>4</v>
      </c>
    </row>
    <row r="232" spans="4:7">
      <c r="D232" s="1">
        <f t="shared" si="3"/>
        <v>227</v>
      </c>
      <c r="E232" s="2">
        <v>2262</v>
      </c>
      <c r="F232" s="3" t="s">
        <v>4</v>
      </c>
      <c r="G232" s="3" t="s">
        <v>4</v>
      </c>
    </row>
    <row r="233" spans="4:7">
      <c r="D233" s="1">
        <f t="shared" si="3"/>
        <v>228</v>
      </c>
      <c r="E233" s="2">
        <v>2282</v>
      </c>
      <c r="F233" s="3" t="s">
        <v>4</v>
      </c>
      <c r="G233" s="3" t="s">
        <v>4</v>
      </c>
    </row>
    <row r="234" spans="4:7">
      <c r="D234" s="1">
        <f t="shared" si="3"/>
        <v>229</v>
      </c>
      <c r="E234" s="2">
        <v>2280</v>
      </c>
      <c r="F234" s="3" t="s">
        <v>4</v>
      </c>
      <c r="G234" s="3" t="s">
        <v>4</v>
      </c>
    </row>
    <row r="235" spans="4:7">
      <c r="D235" s="1">
        <f t="shared" si="3"/>
        <v>230</v>
      </c>
      <c r="E235" s="2">
        <v>2281</v>
      </c>
      <c r="F235" s="3" t="s">
        <v>4</v>
      </c>
      <c r="G235" s="3" t="s">
        <v>4</v>
      </c>
    </row>
    <row r="236" spans="4:7">
      <c r="D236" s="1">
        <f t="shared" si="3"/>
        <v>231</v>
      </c>
      <c r="E236" s="2">
        <v>2210</v>
      </c>
      <c r="F236" s="3" t="s">
        <v>4</v>
      </c>
      <c r="G236" s="3" t="s">
        <v>4</v>
      </c>
    </row>
    <row r="237" spans="4:7">
      <c r="D237" s="1">
        <f t="shared" si="3"/>
        <v>232</v>
      </c>
      <c r="E237" s="2">
        <v>2202</v>
      </c>
      <c r="F237" s="3" t="s">
        <v>4</v>
      </c>
      <c r="G237" s="3" t="s">
        <v>4</v>
      </c>
    </row>
    <row r="238" spans="4:7">
      <c r="D238" s="1">
        <f t="shared" si="3"/>
        <v>233</v>
      </c>
      <c r="E238" s="2">
        <v>2204</v>
      </c>
      <c r="F238" s="3" t="s">
        <v>4</v>
      </c>
      <c r="G238" s="3" t="s">
        <v>4</v>
      </c>
    </row>
    <row r="239" spans="4:7">
      <c r="D239" s="1">
        <f t="shared" si="3"/>
        <v>234</v>
      </c>
      <c r="E239" s="2">
        <v>2201</v>
      </c>
      <c r="F239" s="3" t="s">
        <v>4</v>
      </c>
      <c r="G239" s="3" t="s">
        <v>4</v>
      </c>
    </row>
    <row r="240" spans="4:7">
      <c r="D240" s="1">
        <f t="shared" si="3"/>
        <v>235</v>
      </c>
      <c r="E240" s="2">
        <v>2200</v>
      </c>
      <c r="F240" s="3" t="s">
        <v>4</v>
      </c>
      <c r="G240" s="3" t="s">
        <v>4</v>
      </c>
    </row>
    <row r="241" spans="4:7">
      <c r="D241" s="1">
        <f t="shared" si="3"/>
        <v>236</v>
      </c>
      <c r="E241" s="2">
        <v>2205</v>
      </c>
      <c r="F241" s="3" t="s">
        <v>4</v>
      </c>
      <c r="G241" s="3" t="s">
        <v>4</v>
      </c>
    </row>
    <row r="242" spans="4:7">
      <c r="D242" s="1">
        <f t="shared" si="3"/>
        <v>237</v>
      </c>
      <c r="E242" s="2">
        <v>2203</v>
      </c>
      <c r="F242" s="3" t="s">
        <v>4</v>
      </c>
      <c r="G242" s="3" t="s">
        <v>4</v>
      </c>
    </row>
    <row r="243" spans="4:7">
      <c r="D243" s="1">
        <f t="shared" si="3"/>
        <v>238</v>
      </c>
      <c r="E243" s="2">
        <v>2291</v>
      </c>
      <c r="F243" s="3" t="s">
        <v>4</v>
      </c>
      <c r="G243" s="3" t="s">
        <v>4</v>
      </c>
    </row>
    <row r="244" spans="4:7">
      <c r="D244" s="1">
        <f t="shared" si="3"/>
        <v>239</v>
      </c>
      <c r="E244" s="2">
        <v>2290</v>
      </c>
      <c r="F244" s="3" t="s">
        <v>4</v>
      </c>
      <c r="G244" s="3" t="s">
        <v>4</v>
      </c>
    </row>
    <row r="245" spans="4:7">
      <c r="D245" s="1">
        <f t="shared" si="3"/>
        <v>240</v>
      </c>
      <c r="E245" s="2">
        <v>2251</v>
      </c>
      <c r="F245" s="3" t="s">
        <v>4</v>
      </c>
      <c r="G245" s="3" t="s">
        <v>4</v>
      </c>
    </row>
    <row r="246" spans="4:7">
      <c r="D246" s="1">
        <f t="shared" si="3"/>
        <v>241</v>
      </c>
      <c r="E246" s="2">
        <v>2250</v>
      </c>
      <c r="F246" s="3" t="s">
        <v>4</v>
      </c>
      <c r="G246" s="3" t="s">
        <v>4</v>
      </c>
    </row>
    <row r="247" spans="4:7">
      <c r="D247" s="1">
        <f t="shared" si="3"/>
        <v>242</v>
      </c>
      <c r="E247" s="2">
        <v>2252</v>
      </c>
      <c r="F247" s="3" t="s">
        <v>4</v>
      </c>
      <c r="G247" s="3" t="s">
        <v>4</v>
      </c>
    </row>
    <row r="248" spans="4:7">
      <c r="D248" s="1">
        <f t="shared" si="3"/>
        <v>243</v>
      </c>
      <c r="E248" s="2">
        <v>2221</v>
      </c>
      <c r="F248" s="3" t="s">
        <v>4</v>
      </c>
      <c r="G248" s="3" t="s">
        <v>4</v>
      </c>
    </row>
    <row r="249" spans="4:7">
      <c r="D249" s="1">
        <f t="shared" si="3"/>
        <v>244</v>
      </c>
      <c r="E249" s="2">
        <v>2223</v>
      </c>
      <c r="F249" s="3" t="s">
        <v>4</v>
      </c>
      <c r="G249" s="3" t="s">
        <v>4</v>
      </c>
    </row>
    <row r="250" spans="4:7">
      <c r="D250" s="1">
        <f t="shared" si="3"/>
        <v>245</v>
      </c>
      <c r="E250" s="2">
        <v>2222</v>
      </c>
      <c r="F250" s="3" t="s">
        <v>4</v>
      </c>
      <c r="G250" s="3" t="s">
        <v>4</v>
      </c>
    </row>
    <row r="251" spans="4:7">
      <c r="D251" s="1">
        <f t="shared" si="3"/>
        <v>246</v>
      </c>
      <c r="E251" s="2">
        <v>2220</v>
      </c>
      <c r="F251" s="3" t="s">
        <v>4</v>
      </c>
      <c r="G251" s="3" t="s">
        <v>4</v>
      </c>
    </row>
    <row r="252" spans="4:7">
      <c r="D252" s="1">
        <f t="shared" si="3"/>
        <v>247</v>
      </c>
      <c r="E252" s="2">
        <v>1450</v>
      </c>
      <c r="F252" s="3" t="s">
        <v>4</v>
      </c>
      <c r="G252" s="3" t="s">
        <v>4</v>
      </c>
    </row>
    <row r="253" spans="4:7">
      <c r="D253" s="1">
        <f t="shared" si="3"/>
        <v>248</v>
      </c>
      <c r="E253" s="2">
        <v>1451</v>
      </c>
      <c r="F253" s="3" t="s">
        <v>4</v>
      </c>
      <c r="G253" s="3" t="s">
        <v>4</v>
      </c>
    </row>
    <row r="254" spans="4:7">
      <c r="D254" s="1">
        <f t="shared" si="3"/>
        <v>249</v>
      </c>
      <c r="E254" s="2">
        <v>1440</v>
      </c>
      <c r="F254" s="3" t="s">
        <v>4</v>
      </c>
      <c r="G254" s="3" t="s">
        <v>4</v>
      </c>
    </row>
    <row r="255" spans="4:7">
      <c r="D255" s="1">
        <f t="shared" si="3"/>
        <v>250</v>
      </c>
      <c r="E255" s="2">
        <v>1441</v>
      </c>
      <c r="F255" s="3" t="s">
        <v>4</v>
      </c>
      <c r="G255" s="3" t="s">
        <v>4</v>
      </c>
    </row>
    <row r="256" spans="4:7">
      <c r="D256" s="1">
        <f t="shared" si="3"/>
        <v>251</v>
      </c>
      <c r="E256" s="2">
        <v>1442</v>
      </c>
      <c r="F256" s="3" t="s">
        <v>4</v>
      </c>
      <c r="G256" s="3" t="s">
        <v>4</v>
      </c>
    </row>
    <row r="257" spans="4:7">
      <c r="D257" s="1">
        <f t="shared" si="3"/>
        <v>252</v>
      </c>
      <c r="E257" s="2">
        <v>1410</v>
      </c>
      <c r="F257" s="3" t="s">
        <v>4</v>
      </c>
      <c r="G257" s="3" t="s">
        <v>4</v>
      </c>
    </row>
    <row r="258" spans="4:7">
      <c r="D258" s="1">
        <f t="shared" si="3"/>
        <v>253</v>
      </c>
      <c r="E258" s="2">
        <v>1413</v>
      </c>
      <c r="F258" s="3" t="s">
        <v>4</v>
      </c>
      <c r="G258" s="3" t="s">
        <v>4</v>
      </c>
    </row>
    <row r="259" spans="4:7">
      <c r="D259" s="1">
        <f t="shared" si="3"/>
        <v>254</v>
      </c>
      <c r="E259" s="2">
        <v>1411</v>
      </c>
      <c r="F259" s="3" t="s">
        <v>4</v>
      </c>
      <c r="G259" s="3" t="s">
        <v>4</v>
      </c>
    </row>
    <row r="260" spans="4:7">
      <c r="D260" s="1">
        <f t="shared" si="3"/>
        <v>255</v>
      </c>
      <c r="E260" s="2">
        <v>1414</v>
      </c>
      <c r="F260" s="3" t="s">
        <v>4</v>
      </c>
      <c r="G260" s="3" t="s">
        <v>4</v>
      </c>
    </row>
    <row r="261" spans="4:7">
      <c r="D261" s="1">
        <f t="shared" si="3"/>
        <v>256</v>
      </c>
      <c r="E261" s="2">
        <v>1412</v>
      </c>
      <c r="F261" s="3" t="s">
        <v>4</v>
      </c>
      <c r="G261" s="3" t="s">
        <v>4</v>
      </c>
    </row>
    <row r="262" spans="4:7">
      <c r="D262" s="1">
        <f t="shared" si="3"/>
        <v>257</v>
      </c>
      <c r="E262" s="2">
        <v>1421</v>
      </c>
      <c r="F262" s="3" t="s">
        <v>4</v>
      </c>
      <c r="G262" s="3" t="s">
        <v>4</v>
      </c>
    </row>
    <row r="263" spans="4:7">
      <c r="D263" s="1">
        <f t="shared" si="3"/>
        <v>258</v>
      </c>
      <c r="E263" s="2">
        <v>1420</v>
      </c>
      <c r="F263" s="3" t="s">
        <v>4</v>
      </c>
      <c r="G263" s="3" t="s">
        <v>4</v>
      </c>
    </row>
    <row r="264" spans="4:7">
      <c r="D264" s="1">
        <f t="shared" ref="D264:D327" si="4">D263+1</f>
        <v>259</v>
      </c>
      <c r="E264" s="2">
        <v>1400</v>
      </c>
      <c r="F264" s="3" t="s">
        <v>4</v>
      </c>
      <c r="G264" s="3" t="s">
        <v>4</v>
      </c>
    </row>
    <row r="265" spans="4:7">
      <c r="D265" s="1">
        <f t="shared" si="4"/>
        <v>260</v>
      </c>
      <c r="E265" s="2">
        <v>1462</v>
      </c>
      <c r="F265" s="3" t="s">
        <v>4</v>
      </c>
      <c r="G265" s="3" t="s">
        <v>4</v>
      </c>
    </row>
    <row r="266" spans="4:7">
      <c r="D266" s="1">
        <f t="shared" si="4"/>
        <v>261</v>
      </c>
      <c r="E266" s="2">
        <v>1461</v>
      </c>
      <c r="F266" s="3" t="s">
        <v>4</v>
      </c>
      <c r="G266" s="3" t="s">
        <v>4</v>
      </c>
    </row>
    <row r="267" spans="4:7">
      <c r="D267" s="1">
        <f t="shared" si="4"/>
        <v>262</v>
      </c>
      <c r="E267" s="2">
        <v>1464</v>
      </c>
      <c r="F267" s="3" t="s">
        <v>4</v>
      </c>
      <c r="G267" s="3" t="s">
        <v>4</v>
      </c>
    </row>
    <row r="268" spans="4:7">
      <c r="D268" s="1">
        <f t="shared" si="4"/>
        <v>263</v>
      </c>
      <c r="E268" s="2">
        <v>1463</v>
      </c>
      <c r="F268" s="3" t="s">
        <v>4</v>
      </c>
      <c r="G268" s="3" t="s">
        <v>4</v>
      </c>
    </row>
    <row r="269" spans="4:7">
      <c r="D269" s="1">
        <f t="shared" si="4"/>
        <v>264</v>
      </c>
      <c r="E269" s="2">
        <v>1460</v>
      </c>
      <c r="F269" s="3" t="s">
        <v>4</v>
      </c>
      <c r="G269" s="3" t="s">
        <v>4</v>
      </c>
    </row>
    <row r="270" spans="4:7">
      <c r="D270" s="1">
        <f t="shared" si="4"/>
        <v>265</v>
      </c>
      <c r="E270" s="2">
        <v>1431</v>
      </c>
      <c r="F270" s="3" t="s">
        <v>4</v>
      </c>
      <c r="G270" s="3" t="s">
        <v>4</v>
      </c>
    </row>
    <row r="271" spans="4:7">
      <c r="D271" s="1">
        <f t="shared" si="4"/>
        <v>266</v>
      </c>
      <c r="E271" s="2">
        <v>1432</v>
      </c>
      <c r="F271" s="3" t="s">
        <v>4</v>
      </c>
      <c r="G271" s="3" t="s">
        <v>4</v>
      </c>
    </row>
    <row r="272" spans="4:7">
      <c r="D272" s="1">
        <f t="shared" si="4"/>
        <v>267</v>
      </c>
      <c r="E272" s="2">
        <v>1430</v>
      </c>
      <c r="F272" s="3" t="s">
        <v>4</v>
      </c>
      <c r="G272" s="3" t="s">
        <v>4</v>
      </c>
    </row>
    <row r="273" spans="4:7">
      <c r="D273" s="1">
        <f t="shared" si="4"/>
        <v>268</v>
      </c>
      <c r="E273" s="2">
        <v>1640</v>
      </c>
      <c r="F273" s="3" t="s">
        <v>4</v>
      </c>
      <c r="G273" s="3" t="s">
        <v>4</v>
      </c>
    </row>
    <row r="274" spans="4:7">
      <c r="D274" s="1">
        <f t="shared" si="4"/>
        <v>269</v>
      </c>
      <c r="E274" s="2">
        <v>1651</v>
      </c>
      <c r="F274" s="3" t="s">
        <v>4</v>
      </c>
      <c r="G274" s="3" t="s">
        <v>4</v>
      </c>
    </row>
    <row r="275" spans="4:7">
      <c r="D275" s="1">
        <f t="shared" si="4"/>
        <v>270</v>
      </c>
      <c r="E275" s="2">
        <v>1652</v>
      </c>
      <c r="F275" s="3" t="s">
        <v>4</v>
      </c>
      <c r="G275" s="3" t="s">
        <v>4</v>
      </c>
    </row>
    <row r="276" spans="4:7">
      <c r="D276" s="1">
        <f t="shared" si="4"/>
        <v>271</v>
      </c>
      <c r="E276" s="2">
        <v>1650</v>
      </c>
      <c r="F276" s="3" t="s">
        <v>4</v>
      </c>
      <c r="G276" s="3" t="s">
        <v>4</v>
      </c>
    </row>
    <row r="277" spans="4:7">
      <c r="D277" s="1">
        <f t="shared" si="4"/>
        <v>272</v>
      </c>
      <c r="E277" s="2">
        <v>1605</v>
      </c>
      <c r="F277" s="3" t="s">
        <v>4</v>
      </c>
      <c r="G277" s="3" t="s">
        <v>4</v>
      </c>
    </row>
    <row r="278" spans="4:7">
      <c r="D278" s="1">
        <f t="shared" si="4"/>
        <v>273</v>
      </c>
      <c r="E278" s="2">
        <v>1604</v>
      </c>
      <c r="F278" s="3" t="s">
        <v>4</v>
      </c>
      <c r="G278" s="3" t="s">
        <v>4</v>
      </c>
    </row>
    <row r="279" spans="4:7">
      <c r="D279" s="1">
        <f t="shared" si="4"/>
        <v>274</v>
      </c>
      <c r="E279" s="2">
        <v>1602</v>
      </c>
      <c r="F279" s="3" t="s">
        <v>4</v>
      </c>
      <c r="G279" s="3" t="s">
        <v>4</v>
      </c>
    </row>
    <row r="280" spans="4:7">
      <c r="D280" s="1">
        <f t="shared" si="4"/>
        <v>275</v>
      </c>
      <c r="E280" s="2">
        <v>1600</v>
      </c>
      <c r="F280" s="3" t="s">
        <v>4</v>
      </c>
      <c r="G280" s="3" t="s">
        <v>4</v>
      </c>
    </row>
    <row r="281" spans="4:7">
      <c r="D281" s="1">
        <f t="shared" si="4"/>
        <v>276</v>
      </c>
      <c r="E281" s="2">
        <v>1603</v>
      </c>
      <c r="F281" s="3" t="s">
        <v>4</v>
      </c>
      <c r="G281" s="3" t="s">
        <v>4</v>
      </c>
    </row>
    <row r="282" spans="4:7">
      <c r="D282" s="1">
        <f t="shared" si="4"/>
        <v>277</v>
      </c>
      <c r="E282" s="2">
        <v>1601</v>
      </c>
      <c r="F282" s="3" t="s">
        <v>4</v>
      </c>
      <c r="G282" s="3" t="s">
        <v>4</v>
      </c>
    </row>
    <row r="283" spans="4:7">
      <c r="D283" s="1">
        <f t="shared" si="4"/>
        <v>278</v>
      </c>
      <c r="E283" s="2">
        <v>1612</v>
      </c>
      <c r="F283" s="3" t="s">
        <v>4</v>
      </c>
      <c r="G283" s="3" t="s">
        <v>4</v>
      </c>
    </row>
    <row r="284" spans="4:7">
      <c r="D284" s="1">
        <f t="shared" si="4"/>
        <v>279</v>
      </c>
      <c r="E284" s="2">
        <v>1613</v>
      </c>
      <c r="F284" s="3" t="s">
        <v>4</v>
      </c>
      <c r="G284" s="3" t="s">
        <v>4</v>
      </c>
    </row>
    <row r="285" spans="4:7">
      <c r="D285" s="1">
        <f t="shared" si="4"/>
        <v>280</v>
      </c>
      <c r="E285" s="2">
        <v>1611</v>
      </c>
      <c r="F285" s="3" t="s">
        <v>4</v>
      </c>
      <c r="G285" s="3" t="s">
        <v>4</v>
      </c>
    </row>
    <row r="286" spans="4:7">
      <c r="D286" s="1">
        <f t="shared" si="4"/>
        <v>281</v>
      </c>
      <c r="E286" s="2">
        <v>1610</v>
      </c>
      <c r="F286" s="3" t="s">
        <v>4</v>
      </c>
      <c r="G286" s="3" t="s">
        <v>4</v>
      </c>
    </row>
    <row r="287" spans="4:7">
      <c r="D287" s="1">
        <f t="shared" si="4"/>
        <v>282</v>
      </c>
      <c r="E287" s="2">
        <v>1631</v>
      </c>
      <c r="F287" s="3" t="s">
        <v>4</v>
      </c>
      <c r="G287" s="3" t="s">
        <v>4</v>
      </c>
    </row>
    <row r="288" spans="4:7">
      <c r="D288" s="1">
        <f t="shared" si="4"/>
        <v>283</v>
      </c>
      <c r="E288" s="2">
        <v>1632</v>
      </c>
      <c r="F288" s="3" t="s">
        <v>4</v>
      </c>
      <c r="G288" s="3" t="s">
        <v>4</v>
      </c>
    </row>
    <row r="289" spans="4:7">
      <c r="D289" s="1">
        <f t="shared" si="4"/>
        <v>284</v>
      </c>
      <c r="E289" s="2">
        <v>1630</v>
      </c>
      <c r="F289" s="3" t="s">
        <v>4</v>
      </c>
      <c r="G289" s="3" t="s">
        <v>4</v>
      </c>
    </row>
    <row r="290" spans="4:7">
      <c r="D290" s="1">
        <f t="shared" si="4"/>
        <v>285</v>
      </c>
      <c r="E290" s="2">
        <v>1620</v>
      </c>
      <c r="F290" s="3" t="s">
        <v>4</v>
      </c>
      <c r="G290" s="3" t="s">
        <v>4</v>
      </c>
    </row>
    <row r="291" spans="4:7">
      <c r="D291" s="1">
        <f t="shared" si="4"/>
        <v>286</v>
      </c>
      <c r="E291" s="2">
        <v>2420</v>
      </c>
      <c r="F291" s="3" t="s">
        <v>4</v>
      </c>
      <c r="G291" s="3" t="s">
        <v>4</v>
      </c>
    </row>
    <row r="292" spans="4:7">
      <c r="D292" s="1">
        <f t="shared" si="4"/>
        <v>287</v>
      </c>
      <c r="E292" s="2">
        <v>2470</v>
      </c>
      <c r="F292" s="3" t="s">
        <v>4</v>
      </c>
      <c r="G292" s="3" t="s">
        <v>4</v>
      </c>
    </row>
    <row r="293" spans="4:7">
      <c r="D293" s="1">
        <f t="shared" si="4"/>
        <v>288</v>
      </c>
      <c r="E293" s="2">
        <v>2440</v>
      </c>
      <c r="F293" s="3" t="s">
        <v>4</v>
      </c>
      <c r="G293" s="3" t="s">
        <v>4</v>
      </c>
    </row>
    <row r="294" spans="4:7">
      <c r="D294" s="1">
        <f t="shared" si="4"/>
        <v>289</v>
      </c>
      <c r="E294" s="2">
        <v>2450</v>
      </c>
      <c r="F294" s="3" t="s">
        <v>4</v>
      </c>
      <c r="G294" s="3" t="s">
        <v>4</v>
      </c>
    </row>
    <row r="295" spans="4:7">
      <c r="D295" s="1">
        <f t="shared" si="4"/>
        <v>290</v>
      </c>
      <c r="E295" s="2">
        <v>2416</v>
      </c>
      <c r="F295" s="3" t="s">
        <v>4</v>
      </c>
      <c r="G295" s="3" t="s">
        <v>4</v>
      </c>
    </row>
    <row r="296" spans="4:7">
      <c r="D296" s="1">
        <f t="shared" si="4"/>
        <v>291</v>
      </c>
      <c r="E296" s="2">
        <v>2417</v>
      </c>
      <c r="F296" s="3" t="s">
        <v>4</v>
      </c>
      <c r="G296" s="3" t="s">
        <v>4</v>
      </c>
    </row>
    <row r="297" spans="4:7">
      <c r="D297" s="1">
        <f t="shared" si="4"/>
        <v>292</v>
      </c>
      <c r="E297" s="2">
        <v>2430</v>
      </c>
      <c r="F297" s="3" t="s">
        <v>4</v>
      </c>
      <c r="G297" s="3" t="s">
        <v>4</v>
      </c>
    </row>
    <row r="298" spans="4:7">
      <c r="D298" s="1">
        <f t="shared" si="4"/>
        <v>293</v>
      </c>
      <c r="E298" s="2">
        <v>2480</v>
      </c>
      <c r="F298" s="3" t="s">
        <v>4</v>
      </c>
      <c r="G298" s="3" t="s">
        <v>4</v>
      </c>
    </row>
    <row r="299" spans="4:7">
      <c r="D299" s="1">
        <f t="shared" si="4"/>
        <v>294</v>
      </c>
      <c r="E299" s="2">
        <v>2460</v>
      </c>
      <c r="F299" s="3" t="s">
        <v>4</v>
      </c>
      <c r="G299" s="3" t="s">
        <v>4</v>
      </c>
    </row>
    <row r="300" spans="4:7">
      <c r="D300" s="1">
        <f t="shared" si="4"/>
        <v>295</v>
      </c>
      <c r="E300" s="2">
        <v>2462</v>
      </c>
      <c r="F300" s="3" t="s">
        <v>4</v>
      </c>
      <c r="G300" s="3" t="s">
        <v>4</v>
      </c>
    </row>
    <row r="301" spans="4:7">
      <c r="D301" s="1">
        <f t="shared" si="4"/>
        <v>296</v>
      </c>
      <c r="E301" s="2">
        <v>2490</v>
      </c>
      <c r="F301" s="3" t="s">
        <v>4</v>
      </c>
      <c r="G301" s="3" t="s">
        <v>4</v>
      </c>
    </row>
    <row r="302" spans="4:7">
      <c r="D302" s="1">
        <f t="shared" si="4"/>
        <v>297</v>
      </c>
      <c r="E302" s="2">
        <v>2456</v>
      </c>
      <c r="F302" s="3" t="s">
        <v>4</v>
      </c>
      <c r="G302" s="3" t="s">
        <v>4</v>
      </c>
    </row>
    <row r="303" spans="4:7">
      <c r="D303" s="1">
        <f t="shared" si="4"/>
        <v>298</v>
      </c>
      <c r="E303" s="2">
        <v>2446</v>
      </c>
      <c r="F303" s="3" t="s">
        <v>4</v>
      </c>
      <c r="G303" s="3" t="s">
        <v>4</v>
      </c>
    </row>
    <row r="304" spans="4:7">
      <c r="D304" s="1">
        <f t="shared" si="4"/>
        <v>299</v>
      </c>
      <c r="E304" s="2">
        <v>2401</v>
      </c>
      <c r="F304" s="3" t="s">
        <v>4</v>
      </c>
      <c r="G304" s="3" t="s">
        <v>4</v>
      </c>
    </row>
    <row r="305" spans="4:7">
      <c r="D305" s="1">
        <f t="shared" si="4"/>
        <v>300</v>
      </c>
      <c r="E305" s="2">
        <v>2400</v>
      </c>
      <c r="F305" s="3" t="s">
        <v>4</v>
      </c>
      <c r="G305" s="3" t="s">
        <v>4</v>
      </c>
    </row>
    <row r="306" spans="4:7">
      <c r="D306" s="1">
        <f t="shared" si="4"/>
        <v>301</v>
      </c>
      <c r="E306" s="2">
        <v>2412</v>
      </c>
      <c r="F306" s="3" t="s">
        <v>4</v>
      </c>
      <c r="G306" s="3" t="s">
        <v>4</v>
      </c>
    </row>
    <row r="307" spans="4:7">
      <c r="D307" s="1">
        <f t="shared" si="4"/>
        <v>302</v>
      </c>
      <c r="E307" s="2">
        <v>2410</v>
      </c>
      <c r="F307" s="3" t="s">
        <v>4</v>
      </c>
      <c r="G307" s="3" t="s">
        <v>4</v>
      </c>
    </row>
    <row r="308" spans="4:7">
      <c r="D308" s="1">
        <f t="shared" si="4"/>
        <v>303</v>
      </c>
      <c r="E308" s="2">
        <v>2411</v>
      </c>
      <c r="F308" s="3" t="s">
        <v>4</v>
      </c>
      <c r="G308" s="3" t="s">
        <v>4</v>
      </c>
    </row>
    <row r="309" spans="4:7">
      <c r="D309" s="1">
        <f t="shared" si="4"/>
        <v>304</v>
      </c>
      <c r="E309" s="2">
        <v>7730</v>
      </c>
      <c r="F309" s="3" t="s">
        <v>4</v>
      </c>
      <c r="G309" s="3" t="s">
        <v>4</v>
      </c>
    </row>
    <row r="310" spans="4:7">
      <c r="D310" s="1">
        <f t="shared" si="4"/>
        <v>305</v>
      </c>
      <c r="E310" s="2">
        <v>7731</v>
      </c>
      <c r="F310" s="3" t="s">
        <v>4</v>
      </c>
      <c r="G310" s="3" t="s">
        <v>4</v>
      </c>
    </row>
    <row r="311" spans="4:7">
      <c r="D311" s="1">
        <f t="shared" si="4"/>
        <v>306</v>
      </c>
      <c r="E311" s="2">
        <v>7723</v>
      </c>
      <c r="F311" s="3" t="s">
        <v>4</v>
      </c>
      <c r="G311" s="3" t="s">
        <v>4</v>
      </c>
    </row>
    <row r="312" spans="4:7">
      <c r="D312" s="1">
        <f t="shared" si="4"/>
        <v>307</v>
      </c>
      <c r="E312" s="2">
        <v>7720</v>
      </c>
      <c r="F312" s="3" t="s">
        <v>4</v>
      </c>
      <c r="G312" s="3" t="s">
        <v>4</v>
      </c>
    </row>
    <row r="313" spans="4:7">
      <c r="D313" s="1">
        <f t="shared" si="4"/>
        <v>308</v>
      </c>
      <c r="E313" s="2">
        <v>7721</v>
      </c>
      <c r="F313" s="3" t="s">
        <v>4</v>
      </c>
      <c r="G313" s="3" t="s">
        <v>4</v>
      </c>
    </row>
    <row r="314" spans="4:7">
      <c r="D314" s="1">
        <f t="shared" si="4"/>
        <v>309</v>
      </c>
      <c r="E314" s="2">
        <v>7722</v>
      </c>
      <c r="F314" s="3" t="s">
        <v>4</v>
      </c>
      <c r="G314" s="3" t="s">
        <v>4</v>
      </c>
    </row>
    <row r="315" spans="4:7">
      <c r="D315" s="1">
        <f t="shared" si="4"/>
        <v>310</v>
      </c>
      <c r="E315" s="2">
        <v>7710</v>
      </c>
      <c r="F315" s="3" t="s">
        <v>4</v>
      </c>
      <c r="G315" s="3" t="s">
        <v>4</v>
      </c>
    </row>
    <row r="316" spans="4:7">
      <c r="D316" s="1">
        <f t="shared" si="4"/>
        <v>311</v>
      </c>
      <c r="E316" s="2">
        <v>7711</v>
      </c>
      <c r="F316" s="3" t="s">
        <v>4</v>
      </c>
      <c r="G316" s="3" t="s">
        <v>4</v>
      </c>
    </row>
    <row r="317" spans="4:7">
      <c r="D317" s="1">
        <f t="shared" si="4"/>
        <v>312</v>
      </c>
      <c r="E317" s="2">
        <v>7700</v>
      </c>
      <c r="F317" s="3" t="s">
        <v>4</v>
      </c>
      <c r="G317" s="3" t="s">
        <v>4</v>
      </c>
    </row>
    <row r="318" spans="4:7">
      <c r="D318" s="1">
        <f t="shared" si="4"/>
        <v>313</v>
      </c>
      <c r="E318" s="2">
        <v>8030</v>
      </c>
      <c r="F318" s="3" t="s">
        <v>4</v>
      </c>
      <c r="G318" s="3" t="s">
        <v>4</v>
      </c>
    </row>
    <row r="319" spans="4:7">
      <c r="D319" s="1">
        <f t="shared" si="4"/>
        <v>314</v>
      </c>
      <c r="E319" s="2">
        <v>8040</v>
      </c>
      <c r="F319" s="3" t="s">
        <v>4</v>
      </c>
      <c r="G319" s="3" t="s">
        <v>4</v>
      </c>
    </row>
    <row r="320" spans="4:7">
      <c r="D320" s="1">
        <f t="shared" si="4"/>
        <v>315</v>
      </c>
      <c r="E320" s="2">
        <v>8050</v>
      </c>
      <c r="F320" s="3" t="s">
        <v>4</v>
      </c>
      <c r="G320" s="3" t="s">
        <v>4</v>
      </c>
    </row>
    <row r="321" spans="4:7">
      <c r="D321" s="1">
        <f t="shared" si="4"/>
        <v>316</v>
      </c>
      <c r="E321" s="2">
        <v>8010</v>
      </c>
      <c r="F321" s="3" t="s">
        <v>4</v>
      </c>
      <c r="G321" s="3" t="s">
        <v>4</v>
      </c>
    </row>
    <row r="322" spans="4:7">
      <c r="D322" s="1">
        <f t="shared" si="4"/>
        <v>317</v>
      </c>
      <c r="E322" s="2">
        <v>8021</v>
      </c>
      <c r="F322" s="3" t="s">
        <v>4</v>
      </c>
      <c r="G322" s="3" t="s">
        <v>4</v>
      </c>
    </row>
    <row r="323" spans="4:7">
      <c r="D323" s="1">
        <f t="shared" si="4"/>
        <v>318</v>
      </c>
      <c r="E323" s="2">
        <v>8022</v>
      </c>
      <c r="F323" s="3" t="s">
        <v>4</v>
      </c>
      <c r="G323" s="3" t="s">
        <v>4</v>
      </c>
    </row>
    <row r="324" spans="4:7">
      <c r="D324" s="1">
        <f t="shared" si="4"/>
        <v>319</v>
      </c>
      <c r="E324" s="2">
        <v>8024</v>
      </c>
      <c r="F324" s="3" t="s">
        <v>4</v>
      </c>
      <c r="G324" s="3" t="s">
        <v>4</v>
      </c>
    </row>
    <row r="325" spans="4:7">
      <c r="D325" s="1">
        <f t="shared" si="4"/>
        <v>320</v>
      </c>
      <c r="E325" s="2">
        <v>8020</v>
      </c>
      <c r="F325" s="3" t="s">
        <v>4</v>
      </c>
      <c r="G325" s="3" t="s">
        <v>4</v>
      </c>
    </row>
    <row r="326" spans="4:7">
      <c r="D326" s="1">
        <f t="shared" si="4"/>
        <v>321</v>
      </c>
      <c r="E326" s="2">
        <v>8023</v>
      </c>
      <c r="F326" s="3" t="s">
        <v>4</v>
      </c>
      <c r="G326" s="3" t="s">
        <v>4</v>
      </c>
    </row>
    <row r="327" spans="4:7">
      <c r="D327" s="1">
        <f t="shared" si="4"/>
        <v>322</v>
      </c>
      <c r="E327" s="2">
        <v>8001</v>
      </c>
      <c r="F327" s="3" t="s">
        <v>4</v>
      </c>
      <c r="G327" s="3" t="s">
        <v>4</v>
      </c>
    </row>
    <row r="328" spans="4:7">
      <c r="D328" s="1">
        <f t="shared" ref="D328:D380" si="5">D327+1</f>
        <v>323</v>
      </c>
      <c r="E328" s="2">
        <v>8002</v>
      </c>
      <c r="F328" s="3" t="s">
        <v>4</v>
      </c>
      <c r="G328" s="3" t="s">
        <v>4</v>
      </c>
    </row>
    <row r="329" spans="4:7">
      <c r="D329" s="1">
        <f t="shared" si="5"/>
        <v>324</v>
      </c>
      <c r="E329" s="2">
        <v>8000</v>
      </c>
      <c r="F329" s="3" t="s">
        <v>4</v>
      </c>
      <c r="G329" s="3" t="s">
        <v>4</v>
      </c>
    </row>
    <row r="330" spans="4:7">
      <c r="D330" s="1">
        <f t="shared" si="5"/>
        <v>325</v>
      </c>
      <c r="E330" s="2">
        <v>2140</v>
      </c>
      <c r="F330" s="3" t="s">
        <v>4</v>
      </c>
      <c r="G330" s="3" t="s">
        <v>4</v>
      </c>
    </row>
    <row r="331" spans="4:7">
      <c r="D331" s="1">
        <f t="shared" si="5"/>
        <v>326</v>
      </c>
      <c r="E331" s="2">
        <v>2120</v>
      </c>
      <c r="F331" s="3" t="s">
        <v>4</v>
      </c>
      <c r="G331" s="3" t="s">
        <v>4</v>
      </c>
    </row>
    <row r="332" spans="4:7">
      <c r="D332" s="1">
        <f t="shared" si="5"/>
        <v>327</v>
      </c>
      <c r="E332" s="2">
        <v>2151</v>
      </c>
      <c r="F332" s="3" t="s">
        <v>4</v>
      </c>
      <c r="G332" s="3" t="s">
        <v>4</v>
      </c>
    </row>
    <row r="333" spans="4:7">
      <c r="D333" s="1">
        <f t="shared" si="5"/>
        <v>328</v>
      </c>
      <c r="E333" s="2">
        <v>2150</v>
      </c>
      <c r="F333" s="3" t="s">
        <v>4</v>
      </c>
      <c r="G333" s="3" t="s">
        <v>4</v>
      </c>
    </row>
    <row r="334" spans="4:7">
      <c r="D334" s="1">
        <f t="shared" si="5"/>
        <v>329</v>
      </c>
      <c r="E334" s="2">
        <v>2111</v>
      </c>
      <c r="F334" s="3" t="s">
        <v>4</v>
      </c>
      <c r="G334" s="3" t="s">
        <v>4</v>
      </c>
    </row>
    <row r="335" spans="4:7">
      <c r="D335" s="1">
        <f t="shared" si="5"/>
        <v>330</v>
      </c>
      <c r="E335" s="2">
        <v>2110</v>
      </c>
      <c r="F335" s="3" t="s">
        <v>4</v>
      </c>
      <c r="G335" s="3" t="s">
        <v>4</v>
      </c>
    </row>
    <row r="336" spans="4:7">
      <c r="D336" s="1">
        <f t="shared" si="5"/>
        <v>331</v>
      </c>
      <c r="E336" s="2">
        <v>2100</v>
      </c>
      <c r="F336" s="3" t="s">
        <v>4</v>
      </c>
      <c r="G336" s="3" t="s">
        <v>4</v>
      </c>
    </row>
    <row r="337" spans="4:7">
      <c r="D337" s="1">
        <f t="shared" si="5"/>
        <v>332</v>
      </c>
      <c r="E337" s="2">
        <v>2130</v>
      </c>
      <c r="F337" s="3" t="s">
        <v>4</v>
      </c>
      <c r="G337" s="3" t="s">
        <v>4</v>
      </c>
    </row>
    <row r="338" spans="4:7">
      <c r="D338" s="1">
        <f t="shared" si="5"/>
        <v>333</v>
      </c>
      <c r="E338" s="2">
        <v>1920</v>
      </c>
      <c r="F338" s="3" t="s">
        <v>4</v>
      </c>
      <c r="G338" s="3" t="s">
        <v>4</v>
      </c>
    </row>
    <row r="339" spans="4:7">
      <c r="D339" s="1">
        <f t="shared" si="5"/>
        <v>334</v>
      </c>
      <c r="E339" s="2">
        <v>1960</v>
      </c>
      <c r="F339" s="3" t="s">
        <v>4</v>
      </c>
      <c r="G339" s="3" t="s">
        <v>4</v>
      </c>
    </row>
    <row r="340" spans="4:7">
      <c r="D340" s="1">
        <f t="shared" si="5"/>
        <v>335</v>
      </c>
      <c r="E340" s="2">
        <v>1910</v>
      </c>
      <c r="F340" s="3" t="s">
        <v>4</v>
      </c>
      <c r="G340" s="3" t="s">
        <v>4</v>
      </c>
    </row>
    <row r="341" spans="4:7">
      <c r="D341" s="1">
        <f t="shared" si="5"/>
        <v>336</v>
      </c>
      <c r="E341" s="2">
        <v>1913</v>
      </c>
      <c r="F341" s="3" t="s">
        <v>4</v>
      </c>
      <c r="G341" s="3" t="s">
        <v>4</v>
      </c>
    </row>
    <row r="342" spans="4:7">
      <c r="D342" s="1">
        <f t="shared" si="5"/>
        <v>337</v>
      </c>
      <c r="E342" s="2">
        <v>1914</v>
      </c>
      <c r="F342" s="3" t="s">
        <v>4</v>
      </c>
      <c r="G342" s="3" t="s">
        <v>4</v>
      </c>
    </row>
    <row r="343" spans="4:7">
      <c r="D343" s="1">
        <f t="shared" si="5"/>
        <v>338</v>
      </c>
      <c r="E343" s="2">
        <v>1911</v>
      </c>
      <c r="F343" s="3" t="s">
        <v>4</v>
      </c>
      <c r="G343" s="3" t="s">
        <v>4</v>
      </c>
    </row>
    <row r="344" spans="4:7">
      <c r="D344" s="1">
        <f t="shared" si="5"/>
        <v>339</v>
      </c>
      <c r="E344" s="2">
        <v>1915</v>
      </c>
      <c r="F344" s="3" t="s">
        <v>4</v>
      </c>
      <c r="G344" s="3" t="s">
        <v>4</v>
      </c>
    </row>
    <row r="345" spans="4:7">
      <c r="D345" s="1">
        <f t="shared" si="5"/>
        <v>340</v>
      </c>
      <c r="E345" s="2">
        <v>1912</v>
      </c>
      <c r="F345" s="3" t="s">
        <v>4</v>
      </c>
      <c r="G345" s="3" t="s">
        <v>4</v>
      </c>
    </row>
    <row r="346" spans="4:7">
      <c r="D346" s="1">
        <f t="shared" si="5"/>
        <v>341</v>
      </c>
      <c r="E346" s="2">
        <v>1982</v>
      </c>
      <c r="F346" s="3" t="s">
        <v>4</v>
      </c>
      <c r="G346" s="3" t="s">
        <v>4</v>
      </c>
    </row>
    <row r="347" spans="4:7">
      <c r="D347" s="1">
        <f t="shared" si="5"/>
        <v>342</v>
      </c>
      <c r="E347" s="2">
        <v>1983</v>
      </c>
      <c r="F347" s="3" t="s">
        <v>4</v>
      </c>
      <c r="G347" s="3" t="s">
        <v>4</v>
      </c>
    </row>
    <row r="348" spans="4:7">
      <c r="D348" s="1">
        <f t="shared" si="5"/>
        <v>343</v>
      </c>
      <c r="E348" s="2">
        <v>1980</v>
      </c>
      <c r="F348" s="3" t="s">
        <v>4</v>
      </c>
      <c r="G348" s="3" t="s">
        <v>4</v>
      </c>
    </row>
    <row r="349" spans="4:7">
      <c r="D349" s="1">
        <f t="shared" si="5"/>
        <v>344</v>
      </c>
      <c r="E349" s="2">
        <v>1984</v>
      </c>
      <c r="F349" s="3" t="s">
        <v>4</v>
      </c>
      <c r="G349" s="3" t="s">
        <v>4</v>
      </c>
    </row>
    <row r="350" spans="4:7">
      <c r="D350" s="1">
        <f t="shared" si="5"/>
        <v>345</v>
      </c>
      <c r="E350" s="2">
        <v>1981</v>
      </c>
      <c r="F350" s="3" t="s">
        <v>4</v>
      </c>
      <c r="G350" s="3" t="s">
        <v>4</v>
      </c>
    </row>
    <row r="351" spans="4:7">
      <c r="D351" s="1">
        <f t="shared" si="5"/>
        <v>346</v>
      </c>
      <c r="E351" s="2">
        <v>1990</v>
      </c>
      <c r="F351" s="3" t="s">
        <v>4</v>
      </c>
      <c r="G351" s="3" t="s">
        <v>4</v>
      </c>
    </row>
    <row r="352" spans="4:7">
      <c r="D352" s="1">
        <f t="shared" si="5"/>
        <v>347</v>
      </c>
      <c r="E352" s="2">
        <v>1992</v>
      </c>
      <c r="F352" s="3" t="s">
        <v>4</v>
      </c>
      <c r="G352" s="3" t="s">
        <v>4</v>
      </c>
    </row>
    <row r="353" spans="4:7">
      <c r="D353" s="1">
        <f t="shared" si="5"/>
        <v>348</v>
      </c>
      <c r="E353" s="2">
        <v>1991</v>
      </c>
      <c r="F353" s="3" t="s">
        <v>4</v>
      </c>
      <c r="G353" s="3" t="s">
        <v>4</v>
      </c>
    </row>
    <row r="354" spans="4:7">
      <c r="D354" s="1">
        <f t="shared" si="5"/>
        <v>349</v>
      </c>
      <c r="E354" s="2">
        <v>1973</v>
      </c>
      <c r="F354" s="3" t="s">
        <v>4</v>
      </c>
      <c r="G354" s="3" t="s">
        <v>4</v>
      </c>
    </row>
    <row r="355" spans="4:7">
      <c r="D355" s="1">
        <f t="shared" si="5"/>
        <v>350</v>
      </c>
      <c r="E355" s="2">
        <v>1974</v>
      </c>
      <c r="F355" s="3" t="s">
        <v>4</v>
      </c>
      <c r="G355" s="3" t="s">
        <v>4</v>
      </c>
    </row>
    <row r="356" spans="4:7">
      <c r="D356" s="1">
        <f t="shared" si="5"/>
        <v>351</v>
      </c>
      <c r="E356" s="2">
        <v>1970</v>
      </c>
      <c r="F356" s="3" t="s">
        <v>4</v>
      </c>
      <c r="G356" s="3" t="s">
        <v>4</v>
      </c>
    </row>
    <row r="357" spans="4:7">
      <c r="D357" s="1">
        <f t="shared" si="5"/>
        <v>352</v>
      </c>
      <c r="E357" s="2">
        <v>1977</v>
      </c>
      <c r="F357" s="3" t="s">
        <v>4</v>
      </c>
      <c r="G357" s="3" t="s">
        <v>4</v>
      </c>
    </row>
    <row r="358" spans="4:7">
      <c r="D358" s="1">
        <f t="shared" si="5"/>
        <v>353</v>
      </c>
      <c r="E358" s="2">
        <v>1976</v>
      </c>
      <c r="F358" s="3" t="s">
        <v>4</v>
      </c>
      <c r="G358" s="3" t="s">
        <v>4</v>
      </c>
    </row>
    <row r="359" spans="4:7">
      <c r="D359" s="1">
        <f t="shared" si="5"/>
        <v>354</v>
      </c>
      <c r="E359" s="2">
        <v>1972</v>
      </c>
      <c r="F359" s="3" t="s">
        <v>4</v>
      </c>
      <c r="G359" s="3" t="s">
        <v>4</v>
      </c>
    </row>
    <row r="360" spans="4:7">
      <c r="D360" s="1">
        <f t="shared" si="5"/>
        <v>355</v>
      </c>
      <c r="E360" s="2">
        <v>1975</v>
      </c>
      <c r="F360" s="3" t="s">
        <v>4</v>
      </c>
      <c r="G360" s="3" t="s">
        <v>4</v>
      </c>
    </row>
    <row r="361" spans="4:7">
      <c r="D361" s="1">
        <f t="shared" si="5"/>
        <v>356</v>
      </c>
      <c r="E361" s="2">
        <v>1971</v>
      </c>
      <c r="F361" s="3" t="s">
        <v>4</v>
      </c>
      <c r="G361" s="3" t="s">
        <v>4</v>
      </c>
    </row>
    <row r="362" spans="4:7">
      <c r="D362" s="1">
        <f t="shared" si="5"/>
        <v>357</v>
      </c>
      <c r="E362" s="2">
        <v>1930</v>
      </c>
      <c r="F362" s="3" t="s">
        <v>4</v>
      </c>
      <c r="G362" s="3" t="s">
        <v>4</v>
      </c>
    </row>
    <row r="363" spans="4:7">
      <c r="D363" s="1">
        <f t="shared" si="5"/>
        <v>358</v>
      </c>
      <c r="E363" s="2">
        <v>1997</v>
      </c>
      <c r="F363" s="3" t="s">
        <v>4</v>
      </c>
      <c r="G363" s="3" t="s">
        <v>4</v>
      </c>
    </row>
    <row r="364" spans="4:7">
      <c r="D364" s="1">
        <f t="shared" si="5"/>
        <v>359</v>
      </c>
      <c r="E364" s="2">
        <v>1996</v>
      </c>
      <c r="F364" s="3" t="s">
        <v>4</v>
      </c>
      <c r="G364" s="3" t="s">
        <v>4</v>
      </c>
    </row>
    <row r="365" spans="4:7">
      <c r="D365" s="1">
        <f t="shared" si="5"/>
        <v>360</v>
      </c>
      <c r="E365" s="2">
        <v>1941</v>
      </c>
      <c r="F365" s="3" t="s">
        <v>4</v>
      </c>
      <c r="G365" s="3" t="s">
        <v>4</v>
      </c>
    </row>
    <row r="366" spans="4:7">
      <c r="D366" s="1">
        <f t="shared" si="5"/>
        <v>361</v>
      </c>
      <c r="E366" s="2">
        <v>1944</v>
      </c>
      <c r="F366" s="3" t="s">
        <v>4</v>
      </c>
      <c r="G366" s="3" t="s">
        <v>4</v>
      </c>
    </row>
    <row r="367" spans="4:7">
      <c r="D367" s="1">
        <f t="shared" si="5"/>
        <v>362</v>
      </c>
      <c r="E367" s="2">
        <v>1942</v>
      </c>
      <c r="F367" s="3" t="s">
        <v>4</v>
      </c>
      <c r="G367" s="3" t="s">
        <v>4</v>
      </c>
    </row>
    <row r="368" spans="4:7">
      <c r="D368" s="1">
        <f t="shared" si="5"/>
        <v>363</v>
      </c>
      <c r="E368" s="2">
        <v>1940</v>
      </c>
      <c r="F368" s="3" t="s">
        <v>4</v>
      </c>
      <c r="G368" s="3" t="s">
        <v>4</v>
      </c>
    </row>
    <row r="369" spans="4:7">
      <c r="D369" s="1">
        <f t="shared" si="5"/>
        <v>364</v>
      </c>
      <c r="E369" s="2">
        <v>1945</v>
      </c>
      <c r="F369" s="3" t="s">
        <v>4</v>
      </c>
      <c r="G369" s="3" t="s">
        <v>4</v>
      </c>
    </row>
    <row r="370" spans="4:7">
      <c r="D370" s="1">
        <f t="shared" si="5"/>
        <v>365</v>
      </c>
      <c r="E370" s="2">
        <v>1943</v>
      </c>
      <c r="F370" s="3" t="s">
        <v>4</v>
      </c>
      <c r="G370" s="3" t="s">
        <v>4</v>
      </c>
    </row>
    <row r="371" spans="4:7">
      <c r="D371" s="1">
        <f t="shared" si="5"/>
        <v>366</v>
      </c>
      <c r="E371" s="2">
        <v>1937</v>
      </c>
      <c r="F371" s="3" t="s">
        <v>4</v>
      </c>
      <c r="G371" s="3" t="s">
        <v>4</v>
      </c>
    </row>
    <row r="372" spans="4:7">
      <c r="D372" s="1">
        <f t="shared" si="5"/>
        <v>367</v>
      </c>
      <c r="E372" s="2">
        <v>1936</v>
      </c>
      <c r="F372" s="3" t="s">
        <v>4</v>
      </c>
      <c r="G372" s="3" t="s">
        <v>4</v>
      </c>
    </row>
    <row r="373" spans="4:7">
      <c r="D373" s="1">
        <f t="shared" si="5"/>
        <v>368</v>
      </c>
      <c r="E373" s="2">
        <v>1938</v>
      </c>
      <c r="F373" s="3" t="s">
        <v>4</v>
      </c>
      <c r="G373" s="3" t="s">
        <v>4</v>
      </c>
    </row>
    <row r="374" spans="4:7">
      <c r="D374" s="1">
        <f t="shared" si="5"/>
        <v>369</v>
      </c>
      <c r="E374" s="2">
        <v>1951</v>
      </c>
      <c r="F374" s="3" t="s">
        <v>4</v>
      </c>
      <c r="G374" s="3" t="s">
        <v>4</v>
      </c>
    </row>
    <row r="375" spans="4:7">
      <c r="D375" s="1">
        <f t="shared" si="5"/>
        <v>370</v>
      </c>
      <c r="E375" s="2">
        <v>1950</v>
      </c>
      <c r="F375" s="3" t="s">
        <v>4</v>
      </c>
      <c r="G375" s="3" t="s">
        <v>4</v>
      </c>
    </row>
    <row r="376" spans="4:7">
      <c r="D376" s="1">
        <f t="shared" si="5"/>
        <v>371</v>
      </c>
      <c r="E376" s="2">
        <v>1901</v>
      </c>
      <c r="F376" s="3" t="s">
        <v>4</v>
      </c>
      <c r="G376" s="3" t="s">
        <v>4</v>
      </c>
    </row>
    <row r="377" spans="4:7">
      <c r="D377" s="1">
        <f t="shared" si="5"/>
        <v>372</v>
      </c>
      <c r="E377" s="2">
        <v>1903</v>
      </c>
      <c r="F377" s="3" t="s">
        <v>4</v>
      </c>
      <c r="G377" s="3" t="s">
        <v>4</v>
      </c>
    </row>
    <row r="378" spans="4:7">
      <c r="D378" s="1">
        <f t="shared" si="5"/>
        <v>373</v>
      </c>
      <c r="E378" s="2">
        <v>1904</v>
      </c>
      <c r="F378" s="3" t="s">
        <v>4</v>
      </c>
      <c r="G378" s="3" t="s">
        <v>4</v>
      </c>
    </row>
    <row r="379" spans="4:7">
      <c r="D379" s="1">
        <f t="shared" si="5"/>
        <v>374</v>
      </c>
      <c r="E379" s="2">
        <v>1902</v>
      </c>
      <c r="F379" s="3" t="s">
        <v>4</v>
      </c>
      <c r="G379" s="3" t="s">
        <v>4</v>
      </c>
    </row>
    <row r="380" spans="4:7">
      <c r="D380" s="1">
        <f t="shared" si="5"/>
        <v>375</v>
      </c>
      <c r="E380" s="2">
        <v>1900</v>
      </c>
      <c r="F380" s="3" t="s">
        <v>4</v>
      </c>
      <c r="G380" s="3" t="s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2021-09-20T11:03:19Z</dcterms:created>
  <dcterms:modified xsi:type="dcterms:W3CDTF">2021-09-20T11:27:10Z</dcterms:modified>
</cp:coreProperties>
</file>