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<sst xmlns="http://schemas.openxmlformats.org/spreadsheetml/2006/main" count="6" uniqueCount="6">
  <si>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Poor</t>
  </si>
  <si>
    <t xml:space="preserve">Rich</t>
  </si>
  <si>
    <t xml:space="preserve">Round 1</t>
  </si>
  <si>
    <t xml:space="preserve">Round 2</t>
  </si>
  <si>
    <t xml:space="preserve">Roiund 3</t>
  </si>
  <si>
    <t xml:space="preserve">Round 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</si>
</sst>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Contribution over time
Risks occur at every round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Sheet1!$A$2:$A$5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Roiund 3</c:v>
                </c:pt>
                <c:pt idx="3">
                  <c:v>Round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0.625669</c:v>
                </c:pt>
                <c:pt idx="1">
                  <c:v>0.18394</c:v>
                </c:pt>
                <c:pt idx="2">
                  <c:v>0.0160845</c:v>
                </c:pt>
                <c:pt idx="3">
                  <c:v>0.000410927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Rich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Sheet1!$A$2:$A$5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Roiund 3</c:v>
                </c:pt>
                <c:pt idx="3">
                  <c:v>Round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1.01102</c:v>
                </c:pt>
                <c:pt idx="1">
                  <c:v>0.555143</c:v>
                </c:pt>
                <c:pt idx="2">
                  <c:v>0.31482</c:v>
                </c:pt>
                <c:pt idx="3">
                  <c:v>0.229735</c:v>
                </c:pt>
              </c:numCache>
            </c:numRef>
          </c:val>
        </c:ser>
        <c:gapWidth val="100"/>
        <c:overlap val="0"/>
        <c:axId val="53061264"/>
        <c:axId val="40220112"/>
      </c:barChart>
      <c:catAx>
        <c:axId val="5306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220112"/>
        <c:crosses val="autoZero"/>
        <c:auto val="1"/>
        <c:lblAlgn val="ctr"/>
        <c:lblOffset val="100"/>
        <c:noMultiLvlLbl val="0"/>
      </c:catAx>
      <c:valAx>
        <c:axId val="402201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06126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53640</xdr:colOff>
      <xdr:row>3</xdr:row>
      <xdr:rowOff>15480</xdr:rowOff>
    </xdr:from>
    <xdr:to>
      <xdr:col>11</xdr:col>
      <xdr:colOff>122760</xdr:colOff>
      <xdr:row>22</xdr:row>
      <xdr:rowOff>162720</xdr:rowOff>
    </xdr:to>
    <xdr:graphicFrame>
      <xdr:nvGraphicFramePr>
        <xdr:cNvPr id="0" name=""/>
        <xdr:cNvGraphicFramePr/>
      </xdr:nvGraphicFramePr>
      <xdr:xfrm>
        <a:off x="3304800" y="503280"/>
        <a:ext cx="575892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v>0.625669</v>
      </c>
      <c r="C2" s="0" t="n">
        <v>1.01102</v>
      </c>
    </row>
    <row r="3" customFormat="false" ht="12.8" hidden="false" customHeight="false" outlineLevel="0" collapsed="false">
      <c r="A3" s="0" t="s">
        <v>3</v>
      </c>
      <c r="B3" s="0" t="n">
        <v>0.18394</v>
      </c>
      <c r="C3" s="0" t="n">
        <v>0.555143</v>
      </c>
    </row>
    <row r="4" customFormat="false" ht="12.8" hidden="false" customHeight="false" outlineLevel="0" collapsed="false">
      <c r="A4" s="0" t="s">
        <v>4</v>
      </c>
      <c r="B4" s="0" t="n">
        <v>0.0160845</v>
      </c>
      <c r="C4" s="0" t="n">
        <v>0.31482</v>
      </c>
    </row>
    <row r="5" customFormat="false" ht="12.8" hidden="false" customHeight="false" outlineLevel="0" collapsed="false">
      <c r="A5" s="0" t="s">
        <v>5</v>
      </c>
      <c r="B5" s="0" t="n">
        <v>0.000410927</v>
      </c>
      <c r="C5" s="0" t="n">
        <v>0.229735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2020-11-15T22:26:41Z</dcterms:created>
  <dc:creator/>
  <dc:description/>
  <dc:language>en-US</dc:language>
  <cp:lastModifiedBy/>
  <dcterms:modified xsi:type="dcterms:W3CDTF">2023-01-03T12:24:09Z</dcterms:modified>
  <cp:revision>2</cp:revision>
  <dc:subject/>
  <dc:title/>
</cp:coreProperties>
</file>