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Times New Roman"/>
      <b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1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1" t="inlineStr">
        <is>
          <t>Total</t>
        </is>
      </c>
      <c r="B8">
        <f>SUM(B2:B7)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Hello!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2025-04-28T19:07:03Z</dcterms:created>
  <dcterms:modified xsi:type="dcterms:W3CDTF">2025-04-28T19:07:03Z</dcterms:modified>
</cp:coreProperties>
</file>