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cheng\Desktop\hw4\"/>
    </mc:Choice>
  </mc:AlternateContent>
  <xr:revisionPtr revIDLastSave="0" documentId="13_ncr:1_{76C61410-6966-4983-A305-466A60C68112}" xr6:coauthVersionLast="40" xr6:coauthVersionMax="40" xr10:uidLastSave="{00000000-0000-0000-0000-000000000000}"/>
  <bookViews>
    <workbookView xWindow="0" yWindow="0" windowWidth="19200" windowHeight="6850" xr2:uid="{BC8F13C6-7DD0-4A3D-BD37-F8D5AFDAF9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hann, param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Sheet1!$A$1:$A$16</c:f>
              <c:numCache>
                <c:formatCode>General</c:formatCode>
                <c:ptCount val="16"/>
                <c:pt idx="0">
                  <c:v>148.113</c:v>
                </c:pt>
                <c:pt idx="1">
                  <c:v>248.39099999999999</c:v>
                </c:pt>
                <c:pt idx="2">
                  <c:v>126.92700000000001</c:v>
                </c:pt>
                <c:pt idx="3">
                  <c:v>0.80344700000000002</c:v>
                </c:pt>
                <c:pt idx="4">
                  <c:v>126.54300000000001</c:v>
                </c:pt>
                <c:pt idx="5">
                  <c:v>252.78200000000001</c:v>
                </c:pt>
                <c:pt idx="6">
                  <c:v>126.54300000000001</c:v>
                </c:pt>
                <c:pt idx="7">
                  <c:v>0.80344700000000002</c:v>
                </c:pt>
                <c:pt idx="8">
                  <c:v>126.54300000000001</c:v>
                </c:pt>
                <c:pt idx="9">
                  <c:v>252.78200000000001</c:v>
                </c:pt>
                <c:pt idx="10">
                  <c:v>126.54300000000001</c:v>
                </c:pt>
                <c:pt idx="11">
                  <c:v>0.80344700000000002</c:v>
                </c:pt>
                <c:pt idx="12">
                  <c:v>126.54300000000001</c:v>
                </c:pt>
                <c:pt idx="13">
                  <c:v>252.78200000000001</c:v>
                </c:pt>
                <c:pt idx="14">
                  <c:v>125.77500000000001</c:v>
                </c:pt>
                <c:pt idx="15">
                  <c:v>9.5851299999999995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1-44D4-9022-5E885000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442783"/>
        <c:axId val="1490438495"/>
      </c:scatterChart>
      <c:valAx>
        <c:axId val="139544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38495"/>
        <c:crosses val="autoZero"/>
        <c:crossBetween val="midCat"/>
      </c:valAx>
      <c:valAx>
        <c:axId val="14904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4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165100</xdr:rowOff>
    </xdr:from>
    <xdr:to>
      <xdr:col>11</xdr:col>
      <xdr:colOff>85725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2CFAE-09F2-498A-A509-D9754DA5A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68B4-5F35-45C8-8A45-095C7281E483}">
  <dimension ref="A1:A16"/>
  <sheetViews>
    <sheetView tabSelected="1" workbookViewId="0">
      <selection sqref="A1:A16"/>
    </sheetView>
  </sheetViews>
  <sheetFormatPr defaultRowHeight="14.5" x14ac:dyDescent="0.35"/>
  <sheetData>
    <row r="1" spans="1:1" x14ac:dyDescent="0.35">
      <c r="A1">
        <v>148.113</v>
      </c>
    </row>
    <row r="2" spans="1:1" x14ac:dyDescent="0.35">
      <c r="A2">
        <v>248.39099999999999</v>
      </c>
    </row>
    <row r="3" spans="1:1" x14ac:dyDescent="0.35">
      <c r="A3">
        <v>126.92700000000001</v>
      </c>
    </row>
    <row r="4" spans="1:1" x14ac:dyDescent="0.35">
      <c r="A4">
        <v>0.80344700000000002</v>
      </c>
    </row>
    <row r="5" spans="1:1" x14ac:dyDescent="0.35">
      <c r="A5">
        <v>126.54300000000001</v>
      </c>
    </row>
    <row r="6" spans="1:1" x14ac:dyDescent="0.35">
      <c r="A6">
        <v>252.78200000000001</v>
      </c>
    </row>
    <row r="7" spans="1:1" x14ac:dyDescent="0.35">
      <c r="A7">
        <v>126.54300000000001</v>
      </c>
    </row>
    <row r="8" spans="1:1" x14ac:dyDescent="0.35">
      <c r="A8">
        <v>0.80344700000000002</v>
      </c>
    </row>
    <row r="9" spans="1:1" x14ac:dyDescent="0.35">
      <c r="A9">
        <v>126.54300000000001</v>
      </c>
    </row>
    <row r="10" spans="1:1" x14ac:dyDescent="0.35">
      <c r="A10">
        <v>252.78200000000001</v>
      </c>
    </row>
    <row r="11" spans="1:1" x14ac:dyDescent="0.35">
      <c r="A11">
        <v>126.54300000000001</v>
      </c>
    </row>
    <row r="12" spans="1:1" x14ac:dyDescent="0.35">
      <c r="A12">
        <v>0.80344700000000002</v>
      </c>
    </row>
    <row r="13" spans="1:1" x14ac:dyDescent="0.35">
      <c r="A13">
        <v>126.54300000000001</v>
      </c>
    </row>
    <row r="14" spans="1:1" x14ac:dyDescent="0.35">
      <c r="A14">
        <v>252.78200000000001</v>
      </c>
    </row>
    <row r="15" spans="1:1" x14ac:dyDescent="0.35">
      <c r="A15">
        <v>125.77500000000001</v>
      </c>
    </row>
    <row r="16" spans="1:1" x14ac:dyDescent="0.35">
      <c r="A16">
        <v>9.5851299999999995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Yongcheng</cp:lastModifiedBy>
  <dcterms:created xsi:type="dcterms:W3CDTF">2018-12-14T07:13:07Z</dcterms:created>
  <dcterms:modified xsi:type="dcterms:W3CDTF">2018-12-14T07:29:06Z</dcterms:modified>
</cp:coreProperties>
</file>