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79560\OneDrive - ETS\Thesis\Datasets\PythonCode\Results\"/>
    </mc:Choice>
  </mc:AlternateContent>
  <xr:revisionPtr revIDLastSave="0" documentId="8_{B74FA463-1F66-4C44-9D00-FB827C50CD6E}" xr6:coauthVersionLast="47" xr6:coauthVersionMax="47" xr10:uidLastSave="{00000000-0000-0000-0000-000000000000}"/>
  <bookViews>
    <workbookView xWindow="-120" yWindow="-120" windowWidth="29040" windowHeight="15840" xr2:uid="{8670A524-1175-42C7-99CD-107210B67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<sst xmlns="http://schemas.openxmlformats.org/spreadsheetml/2006/main" count="2" uniqueCount="2">
  <si>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LOSS</t>
  </si>
  <si>
    <t>Acuraccy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</si>
</sst>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0.69879999999999998</c:v>
                </c:pt>
                <c:pt idx="1">
                  <c:v>0.6986</c:v>
                </c:pt>
                <c:pt idx="2">
                  <c:v>0.69879999999999998</c:v>
                </c:pt>
                <c:pt idx="3">
                  <c:v>0.69869999999999999</c:v>
                </c:pt>
                <c:pt idx="4">
                  <c:v>0.6986</c:v>
                </c:pt>
                <c:pt idx="5">
                  <c:v>0.69869999999999999</c:v>
                </c:pt>
                <c:pt idx="6">
                  <c:v>0.69869999999999999</c:v>
                </c:pt>
                <c:pt idx="7">
                  <c:v>0.6986</c:v>
                </c:pt>
                <c:pt idx="8">
                  <c:v>0.69879999999999998</c:v>
                </c:pt>
                <c:pt idx="9">
                  <c:v>0.69879999999999998</c:v>
                </c:pt>
                <c:pt idx="10">
                  <c:v>0.69879999999999998</c:v>
                </c:pt>
                <c:pt idx="11">
                  <c:v>0.69869999999999999</c:v>
                </c:pt>
                <c:pt idx="12">
                  <c:v>0.69879999999999998</c:v>
                </c:pt>
                <c:pt idx="13">
                  <c:v>0.6986</c:v>
                </c:pt>
                <c:pt idx="14">
                  <c:v>0.69879999999999998</c:v>
                </c:pt>
                <c:pt idx="15">
                  <c:v>0.69869999999999999</c:v>
                </c:pt>
                <c:pt idx="16">
                  <c:v>0.69879999999999998</c:v>
                </c:pt>
                <c:pt idx="17">
                  <c:v>0.69879999999999998</c:v>
                </c:pt>
                <c:pt idx="18">
                  <c:v>0.69869999999999999</c:v>
                </c:pt>
                <c:pt idx="19">
                  <c:v>0.69889999999999997</c:v>
                </c:pt>
                <c:pt idx="20">
                  <c:v>0.69879999999999998</c:v>
                </c:pt>
                <c:pt idx="21">
                  <c:v>0.69879999999999998</c:v>
                </c:pt>
                <c:pt idx="22">
                  <c:v>0.69879999999999998</c:v>
                </c:pt>
                <c:pt idx="23">
                  <c:v>0.69879999999999998</c:v>
                </c:pt>
                <c:pt idx="24">
                  <c:v>0.69889999999999997</c:v>
                </c:pt>
                <c:pt idx="25">
                  <c:v>0.69889999999999997</c:v>
                </c:pt>
                <c:pt idx="26">
                  <c:v>0.69869999999999999</c:v>
                </c:pt>
                <c:pt idx="27">
                  <c:v>0.69889999999999997</c:v>
                </c:pt>
                <c:pt idx="28">
                  <c:v>0.69850000000000001</c:v>
                </c:pt>
                <c:pt idx="29">
                  <c:v>0.69889999999999997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E-4898-877E-C5A9F48C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513663"/>
        <c:axId val="582514911"/>
      </c:lineChart>
      <c:catAx>
        <c:axId val="58251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4911"/>
        <c:crosses val="autoZero"/>
        <c:auto val="1"/>
        <c:lblAlgn val="ctr"/>
        <c:lblOffset val="100"/>
        <c:noMultiLvlLbl val="0"/>
      </c:catAx>
      <c:valAx>
        <c:axId val="5825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1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Acuraccy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0.50029999999999997</c:v>
                </c:pt>
                <c:pt idx="1">
                  <c:v>0.496</c:v>
                </c:pt>
                <c:pt idx="2">
                  <c:v>0.50070000000000003</c:v>
                </c:pt>
                <c:pt idx="3">
                  <c:v>0.49740000000000001</c:v>
                </c:pt>
                <c:pt idx="4">
                  <c:v>0.49940000000000001</c:v>
                </c:pt>
                <c:pt idx="5">
                  <c:v>0.49990000000000001</c:v>
                </c:pt>
                <c:pt idx="6">
                  <c:v>0.49919999999999998</c:v>
                </c:pt>
                <c:pt idx="7">
                  <c:v>0.499</c:v>
                </c:pt>
                <c:pt idx="8">
                  <c:v>0.49730000000000002</c:v>
                </c:pt>
                <c:pt idx="9">
                  <c:v>0.49780000000000002</c:v>
                </c:pt>
                <c:pt idx="10">
                  <c:v>0.49730000000000002</c:v>
                </c:pt>
                <c:pt idx="11">
                  <c:v>0.49980000000000002</c:v>
                </c:pt>
                <c:pt idx="12">
                  <c:v>0.49919999999999998</c:v>
                </c:pt>
                <c:pt idx="13">
                  <c:v>0.49669999999999997</c:v>
                </c:pt>
                <c:pt idx="14">
                  <c:v>0.49809999999999999</c:v>
                </c:pt>
                <c:pt idx="15">
                  <c:v>0.49919999999999998</c:v>
                </c:pt>
                <c:pt idx="16">
                  <c:v>0.4985</c:v>
                </c:pt>
                <c:pt idx="17">
                  <c:v>0.50009999999999999</c:v>
                </c:pt>
                <c:pt idx="18">
                  <c:v>0.497</c:v>
                </c:pt>
                <c:pt idx="19">
                  <c:v>0.49669999999999997</c:v>
                </c:pt>
                <c:pt idx="20">
                  <c:v>0.49790000000000001</c:v>
                </c:pt>
                <c:pt idx="21">
                  <c:v>0.49759999999999999</c:v>
                </c:pt>
                <c:pt idx="22">
                  <c:v>0.49759999999999999</c:v>
                </c:pt>
                <c:pt idx="23">
                  <c:v>0.49940000000000001</c:v>
                </c:pt>
                <c:pt idx="24">
                  <c:v>0.49880000000000002</c:v>
                </c:pt>
                <c:pt idx="25">
                  <c:v>0.49709999999999999</c:v>
                </c:pt>
                <c:pt idx="26">
                  <c:v>0.49830000000000002</c:v>
                </c:pt>
                <c:pt idx="27">
                  <c:v>0.49780000000000002</c:v>
                </c:pt>
                <c:pt idx="28">
                  <c:v>0.49940000000000001</c:v>
                </c:pt>
                <c:pt idx="29">
                  <c:v>0.4995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D-4D15-B409-97DAC30C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96095"/>
        <c:axId val="281798591"/>
      </c:lineChart>
      <c:catAx>
        <c:axId val="28179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8591"/>
        <c:crosses val="autoZero"/>
        <c:auto val="1"/>
        <c:lblAlgn val="ctr"/>
        <c:lblOffset val="100"/>
        <c:noMultiLvlLbl val="0"/>
      </c:catAx>
      <c:valAx>
        <c:axId val="2817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13</xdr:row>
      <xdr:rowOff>100012</xdr:rowOff>
    </xdr:from>
    <xdr:to>
      <xdr:col>11</xdr:col>
      <xdr:colOff>190500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5F02-B28F-4609-8CA6-5F767003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13</xdr:row>
      <xdr:rowOff>100012</xdr:rowOff>
    </xdr:from>
    <xdr:to>
      <xdr:col>19</xdr:col>
      <xdr:colOff>114300</xdr:colOff>
      <xdr:row>27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4095D-E7AB-41B4-8DAC-5B3C20B7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F76A-88D8-4482-91E0-A137A7B8F63B}">
  <dimension ref="A1:B31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0.69879999999999998</v>
      </c>
      <c r="B2">
        <v>0.50029999999999997</v>
      </c>
    </row>
    <row r="3" spans="1:2" x14ac:dyDescent="0.25">
      <c r="A3">
        <v>0.6986</v>
      </c>
      <c r="B3">
        <v>0.496</v>
      </c>
    </row>
    <row r="4" spans="1:2" x14ac:dyDescent="0.25">
      <c r="A4">
        <v>0.69879999999999998</v>
      </c>
      <c r="B4">
        <v>0.50070000000000003</v>
      </c>
    </row>
    <row r="5" spans="1:2" x14ac:dyDescent="0.25">
      <c r="A5">
        <v>0.69869999999999999</v>
      </c>
      <c r="B5">
        <v>0.49740000000000001</v>
      </c>
    </row>
    <row r="6" spans="1:2" x14ac:dyDescent="0.25">
      <c r="A6">
        <v>0.6986</v>
      </c>
      <c r="B6">
        <v>0.49940000000000001</v>
      </c>
    </row>
    <row r="7" spans="1:2" x14ac:dyDescent="0.25">
      <c r="A7">
        <v>0.69869999999999999</v>
      </c>
      <c r="B7">
        <v>0.49990000000000001</v>
      </c>
    </row>
    <row r="8" spans="1:2" x14ac:dyDescent="0.25">
      <c r="A8">
        <v>0.69869999999999999</v>
      </c>
      <c r="B8">
        <v>0.49919999999999998</v>
      </c>
    </row>
    <row r="9" spans="1:2" x14ac:dyDescent="0.25">
      <c r="A9">
        <v>0.6986</v>
      </c>
      <c r="B9">
        <v>0.499</v>
      </c>
    </row>
    <row r="10" spans="1:2" x14ac:dyDescent="0.25">
      <c r="A10">
        <v>0.69879999999999998</v>
      </c>
      <c r="B10">
        <v>0.49730000000000002</v>
      </c>
    </row>
    <row r="11" spans="1:2" x14ac:dyDescent="0.25">
      <c r="A11">
        <v>0.69879999999999998</v>
      </c>
      <c r="B11">
        <v>0.49780000000000002</v>
      </c>
    </row>
    <row r="12" spans="1:2" x14ac:dyDescent="0.25">
      <c r="A12">
        <v>0.69879999999999998</v>
      </c>
      <c r="B12">
        <v>0.49730000000000002</v>
      </c>
    </row>
    <row r="13" spans="1:2" x14ac:dyDescent="0.25">
      <c r="A13">
        <v>0.69869999999999999</v>
      </c>
      <c r="B13">
        <v>0.49980000000000002</v>
      </c>
    </row>
    <row r="14" spans="1:2" x14ac:dyDescent="0.25">
      <c r="A14">
        <v>0.69879999999999998</v>
      </c>
      <c r="B14">
        <v>0.49919999999999998</v>
      </c>
    </row>
    <row r="15" spans="1:2" x14ac:dyDescent="0.25">
      <c r="A15">
        <v>0.6986</v>
      </c>
      <c r="B15">
        <v>0.49669999999999997</v>
      </c>
    </row>
    <row r="16" spans="1:2" x14ac:dyDescent="0.25">
      <c r="A16">
        <v>0.69879999999999998</v>
      </c>
      <c r="B16">
        <v>0.49809999999999999</v>
      </c>
    </row>
    <row r="17" spans="1:2" x14ac:dyDescent="0.25">
      <c r="A17">
        <v>0.69869999999999999</v>
      </c>
      <c r="B17">
        <v>0.49919999999999998</v>
      </c>
    </row>
    <row r="18" spans="1:2" x14ac:dyDescent="0.25">
      <c r="A18">
        <v>0.69879999999999998</v>
      </c>
      <c r="B18">
        <v>0.4985</v>
      </c>
    </row>
    <row r="19" spans="1:2" x14ac:dyDescent="0.25">
      <c r="A19">
        <v>0.69879999999999998</v>
      </c>
      <c r="B19">
        <v>0.50009999999999999</v>
      </c>
    </row>
    <row r="20" spans="1:2" x14ac:dyDescent="0.25">
      <c r="A20">
        <v>0.69869999999999999</v>
      </c>
      <c r="B20">
        <v>0.497</v>
      </c>
    </row>
    <row r="21" spans="1:2" x14ac:dyDescent="0.25">
      <c r="A21">
        <v>0.69889999999999997</v>
      </c>
      <c r="B21">
        <v>0.49669999999999997</v>
      </c>
    </row>
    <row r="22" spans="1:2" x14ac:dyDescent="0.25">
      <c r="A22">
        <v>0.69879999999999998</v>
      </c>
      <c r="B22">
        <v>0.49790000000000001</v>
      </c>
    </row>
    <row r="23" spans="1:2" x14ac:dyDescent="0.25">
      <c r="A23">
        <v>0.69879999999999998</v>
      </c>
      <c r="B23">
        <v>0.49759999999999999</v>
      </c>
    </row>
    <row r="24" spans="1:2" x14ac:dyDescent="0.25">
      <c r="A24">
        <v>0.69879999999999998</v>
      </c>
      <c r="B24">
        <v>0.49759999999999999</v>
      </c>
    </row>
    <row r="25" spans="1:2" x14ac:dyDescent="0.25">
      <c r="A25">
        <v>0.69879999999999998</v>
      </c>
      <c r="B25">
        <v>0.49940000000000001</v>
      </c>
    </row>
    <row r="26" spans="1:2" x14ac:dyDescent="0.25">
      <c r="A26">
        <v>0.69889999999999997</v>
      </c>
      <c r="B26">
        <v>0.49880000000000002</v>
      </c>
    </row>
    <row r="27" spans="1:2" x14ac:dyDescent="0.25">
      <c r="A27">
        <v>0.69889999999999997</v>
      </c>
      <c r="B27">
        <v>0.49709999999999999</v>
      </c>
    </row>
    <row r="28" spans="1:2" x14ac:dyDescent="0.25">
      <c r="A28">
        <v>0.69869999999999999</v>
      </c>
      <c r="B28">
        <v>0.49830000000000002</v>
      </c>
    </row>
    <row r="29" spans="1:2" x14ac:dyDescent="0.25">
      <c r="A29">
        <v>0.69889999999999997</v>
      </c>
      <c r="B29">
        <v>0.49780000000000002</v>
      </c>
    </row>
    <row r="30" spans="1:2" x14ac:dyDescent="0.25">
      <c r="A30">
        <v>0.69850000000000001</v>
      </c>
      <c r="B30">
        <v>0.49940000000000001</v>
      </c>
    </row>
    <row r="31" spans="1:2" x14ac:dyDescent="0.25">
      <c r="A31">
        <v>0.69889999999999997</v>
      </c>
      <c r="B31">
        <v>0.4995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C9B66201BDCE47A2177C9C5F22C75A" ma:contentTypeVersion="13" ma:contentTypeDescription="Crée un document." ma:contentTypeScope="" ma:versionID="300f3d608ac7f9f79b8c1bd8bd0f6ca2">
  <xsd:schema xmlns:xsd="http://www.w3.org/2001/XMLSchema" xmlns:xs="http://www.w3.org/2001/XMLSchema" xmlns:p="http://schemas.microsoft.com/office/2006/metadata/properties" xmlns:ns3="f831ebae-3061-4eea-bcef-15b6725c3f19" xmlns:ns4="0e8abc71-e6c7-4db9-be90-6ea9cf601218" targetNamespace="http://schemas.microsoft.com/office/2006/metadata/properties" ma:root="true" ma:fieldsID="809c1a7f3c69e7778d5268baa5f6f37e" ns3:_="" ns4:_="">
    <xsd:import namespace="f831ebae-3061-4eea-bcef-15b6725c3f19"/>
    <xsd:import namespace="0e8abc71-e6c7-4db9-be90-6ea9cf6012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LengthInSecond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1ebae-3061-4eea-bcef-15b6725c3f1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abc71-e6c7-4db9-be90-6ea9cf6012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8abc71-e6c7-4db9-be90-6ea9cf601218" xsi:nil="true"/>
  </documentManagement>
</p:properties>
</file>

<file path=customXml/itemProps1.xml><?xml version="1.0" encoding="utf-8"?>
<ds:datastoreItem xmlns:ds="http://schemas.openxmlformats.org/officeDocument/2006/customXml" ds:itemID="{222AEBFA-E736-414E-8F97-866A761C1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31ebae-3061-4eea-bcef-15b6725c3f19"/>
    <ds:schemaRef ds:uri="0e8abc71-e6c7-4db9-be90-6ea9cf6012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B2605B-551C-4F2E-9763-DA4AB038FD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FD6496-66D4-4708-ACCC-F73818DE9EE9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f831ebae-3061-4eea-bcef-15b6725c3f19"/>
    <ds:schemaRef ds:uri="http://schemas.microsoft.com/office/infopath/2007/PartnerControls"/>
    <ds:schemaRef ds:uri="0e8abc71-e6c7-4db9-be90-6ea9cf6012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Azad, Mohammad Hasan</dc:creator>
  <cp:lastModifiedBy>Azad, Mohammad Hasan</cp:lastModifiedBy>
  <dcterms:created xsi:type="dcterms:W3CDTF">2023-09-11T19:25:20Z</dcterms:created>
  <dcterms:modified xsi:type="dcterms:W3CDTF">2023-09-11T20:10:29Z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0x0101003BC9B66201BDCE47A2177C9C5F22C75A</vt:lpwstr>
  </property>
</Properties>
</file>