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UserSent\"/>
    </mc:Choice>
  </mc:AlternateContent>
  <bookViews>
    <workbookView xWindow="0" yWindow="0" windowWidth="19200" windowHeight="6564"/>
  </bookViews>
  <sheets>
    <sheet name="global - Cop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'global - Copy'!$G$1:$G$287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0.18181818181818099</c:v>
                </c:pt>
                <c:pt idx="12">
                  <c:v>0.16666666666666599</c:v>
                </c:pt>
                <c:pt idx="13">
                  <c:v>0.15384615384615299</c:v>
                </c:pt>
                <c:pt idx="14">
                  <c:v>0.14285714285714199</c:v>
                </c:pt>
                <c:pt idx="15">
                  <c:v>0.133333333333333</c:v>
                </c:pt>
                <c:pt idx="16">
                  <c:v>0.125</c:v>
                </c:pt>
                <c:pt idx="17">
                  <c:v>0.11764705882352899</c:v>
                </c:pt>
                <c:pt idx="18">
                  <c:v>0.11111111111111099</c:v>
                </c:pt>
                <c:pt idx="19">
                  <c:v>0.105263157894736</c:v>
                </c:pt>
                <c:pt idx="20">
                  <c:v>0.15</c:v>
                </c:pt>
                <c:pt idx="21">
                  <c:v>0.14285714285714199</c:v>
                </c:pt>
                <c:pt idx="22">
                  <c:v>0.13636363636363599</c:v>
                </c:pt>
                <c:pt idx="23">
                  <c:v>0.13043478260869501</c:v>
                </c:pt>
                <c:pt idx="24">
                  <c:v>0.125</c:v>
                </c:pt>
                <c:pt idx="25">
                  <c:v>0.16</c:v>
                </c:pt>
                <c:pt idx="26">
                  <c:v>0.15384615384615299</c:v>
                </c:pt>
                <c:pt idx="27">
                  <c:v>0.148148148148148</c:v>
                </c:pt>
                <c:pt idx="28">
                  <c:v>0.14285714285714199</c:v>
                </c:pt>
                <c:pt idx="29">
                  <c:v>0.13793103448275801</c:v>
                </c:pt>
                <c:pt idx="30">
                  <c:v>0.133333333333333</c:v>
                </c:pt>
                <c:pt idx="31">
                  <c:v>0.12903225806451599</c:v>
                </c:pt>
                <c:pt idx="32">
                  <c:v>0.125</c:v>
                </c:pt>
                <c:pt idx="33">
                  <c:v>0.12121212121212099</c:v>
                </c:pt>
                <c:pt idx="34">
                  <c:v>0.11764705882352899</c:v>
                </c:pt>
                <c:pt idx="35">
                  <c:v>0.114285714285714</c:v>
                </c:pt>
                <c:pt idx="36">
                  <c:v>0.11111111111111099</c:v>
                </c:pt>
                <c:pt idx="37">
                  <c:v>0.135135135135135</c:v>
                </c:pt>
                <c:pt idx="38">
                  <c:v>0.13157894736842099</c:v>
                </c:pt>
                <c:pt idx="39">
                  <c:v>0.128205128205128</c:v>
                </c:pt>
                <c:pt idx="40">
                  <c:v>0.125</c:v>
                </c:pt>
                <c:pt idx="41">
                  <c:v>0.12195121951219499</c:v>
                </c:pt>
                <c:pt idx="42">
                  <c:v>0.119047619047619</c:v>
                </c:pt>
                <c:pt idx="43">
                  <c:v>0.116279069767441</c:v>
                </c:pt>
                <c:pt idx="44">
                  <c:v>0.11363636363636299</c:v>
                </c:pt>
                <c:pt idx="45">
                  <c:v>0.11111111111111099</c:v>
                </c:pt>
                <c:pt idx="46">
                  <c:v>0.108695652173913</c:v>
                </c:pt>
                <c:pt idx="47">
                  <c:v>0.12765957446808501</c:v>
                </c:pt>
                <c:pt idx="48">
                  <c:v>0.125</c:v>
                </c:pt>
                <c:pt idx="49">
                  <c:v>0.122448979591836</c:v>
                </c:pt>
                <c:pt idx="50">
                  <c:v>0.12</c:v>
                </c:pt>
                <c:pt idx="51">
                  <c:v>0.11764705882352899</c:v>
                </c:pt>
                <c:pt idx="52">
                  <c:v>0.115384615384615</c:v>
                </c:pt>
                <c:pt idx="53">
                  <c:v>0.113207547169811</c:v>
                </c:pt>
                <c:pt idx="54">
                  <c:v>0.11111111111111099</c:v>
                </c:pt>
                <c:pt idx="55">
                  <c:v>0.109090909090909</c:v>
                </c:pt>
                <c:pt idx="56">
                  <c:v>0.107142857142857</c:v>
                </c:pt>
                <c:pt idx="57">
                  <c:v>0.105263157894736</c:v>
                </c:pt>
                <c:pt idx="58">
                  <c:v>0.10344827586206801</c:v>
                </c:pt>
                <c:pt idx="59">
                  <c:v>0.101694915254237</c:v>
                </c:pt>
                <c:pt idx="60">
                  <c:v>0.1</c:v>
                </c:pt>
                <c:pt idx="61">
                  <c:v>9.8360655737704902E-2</c:v>
                </c:pt>
                <c:pt idx="62">
                  <c:v>0.112903225806451</c:v>
                </c:pt>
                <c:pt idx="63">
                  <c:v>0.11111111111111099</c:v>
                </c:pt>
                <c:pt idx="64">
                  <c:v>0.578125</c:v>
                </c:pt>
                <c:pt idx="65">
                  <c:v>0.56923076923076898</c:v>
                </c:pt>
                <c:pt idx="66">
                  <c:v>0.56060606060606</c:v>
                </c:pt>
                <c:pt idx="67">
                  <c:v>0.55223880597014896</c:v>
                </c:pt>
                <c:pt idx="68">
                  <c:v>0.54411764705882304</c:v>
                </c:pt>
                <c:pt idx="69">
                  <c:v>0.55072463768115898</c:v>
                </c:pt>
                <c:pt idx="70">
                  <c:v>0.54285714285714204</c:v>
                </c:pt>
                <c:pt idx="71">
                  <c:v>0.53521126760563298</c:v>
                </c:pt>
                <c:pt idx="72">
                  <c:v>0.52777777777777701</c:v>
                </c:pt>
                <c:pt idx="73">
                  <c:v>0.534246575342465</c:v>
                </c:pt>
                <c:pt idx="74">
                  <c:v>0.54054054054054002</c:v>
                </c:pt>
                <c:pt idx="75">
                  <c:v>0.53333333333333299</c:v>
                </c:pt>
                <c:pt idx="76">
                  <c:v>0.52631578947368396</c:v>
                </c:pt>
                <c:pt idx="77">
                  <c:v>0.53246753246753198</c:v>
                </c:pt>
                <c:pt idx="78">
                  <c:v>0.53846153846153799</c:v>
                </c:pt>
                <c:pt idx="79">
                  <c:v>0.531645569620253</c:v>
                </c:pt>
                <c:pt idx="80">
                  <c:v>0.53749999999999998</c:v>
                </c:pt>
                <c:pt idx="81">
                  <c:v>0.54320987654320896</c:v>
                </c:pt>
                <c:pt idx="82">
                  <c:v>0.54878048780487798</c:v>
                </c:pt>
                <c:pt idx="83">
                  <c:v>0.54216867469879504</c:v>
                </c:pt>
                <c:pt idx="84">
                  <c:v>0.53571428571428503</c:v>
                </c:pt>
                <c:pt idx="85">
                  <c:v>0.54117647058823504</c:v>
                </c:pt>
                <c:pt idx="86">
                  <c:v>0.54651162790697605</c:v>
                </c:pt>
                <c:pt idx="87">
                  <c:v>0.54022988505747105</c:v>
                </c:pt>
                <c:pt idx="88">
                  <c:v>0.54545454545454497</c:v>
                </c:pt>
                <c:pt idx="89">
                  <c:v>0.550561797752809</c:v>
                </c:pt>
                <c:pt idx="90">
                  <c:v>0.55555555555555503</c:v>
                </c:pt>
                <c:pt idx="91">
                  <c:v>0.56043956043956</c:v>
                </c:pt>
                <c:pt idx="92">
                  <c:v>0.56521739130434701</c:v>
                </c:pt>
                <c:pt idx="93">
                  <c:v>0.55913978494623595</c:v>
                </c:pt>
                <c:pt idx="94">
                  <c:v>0.56382978723404198</c:v>
                </c:pt>
                <c:pt idx="95">
                  <c:v>0.56842105263157805</c:v>
                </c:pt>
                <c:pt idx="96">
                  <c:v>0.5625</c:v>
                </c:pt>
                <c:pt idx="97">
                  <c:v>0.55670103092783496</c:v>
                </c:pt>
                <c:pt idx="98">
                  <c:v>0.55102040816326503</c:v>
                </c:pt>
                <c:pt idx="99">
                  <c:v>0.55555555555555503</c:v>
                </c:pt>
                <c:pt idx="100">
                  <c:v>0.56000000000000005</c:v>
                </c:pt>
                <c:pt idx="101">
                  <c:v>0.55445544554455395</c:v>
                </c:pt>
                <c:pt idx="102">
                  <c:v>0.55882352941176405</c:v>
                </c:pt>
                <c:pt idx="103">
                  <c:v>0.56310679611650405</c:v>
                </c:pt>
                <c:pt idx="104">
                  <c:v>0.55769230769230704</c:v>
                </c:pt>
                <c:pt idx="105">
                  <c:v>0.49523809523809498</c:v>
                </c:pt>
                <c:pt idx="106">
                  <c:v>0.5</c:v>
                </c:pt>
                <c:pt idx="107">
                  <c:v>0.50467289719626096</c:v>
                </c:pt>
                <c:pt idx="108">
                  <c:v>0.5</c:v>
                </c:pt>
                <c:pt idx="109">
                  <c:v>0.50458715596330195</c:v>
                </c:pt>
                <c:pt idx="110">
                  <c:v>0.50909090909090904</c:v>
                </c:pt>
                <c:pt idx="111">
                  <c:v>0.51351351351351304</c:v>
                </c:pt>
                <c:pt idx="112">
                  <c:v>0.51785714285714202</c:v>
                </c:pt>
                <c:pt idx="113">
                  <c:v>0.51327433628318497</c:v>
                </c:pt>
                <c:pt idx="114">
                  <c:v>0.50877192982456099</c:v>
                </c:pt>
                <c:pt idx="115">
                  <c:v>0.50434782608695605</c:v>
                </c:pt>
                <c:pt idx="116">
                  <c:v>0.5</c:v>
                </c:pt>
                <c:pt idx="117">
                  <c:v>0.49572649572649502</c:v>
                </c:pt>
                <c:pt idx="118">
                  <c:v>0.49152542372881303</c:v>
                </c:pt>
                <c:pt idx="119">
                  <c:v>0.48739495798319299</c:v>
                </c:pt>
                <c:pt idx="120">
                  <c:v>0.49166666666666597</c:v>
                </c:pt>
                <c:pt idx="121">
                  <c:v>0.48760330578512301</c:v>
                </c:pt>
                <c:pt idx="122">
                  <c:v>0.49180327868852403</c:v>
                </c:pt>
                <c:pt idx="123">
                  <c:v>0.48780487804877998</c:v>
                </c:pt>
                <c:pt idx="124">
                  <c:v>0.39516129032258002</c:v>
                </c:pt>
                <c:pt idx="125">
                  <c:v>0.39200000000000002</c:v>
                </c:pt>
                <c:pt idx="126">
                  <c:v>0.38888888888888801</c:v>
                </c:pt>
                <c:pt idx="127">
                  <c:v>0.39370078740157399</c:v>
                </c:pt>
                <c:pt idx="128">
                  <c:v>0.390625</c:v>
                </c:pt>
                <c:pt idx="129">
                  <c:v>0.387596899224806</c:v>
                </c:pt>
                <c:pt idx="130">
                  <c:v>0.38461538461538403</c:v>
                </c:pt>
                <c:pt idx="131">
                  <c:v>0.38167938931297701</c:v>
                </c:pt>
                <c:pt idx="132">
                  <c:v>0.37878787878787801</c:v>
                </c:pt>
                <c:pt idx="133">
                  <c:v>0.383458646616541</c:v>
                </c:pt>
                <c:pt idx="134">
                  <c:v>0.38805970149253699</c:v>
                </c:pt>
                <c:pt idx="135">
                  <c:v>0.39259259259259199</c:v>
                </c:pt>
                <c:pt idx="136">
                  <c:v>0.38970588235294101</c:v>
                </c:pt>
                <c:pt idx="137">
                  <c:v>0.386861313868613</c:v>
                </c:pt>
                <c:pt idx="138">
                  <c:v>0.39130434782608697</c:v>
                </c:pt>
                <c:pt idx="139">
                  <c:v>0.39568345323741</c:v>
                </c:pt>
                <c:pt idx="140">
                  <c:v>0.4</c:v>
                </c:pt>
                <c:pt idx="141">
                  <c:v>0.39716312056737502</c:v>
                </c:pt>
                <c:pt idx="142">
                  <c:v>0.40140845070422498</c:v>
                </c:pt>
                <c:pt idx="143">
                  <c:v>0.39860139860139798</c:v>
                </c:pt>
                <c:pt idx="144">
                  <c:v>0.40277777777777701</c:v>
                </c:pt>
                <c:pt idx="145">
                  <c:v>0.29655172413793102</c:v>
                </c:pt>
                <c:pt idx="146">
                  <c:v>0.29452054794520499</c:v>
                </c:pt>
                <c:pt idx="147">
                  <c:v>0.29931972789115602</c:v>
                </c:pt>
                <c:pt idx="148">
                  <c:v>0.29729729729729698</c:v>
                </c:pt>
                <c:pt idx="149">
                  <c:v>0.29530201342281798</c:v>
                </c:pt>
                <c:pt idx="150">
                  <c:v>0.293333333333333</c:v>
                </c:pt>
                <c:pt idx="151">
                  <c:v>0.40397350993377401</c:v>
                </c:pt>
                <c:pt idx="152">
                  <c:v>0.40789473684210498</c:v>
                </c:pt>
                <c:pt idx="153">
                  <c:v>0.40522875816993398</c:v>
                </c:pt>
                <c:pt idx="154">
                  <c:v>0.29220779220779203</c:v>
                </c:pt>
                <c:pt idx="155">
                  <c:v>0.29677419354838702</c:v>
                </c:pt>
                <c:pt idx="156">
                  <c:v>0.29487179487179399</c:v>
                </c:pt>
                <c:pt idx="157">
                  <c:v>0.29299363057324801</c:v>
                </c:pt>
                <c:pt idx="158">
                  <c:v>0.291139240506329</c:v>
                </c:pt>
                <c:pt idx="159">
                  <c:v>0.28930817610062798</c:v>
                </c:pt>
                <c:pt idx="160">
                  <c:v>0.28749999999999998</c:v>
                </c:pt>
                <c:pt idx="161">
                  <c:v>0.39751552795030998</c:v>
                </c:pt>
                <c:pt idx="162">
                  <c:v>0.39506172839506098</c:v>
                </c:pt>
                <c:pt idx="163">
                  <c:v>0.39263803680981502</c:v>
                </c:pt>
                <c:pt idx="164">
                  <c:v>0.39024390243902402</c:v>
                </c:pt>
                <c:pt idx="165">
                  <c:v>0.27878787878787797</c:v>
                </c:pt>
                <c:pt idx="166">
                  <c:v>0.39156626506024</c:v>
                </c:pt>
                <c:pt idx="167">
                  <c:v>0.389221556886227</c:v>
                </c:pt>
                <c:pt idx="168">
                  <c:v>0.38690476190476097</c:v>
                </c:pt>
                <c:pt idx="169">
                  <c:v>0.390532544378698</c:v>
                </c:pt>
                <c:pt idx="170">
                  <c:v>0.38823529411764701</c:v>
                </c:pt>
                <c:pt idx="171">
                  <c:v>0.391812865497076</c:v>
                </c:pt>
                <c:pt idx="172">
                  <c:v>0.38953488372092998</c:v>
                </c:pt>
                <c:pt idx="173">
                  <c:v>0.39306358381502798</c:v>
                </c:pt>
                <c:pt idx="174">
                  <c:v>0.390804597701149</c:v>
                </c:pt>
                <c:pt idx="175">
                  <c:v>0.38857142857142801</c:v>
                </c:pt>
                <c:pt idx="176">
                  <c:v>0.39204545454545398</c:v>
                </c:pt>
                <c:pt idx="177">
                  <c:v>0.38983050847457601</c:v>
                </c:pt>
                <c:pt idx="178">
                  <c:v>0.38764044943820197</c:v>
                </c:pt>
                <c:pt idx="179">
                  <c:v>0.39106145251396601</c:v>
                </c:pt>
                <c:pt idx="180">
                  <c:v>0.38888888888888801</c:v>
                </c:pt>
                <c:pt idx="181">
                  <c:v>0.39226519337016502</c:v>
                </c:pt>
                <c:pt idx="182">
                  <c:v>0.28021978021978</c:v>
                </c:pt>
                <c:pt idx="183">
                  <c:v>0.27868852459016302</c:v>
                </c:pt>
                <c:pt idx="184">
                  <c:v>0.27717391304347799</c:v>
                </c:pt>
                <c:pt idx="185">
                  <c:v>0.27567567567567502</c:v>
                </c:pt>
                <c:pt idx="186">
                  <c:v>0.27419354838709598</c:v>
                </c:pt>
                <c:pt idx="187">
                  <c:v>0.27272727272727199</c:v>
                </c:pt>
                <c:pt idx="188">
                  <c:v>0.27127659574467999</c:v>
                </c:pt>
                <c:pt idx="189">
                  <c:v>0.386243386243386</c:v>
                </c:pt>
                <c:pt idx="190">
                  <c:v>0.27368421052631497</c:v>
                </c:pt>
                <c:pt idx="191">
                  <c:v>0.27748691099476402</c:v>
                </c:pt>
                <c:pt idx="192">
                  <c:v>0.27604166666666602</c:v>
                </c:pt>
                <c:pt idx="193">
                  <c:v>0.39378238341968902</c:v>
                </c:pt>
                <c:pt idx="194">
                  <c:v>0.39175257731958701</c:v>
                </c:pt>
                <c:pt idx="195">
                  <c:v>0.38974358974358903</c:v>
                </c:pt>
                <c:pt idx="196">
                  <c:v>0.38775510204081598</c:v>
                </c:pt>
                <c:pt idx="197">
                  <c:v>0.27411167512690299</c:v>
                </c:pt>
                <c:pt idx="198">
                  <c:v>0.39393939393939298</c:v>
                </c:pt>
                <c:pt idx="199">
                  <c:v>0.39195979899497402</c:v>
                </c:pt>
                <c:pt idx="200">
                  <c:v>0.39</c:v>
                </c:pt>
                <c:pt idx="201">
                  <c:v>0.38805970149253699</c:v>
                </c:pt>
                <c:pt idx="202">
                  <c:v>0.39108910891089099</c:v>
                </c:pt>
                <c:pt idx="203">
                  <c:v>0.27093596059113301</c:v>
                </c:pt>
                <c:pt idx="204">
                  <c:v>0.39215686274509798</c:v>
                </c:pt>
                <c:pt idx="205">
                  <c:v>0.39512195121951199</c:v>
                </c:pt>
                <c:pt idx="206">
                  <c:v>0.39320388349514501</c:v>
                </c:pt>
                <c:pt idx="207">
                  <c:v>0.39130434782608697</c:v>
                </c:pt>
                <c:pt idx="208">
                  <c:v>0.27403846153846101</c:v>
                </c:pt>
                <c:pt idx="209">
                  <c:v>0.39712918660287</c:v>
                </c:pt>
                <c:pt idx="210">
                  <c:v>0.4</c:v>
                </c:pt>
                <c:pt idx="211">
                  <c:v>0.40284360189573398</c:v>
                </c:pt>
                <c:pt idx="212">
                  <c:v>0.40566037735848998</c:v>
                </c:pt>
                <c:pt idx="213">
                  <c:v>0.40845070422535201</c:v>
                </c:pt>
                <c:pt idx="214">
                  <c:v>0.40654205607476601</c:v>
                </c:pt>
                <c:pt idx="215">
                  <c:v>0.40930232558139501</c:v>
                </c:pt>
                <c:pt idx="216">
                  <c:v>0.41203703703703698</c:v>
                </c:pt>
                <c:pt idx="217">
                  <c:v>0.41474654377880099</c:v>
                </c:pt>
                <c:pt idx="218">
                  <c:v>0.41284403669724701</c:v>
                </c:pt>
                <c:pt idx="219">
                  <c:v>0.41552511415525101</c:v>
                </c:pt>
                <c:pt idx="220">
                  <c:v>0.41363636363636302</c:v>
                </c:pt>
                <c:pt idx="221">
                  <c:v>0.41628959276018102</c:v>
                </c:pt>
                <c:pt idx="222">
                  <c:v>0.41441441441441401</c:v>
                </c:pt>
                <c:pt idx="223">
                  <c:v>0.41704035874439399</c:v>
                </c:pt>
                <c:pt idx="224">
                  <c:v>0.41517857142857101</c:v>
                </c:pt>
                <c:pt idx="225">
                  <c:v>0.413333333333333</c:v>
                </c:pt>
                <c:pt idx="226">
                  <c:v>0.41150442477876098</c:v>
                </c:pt>
                <c:pt idx="227">
                  <c:v>0.28634361233480099</c:v>
                </c:pt>
                <c:pt idx="228">
                  <c:v>0.285087719298245</c:v>
                </c:pt>
                <c:pt idx="229">
                  <c:v>0.28384279475982499</c:v>
                </c:pt>
                <c:pt idx="230">
                  <c:v>0.282608695652173</c:v>
                </c:pt>
                <c:pt idx="231">
                  <c:v>0.41125541125541099</c:v>
                </c:pt>
                <c:pt idx="232">
                  <c:v>0.409482758620689</c:v>
                </c:pt>
                <c:pt idx="233">
                  <c:v>0.40772532188841198</c:v>
                </c:pt>
                <c:pt idx="234">
                  <c:v>0.40598290598290598</c:v>
                </c:pt>
                <c:pt idx="235">
                  <c:v>0.40425531914893598</c:v>
                </c:pt>
                <c:pt idx="236">
                  <c:v>0.40677966101694901</c:v>
                </c:pt>
                <c:pt idx="237">
                  <c:v>0.40928270042193998</c:v>
                </c:pt>
                <c:pt idx="238">
                  <c:v>0.40756302521008397</c:v>
                </c:pt>
                <c:pt idx="239">
                  <c:v>0.40585774058577401</c:v>
                </c:pt>
                <c:pt idx="240">
                  <c:v>0.40416666666666601</c:v>
                </c:pt>
                <c:pt idx="241">
                  <c:v>0.40663900414937698</c:v>
                </c:pt>
                <c:pt idx="242">
                  <c:v>0.40495867768595001</c:v>
                </c:pt>
                <c:pt idx="243">
                  <c:v>0.40329218106995801</c:v>
                </c:pt>
                <c:pt idx="244">
                  <c:v>0.40573770491803202</c:v>
                </c:pt>
                <c:pt idx="245">
                  <c:v>0.40408163265306102</c:v>
                </c:pt>
                <c:pt idx="246">
                  <c:v>0.40650406504065001</c:v>
                </c:pt>
                <c:pt idx="247">
                  <c:v>0.40485829959514102</c:v>
                </c:pt>
                <c:pt idx="248">
                  <c:v>0.407258064516129</c:v>
                </c:pt>
                <c:pt idx="249">
                  <c:v>0.40562248995983902</c:v>
                </c:pt>
                <c:pt idx="250">
                  <c:v>0.40799999999999997</c:v>
                </c:pt>
                <c:pt idx="251">
                  <c:v>0.40637450199203101</c:v>
                </c:pt>
                <c:pt idx="252">
                  <c:v>0.40476190476190399</c:v>
                </c:pt>
                <c:pt idx="253">
                  <c:v>0.40316205533596799</c:v>
                </c:pt>
                <c:pt idx="254">
                  <c:v>0.40157480314960597</c:v>
                </c:pt>
                <c:pt idx="255">
                  <c:v>0.40392156862745099</c:v>
                </c:pt>
                <c:pt idx="256">
                  <c:v>0.40625</c:v>
                </c:pt>
                <c:pt idx="257">
                  <c:v>0.40856031128404602</c:v>
                </c:pt>
                <c:pt idx="258">
                  <c:v>0.41085271317829403</c:v>
                </c:pt>
                <c:pt idx="259">
                  <c:v>0.409266409266409</c:v>
                </c:pt>
                <c:pt idx="260">
                  <c:v>0.41153846153846102</c:v>
                </c:pt>
                <c:pt idx="261">
                  <c:v>0.33716475095785398</c:v>
                </c:pt>
                <c:pt idx="262">
                  <c:v>0.33587786259541902</c:v>
                </c:pt>
                <c:pt idx="263">
                  <c:v>0.33840304182509501</c:v>
                </c:pt>
                <c:pt idx="264">
                  <c:v>0.33712121212121199</c:v>
                </c:pt>
                <c:pt idx="265">
                  <c:v>0.33584905660377301</c:v>
                </c:pt>
                <c:pt idx="266">
                  <c:v>0.33458646616541299</c:v>
                </c:pt>
                <c:pt idx="267">
                  <c:v>0.33333333333333298</c:v>
                </c:pt>
                <c:pt idx="268">
                  <c:v>0.33208955223880599</c:v>
                </c:pt>
                <c:pt idx="269">
                  <c:v>0.334572490706319</c:v>
                </c:pt>
                <c:pt idx="270">
                  <c:v>0.33333333333333298</c:v>
                </c:pt>
                <c:pt idx="271">
                  <c:v>0.33579335793357901</c:v>
                </c:pt>
                <c:pt idx="272">
                  <c:v>0.33455882352941102</c:v>
                </c:pt>
                <c:pt idx="273">
                  <c:v>0.33699633699633702</c:v>
                </c:pt>
                <c:pt idx="274">
                  <c:v>0.33576642335766399</c:v>
                </c:pt>
                <c:pt idx="275">
                  <c:v>0.33454545454545398</c:v>
                </c:pt>
                <c:pt idx="276">
                  <c:v>0.33333333333333298</c:v>
                </c:pt>
                <c:pt idx="277">
                  <c:v>0.33212996389891603</c:v>
                </c:pt>
                <c:pt idx="278">
                  <c:v>0.33093525179856098</c:v>
                </c:pt>
                <c:pt idx="279">
                  <c:v>0.33333333333333298</c:v>
                </c:pt>
                <c:pt idx="280">
                  <c:v>0.33214285714285702</c:v>
                </c:pt>
                <c:pt idx="281">
                  <c:v>0.33096085409252601</c:v>
                </c:pt>
                <c:pt idx="282">
                  <c:v>0.41489361702127597</c:v>
                </c:pt>
                <c:pt idx="283">
                  <c:v>0.41342756183745499</c:v>
                </c:pt>
                <c:pt idx="284">
                  <c:v>0.41549295774647799</c:v>
                </c:pt>
                <c:pt idx="285">
                  <c:v>0.41403508771929798</c:v>
                </c:pt>
                <c:pt idx="286">
                  <c:v>0.41258741258741199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791280"/>
        <c:axId val="1194787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9479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7472"/>
        <c:crosses val="autoZero"/>
        <c:auto val="1"/>
        <c:lblAlgn val="ctr"/>
        <c:lblOffset val="100"/>
        <c:noMultiLvlLbl val="0"/>
      </c:catAx>
      <c:valAx>
        <c:axId val="11947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F-Neg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'global - Copy'!$F$1:$F$287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9.5238095238095205E-2</c:v>
                </c:pt>
                <c:pt idx="11">
                  <c:v>9.0909090909090898E-2</c:v>
                </c:pt>
                <c:pt idx="12">
                  <c:v>8.6956521739130405E-2</c:v>
                </c:pt>
                <c:pt idx="13">
                  <c:v>8.3333333333333301E-2</c:v>
                </c:pt>
                <c:pt idx="14">
                  <c:v>0.08</c:v>
                </c:pt>
                <c:pt idx="15">
                  <c:v>7.69230769230769E-2</c:v>
                </c:pt>
                <c:pt idx="16">
                  <c:v>7.4074074074074001E-2</c:v>
                </c:pt>
                <c:pt idx="17">
                  <c:v>7.1428571428571397E-2</c:v>
                </c:pt>
                <c:pt idx="18">
                  <c:v>6.8965517241379296E-2</c:v>
                </c:pt>
                <c:pt idx="19">
                  <c:v>6.6666666666666596E-2</c:v>
                </c:pt>
                <c:pt idx="20">
                  <c:v>6.6666666666666596E-2</c:v>
                </c:pt>
                <c:pt idx="21">
                  <c:v>6.4516129032257993E-2</c:v>
                </c:pt>
                <c:pt idx="22">
                  <c:v>6.25E-2</c:v>
                </c:pt>
                <c:pt idx="23">
                  <c:v>6.0606060606060601E-2</c:v>
                </c:pt>
                <c:pt idx="24">
                  <c:v>5.8823529411764698E-2</c:v>
                </c:pt>
                <c:pt idx="25">
                  <c:v>5.8823529411764698E-2</c:v>
                </c:pt>
                <c:pt idx="26">
                  <c:v>5.7142857142857099E-2</c:v>
                </c:pt>
                <c:pt idx="27">
                  <c:v>5.5555555555555497E-2</c:v>
                </c:pt>
                <c:pt idx="28">
                  <c:v>5.4054054054054002E-2</c:v>
                </c:pt>
                <c:pt idx="29">
                  <c:v>5.2631578947368397E-2</c:v>
                </c:pt>
                <c:pt idx="30">
                  <c:v>5.1282051282051197E-2</c:v>
                </c:pt>
                <c:pt idx="31">
                  <c:v>0.05</c:v>
                </c:pt>
                <c:pt idx="32">
                  <c:v>4.8780487804878002E-2</c:v>
                </c:pt>
                <c:pt idx="33">
                  <c:v>4.7619047619047603E-2</c:v>
                </c:pt>
                <c:pt idx="34">
                  <c:v>4.6511627906976702E-2</c:v>
                </c:pt>
                <c:pt idx="35">
                  <c:v>4.54545454545454E-2</c:v>
                </c:pt>
                <c:pt idx="36">
                  <c:v>4.4444444444444398E-2</c:v>
                </c:pt>
                <c:pt idx="37">
                  <c:v>4.4444444444444398E-2</c:v>
                </c:pt>
                <c:pt idx="38">
                  <c:v>4.3478260869565202E-2</c:v>
                </c:pt>
                <c:pt idx="39">
                  <c:v>4.2553191489361701E-2</c:v>
                </c:pt>
                <c:pt idx="40">
                  <c:v>4.1666666666666602E-2</c:v>
                </c:pt>
                <c:pt idx="41">
                  <c:v>4.08163265306122E-2</c:v>
                </c:pt>
                <c:pt idx="42">
                  <c:v>0.04</c:v>
                </c:pt>
                <c:pt idx="43">
                  <c:v>3.9215686274509699E-2</c:v>
                </c:pt>
                <c:pt idx="44">
                  <c:v>3.8461538461538401E-2</c:v>
                </c:pt>
                <c:pt idx="45">
                  <c:v>3.7735849056603703E-2</c:v>
                </c:pt>
                <c:pt idx="46">
                  <c:v>3.7037037037037E-2</c:v>
                </c:pt>
                <c:pt idx="47">
                  <c:v>3.7037037037037E-2</c:v>
                </c:pt>
                <c:pt idx="48">
                  <c:v>3.6363636363636299E-2</c:v>
                </c:pt>
                <c:pt idx="49">
                  <c:v>3.5714285714285698E-2</c:v>
                </c:pt>
                <c:pt idx="50">
                  <c:v>3.5087719298245598E-2</c:v>
                </c:pt>
                <c:pt idx="51">
                  <c:v>3.4482758620689599E-2</c:v>
                </c:pt>
                <c:pt idx="52">
                  <c:v>3.38983050847457E-2</c:v>
                </c:pt>
                <c:pt idx="53">
                  <c:v>3.3333333333333298E-2</c:v>
                </c:pt>
                <c:pt idx="54">
                  <c:v>3.2786885245901599E-2</c:v>
                </c:pt>
                <c:pt idx="55">
                  <c:v>3.2258064516128997E-2</c:v>
                </c:pt>
                <c:pt idx="56">
                  <c:v>3.1746031746031703E-2</c:v>
                </c:pt>
                <c:pt idx="57">
                  <c:v>3.125E-2</c:v>
                </c:pt>
                <c:pt idx="58">
                  <c:v>3.0769230769230702E-2</c:v>
                </c:pt>
                <c:pt idx="59">
                  <c:v>3.03030303030303E-2</c:v>
                </c:pt>
                <c:pt idx="60">
                  <c:v>2.9850746268656699E-2</c:v>
                </c:pt>
                <c:pt idx="61">
                  <c:v>2.94117647058823E-2</c:v>
                </c:pt>
                <c:pt idx="62">
                  <c:v>2.94117647058823E-2</c:v>
                </c:pt>
                <c:pt idx="63">
                  <c:v>2.8985507246376802E-2</c:v>
                </c:pt>
                <c:pt idx="64">
                  <c:v>5.1282051282051197E-2</c:v>
                </c:pt>
                <c:pt idx="65">
                  <c:v>0.05</c:v>
                </c:pt>
                <c:pt idx="66">
                  <c:v>4.8780487804878002E-2</c:v>
                </c:pt>
                <c:pt idx="67">
                  <c:v>4.7619047619047603E-2</c:v>
                </c:pt>
                <c:pt idx="68">
                  <c:v>4.6511627906976702E-2</c:v>
                </c:pt>
                <c:pt idx="69">
                  <c:v>4.6511627906976702E-2</c:v>
                </c:pt>
                <c:pt idx="70">
                  <c:v>4.6511627906976702E-2</c:v>
                </c:pt>
                <c:pt idx="71">
                  <c:v>4.54545454545454E-2</c:v>
                </c:pt>
                <c:pt idx="72">
                  <c:v>4.4444444444444398E-2</c:v>
                </c:pt>
                <c:pt idx="73">
                  <c:v>4.4444444444444398E-2</c:v>
                </c:pt>
                <c:pt idx="74">
                  <c:v>4.4444444444444398E-2</c:v>
                </c:pt>
                <c:pt idx="75">
                  <c:v>4.3478260869565202E-2</c:v>
                </c:pt>
                <c:pt idx="76">
                  <c:v>4.3478260869565202E-2</c:v>
                </c:pt>
                <c:pt idx="77">
                  <c:v>4.3478260869565202E-2</c:v>
                </c:pt>
                <c:pt idx="78">
                  <c:v>4.3478260869565202E-2</c:v>
                </c:pt>
                <c:pt idx="79">
                  <c:v>4.2553191489361701E-2</c:v>
                </c:pt>
                <c:pt idx="80">
                  <c:v>4.2553191489361701E-2</c:v>
                </c:pt>
                <c:pt idx="81">
                  <c:v>4.2553191489361701E-2</c:v>
                </c:pt>
                <c:pt idx="82">
                  <c:v>4.2553191489361701E-2</c:v>
                </c:pt>
                <c:pt idx="83">
                  <c:v>4.1666666666666602E-2</c:v>
                </c:pt>
                <c:pt idx="84">
                  <c:v>4.08163265306122E-2</c:v>
                </c:pt>
                <c:pt idx="85">
                  <c:v>4.08163265306122E-2</c:v>
                </c:pt>
                <c:pt idx="86">
                  <c:v>4.08163265306122E-2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3.9215686274509699E-2</c:v>
                </c:pt>
                <c:pt idx="94">
                  <c:v>3.9215686274509699E-2</c:v>
                </c:pt>
                <c:pt idx="95">
                  <c:v>3.9215686274509699E-2</c:v>
                </c:pt>
                <c:pt idx="96">
                  <c:v>3.8461538461538401E-2</c:v>
                </c:pt>
                <c:pt idx="97">
                  <c:v>3.7735849056603703E-2</c:v>
                </c:pt>
                <c:pt idx="98">
                  <c:v>3.7037037037037E-2</c:v>
                </c:pt>
                <c:pt idx="99">
                  <c:v>3.7037037037037E-2</c:v>
                </c:pt>
                <c:pt idx="100">
                  <c:v>3.7037037037037E-2</c:v>
                </c:pt>
                <c:pt idx="101">
                  <c:v>3.6363636363636299E-2</c:v>
                </c:pt>
                <c:pt idx="102">
                  <c:v>3.6363636363636299E-2</c:v>
                </c:pt>
                <c:pt idx="103">
                  <c:v>3.6363636363636299E-2</c:v>
                </c:pt>
                <c:pt idx="104">
                  <c:v>3.5714285714285698E-2</c:v>
                </c:pt>
                <c:pt idx="105">
                  <c:v>6.25E-2</c:v>
                </c:pt>
                <c:pt idx="106">
                  <c:v>6.25E-2</c:v>
                </c:pt>
                <c:pt idx="107">
                  <c:v>6.25E-2</c:v>
                </c:pt>
                <c:pt idx="108">
                  <c:v>6.15384615384615E-2</c:v>
                </c:pt>
                <c:pt idx="109">
                  <c:v>6.15384615384615E-2</c:v>
                </c:pt>
                <c:pt idx="110">
                  <c:v>6.15384615384615E-2</c:v>
                </c:pt>
                <c:pt idx="111">
                  <c:v>6.15384615384615E-2</c:v>
                </c:pt>
                <c:pt idx="112">
                  <c:v>6.15384615384615E-2</c:v>
                </c:pt>
                <c:pt idx="113">
                  <c:v>6.0606060606060601E-2</c:v>
                </c:pt>
                <c:pt idx="114">
                  <c:v>5.9701492537313397E-2</c:v>
                </c:pt>
                <c:pt idx="115">
                  <c:v>5.8823529411764698E-2</c:v>
                </c:pt>
                <c:pt idx="116">
                  <c:v>5.7971014492753603E-2</c:v>
                </c:pt>
                <c:pt idx="117">
                  <c:v>5.7142857142857099E-2</c:v>
                </c:pt>
                <c:pt idx="118">
                  <c:v>5.6338028169014003E-2</c:v>
                </c:pt>
                <c:pt idx="119">
                  <c:v>5.5555555555555497E-2</c:v>
                </c:pt>
                <c:pt idx="120">
                  <c:v>5.5555555555555497E-2</c:v>
                </c:pt>
                <c:pt idx="121">
                  <c:v>5.4794520547945202E-2</c:v>
                </c:pt>
                <c:pt idx="122">
                  <c:v>5.4794520547945202E-2</c:v>
                </c:pt>
                <c:pt idx="123">
                  <c:v>5.4054054054054002E-2</c:v>
                </c:pt>
                <c:pt idx="124">
                  <c:v>6.8965517241379296E-2</c:v>
                </c:pt>
                <c:pt idx="125">
                  <c:v>6.8181818181818094E-2</c:v>
                </c:pt>
                <c:pt idx="126">
                  <c:v>6.7415730337078594E-2</c:v>
                </c:pt>
                <c:pt idx="127">
                  <c:v>6.7415730337078594E-2</c:v>
                </c:pt>
                <c:pt idx="128">
                  <c:v>6.6666666666666596E-2</c:v>
                </c:pt>
                <c:pt idx="129">
                  <c:v>6.5934065934065894E-2</c:v>
                </c:pt>
                <c:pt idx="130">
                  <c:v>6.5217391304347797E-2</c:v>
                </c:pt>
                <c:pt idx="131">
                  <c:v>6.4516129032257993E-2</c:v>
                </c:pt>
                <c:pt idx="132">
                  <c:v>6.3829787234042507E-2</c:v>
                </c:pt>
                <c:pt idx="133">
                  <c:v>6.3829787234042507E-2</c:v>
                </c:pt>
                <c:pt idx="134">
                  <c:v>6.3829787234042507E-2</c:v>
                </c:pt>
                <c:pt idx="135">
                  <c:v>6.3829787234042507E-2</c:v>
                </c:pt>
                <c:pt idx="136">
                  <c:v>6.3157894736842093E-2</c:v>
                </c:pt>
                <c:pt idx="137">
                  <c:v>6.25E-2</c:v>
                </c:pt>
                <c:pt idx="138">
                  <c:v>6.25E-2</c:v>
                </c:pt>
                <c:pt idx="139">
                  <c:v>6.25E-2</c:v>
                </c:pt>
                <c:pt idx="140">
                  <c:v>6.25E-2</c:v>
                </c:pt>
                <c:pt idx="141">
                  <c:v>6.1855670103092703E-2</c:v>
                </c:pt>
                <c:pt idx="142">
                  <c:v>6.1855670103092703E-2</c:v>
                </c:pt>
                <c:pt idx="143">
                  <c:v>6.1224489795918297E-2</c:v>
                </c:pt>
                <c:pt idx="144">
                  <c:v>6.1224489795918297E-2</c:v>
                </c:pt>
                <c:pt idx="145">
                  <c:v>8.5470085470085402E-2</c:v>
                </c:pt>
                <c:pt idx="146">
                  <c:v>8.4745762711864403E-2</c:v>
                </c:pt>
                <c:pt idx="147">
                  <c:v>8.4745762711864403E-2</c:v>
                </c:pt>
                <c:pt idx="148">
                  <c:v>8.4033613445378103E-2</c:v>
                </c:pt>
                <c:pt idx="149">
                  <c:v>8.3333333333333301E-2</c:v>
                </c:pt>
                <c:pt idx="150">
                  <c:v>8.2644628099173501E-2</c:v>
                </c:pt>
                <c:pt idx="151">
                  <c:v>5.9405940594059403E-2</c:v>
                </c:pt>
                <c:pt idx="152">
                  <c:v>5.9405940594059403E-2</c:v>
                </c:pt>
                <c:pt idx="153">
                  <c:v>5.8823529411764698E-2</c:v>
                </c:pt>
                <c:pt idx="154">
                  <c:v>8.0645161290322495E-2</c:v>
                </c:pt>
                <c:pt idx="155">
                  <c:v>8.0645161290322495E-2</c:v>
                </c:pt>
                <c:pt idx="156">
                  <c:v>7.9999999999999905E-2</c:v>
                </c:pt>
                <c:pt idx="157">
                  <c:v>7.9365079365079305E-2</c:v>
                </c:pt>
                <c:pt idx="158">
                  <c:v>7.8740157480314904E-2</c:v>
                </c:pt>
                <c:pt idx="159">
                  <c:v>7.8125E-2</c:v>
                </c:pt>
                <c:pt idx="160">
                  <c:v>7.7519379844961198E-2</c:v>
                </c:pt>
                <c:pt idx="161">
                  <c:v>5.5555555555555497E-2</c:v>
                </c:pt>
                <c:pt idx="162">
                  <c:v>5.5045871559633003E-2</c:v>
                </c:pt>
                <c:pt idx="163">
                  <c:v>5.4545454545454501E-2</c:v>
                </c:pt>
                <c:pt idx="164">
                  <c:v>5.4054054054054002E-2</c:v>
                </c:pt>
                <c:pt idx="165">
                  <c:v>7.4626865671641701E-2</c:v>
                </c:pt>
                <c:pt idx="166">
                  <c:v>7.0796460176991094E-2</c:v>
                </c:pt>
                <c:pt idx="167">
                  <c:v>7.0175438596491196E-2</c:v>
                </c:pt>
                <c:pt idx="168">
                  <c:v>6.9565217391304293E-2</c:v>
                </c:pt>
                <c:pt idx="169">
                  <c:v>6.9565217391304293E-2</c:v>
                </c:pt>
                <c:pt idx="170">
                  <c:v>6.8965517241379296E-2</c:v>
                </c:pt>
                <c:pt idx="171">
                  <c:v>6.8965517241379296E-2</c:v>
                </c:pt>
                <c:pt idx="172">
                  <c:v>6.83760683760683E-2</c:v>
                </c:pt>
                <c:pt idx="173">
                  <c:v>6.83760683760683E-2</c:v>
                </c:pt>
                <c:pt idx="174">
                  <c:v>6.7796610169491497E-2</c:v>
                </c:pt>
                <c:pt idx="175">
                  <c:v>6.7796610169491497E-2</c:v>
                </c:pt>
                <c:pt idx="176">
                  <c:v>6.7796610169491497E-2</c:v>
                </c:pt>
                <c:pt idx="177">
                  <c:v>6.7226890756302504E-2</c:v>
                </c:pt>
                <c:pt idx="178">
                  <c:v>6.6666666666666596E-2</c:v>
                </c:pt>
                <c:pt idx="179">
                  <c:v>6.6666666666666596E-2</c:v>
                </c:pt>
                <c:pt idx="180">
                  <c:v>6.6115702479338803E-2</c:v>
                </c:pt>
                <c:pt idx="181">
                  <c:v>6.6115702479338803E-2</c:v>
                </c:pt>
                <c:pt idx="182">
                  <c:v>9.4594594594594503E-2</c:v>
                </c:pt>
                <c:pt idx="183">
                  <c:v>9.3959731543624095E-2</c:v>
                </c:pt>
                <c:pt idx="184">
                  <c:v>9.3333333333333296E-2</c:v>
                </c:pt>
                <c:pt idx="185">
                  <c:v>9.2715231788079402E-2</c:v>
                </c:pt>
                <c:pt idx="186">
                  <c:v>9.2105263157894704E-2</c:v>
                </c:pt>
                <c:pt idx="187">
                  <c:v>9.1503267973856203E-2</c:v>
                </c:pt>
                <c:pt idx="188">
                  <c:v>9.0909090909090898E-2</c:v>
                </c:pt>
                <c:pt idx="189">
                  <c:v>6.2992125984251898E-2</c:v>
                </c:pt>
                <c:pt idx="190">
                  <c:v>9.0322580645161202E-2</c:v>
                </c:pt>
                <c:pt idx="191">
                  <c:v>9.0322580645161202E-2</c:v>
                </c:pt>
                <c:pt idx="192">
                  <c:v>8.9743589743589702E-2</c:v>
                </c:pt>
                <c:pt idx="193">
                  <c:v>6.25E-2</c:v>
                </c:pt>
                <c:pt idx="194">
                  <c:v>6.2015503875968998E-2</c:v>
                </c:pt>
                <c:pt idx="195">
                  <c:v>6.15384615384615E-2</c:v>
                </c:pt>
                <c:pt idx="196">
                  <c:v>6.1068702290076299E-2</c:v>
                </c:pt>
                <c:pt idx="197">
                  <c:v>8.7499999999999994E-2</c:v>
                </c:pt>
                <c:pt idx="198">
                  <c:v>6.1068702290076299E-2</c:v>
                </c:pt>
                <c:pt idx="199">
                  <c:v>6.0606060606060601E-2</c:v>
                </c:pt>
                <c:pt idx="200">
                  <c:v>6.01503759398496E-2</c:v>
                </c:pt>
                <c:pt idx="201">
                  <c:v>5.9701492537313397E-2</c:v>
                </c:pt>
                <c:pt idx="202">
                  <c:v>5.9701492537313397E-2</c:v>
                </c:pt>
                <c:pt idx="203">
                  <c:v>8.4848484848484798E-2</c:v>
                </c:pt>
                <c:pt idx="204">
                  <c:v>5.9259259259259199E-2</c:v>
                </c:pt>
                <c:pt idx="205">
                  <c:v>5.9259259259259199E-2</c:v>
                </c:pt>
                <c:pt idx="206">
                  <c:v>5.8823529411764698E-2</c:v>
                </c:pt>
                <c:pt idx="207">
                  <c:v>5.8394160583941597E-2</c:v>
                </c:pt>
                <c:pt idx="208">
                  <c:v>8.3333333333333301E-2</c:v>
                </c:pt>
                <c:pt idx="209">
                  <c:v>5.8394160583941597E-2</c:v>
                </c:pt>
                <c:pt idx="210">
                  <c:v>5.8394160583941597E-2</c:v>
                </c:pt>
                <c:pt idx="211">
                  <c:v>5.8394160583941597E-2</c:v>
                </c:pt>
                <c:pt idx="212">
                  <c:v>5.8394160583941597E-2</c:v>
                </c:pt>
                <c:pt idx="213">
                  <c:v>5.8394160583941597E-2</c:v>
                </c:pt>
                <c:pt idx="214">
                  <c:v>5.7971014492753603E-2</c:v>
                </c:pt>
                <c:pt idx="215">
                  <c:v>5.7971014492753603E-2</c:v>
                </c:pt>
                <c:pt idx="216">
                  <c:v>5.7971014492753603E-2</c:v>
                </c:pt>
                <c:pt idx="217">
                  <c:v>5.7971014492753603E-2</c:v>
                </c:pt>
                <c:pt idx="218">
                  <c:v>5.7553956834532301E-2</c:v>
                </c:pt>
                <c:pt idx="219">
                  <c:v>5.7553956834532301E-2</c:v>
                </c:pt>
                <c:pt idx="220">
                  <c:v>5.7142857142857099E-2</c:v>
                </c:pt>
                <c:pt idx="221">
                  <c:v>5.7142857142857099E-2</c:v>
                </c:pt>
                <c:pt idx="222">
                  <c:v>5.6737588652482199E-2</c:v>
                </c:pt>
                <c:pt idx="223">
                  <c:v>5.6737588652482199E-2</c:v>
                </c:pt>
                <c:pt idx="224">
                  <c:v>5.6338028169014003E-2</c:v>
                </c:pt>
                <c:pt idx="225">
                  <c:v>5.5944055944055902E-2</c:v>
                </c:pt>
                <c:pt idx="226">
                  <c:v>5.5555555555555497E-2</c:v>
                </c:pt>
                <c:pt idx="227">
                  <c:v>7.8212290502793297E-2</c:v>
                </c:pt>
                <c:pt idx="228">
                  <c:v>7.7777777777777696E-2</c:v>
                </c:pt>
                <c:pt idx="229">
                  <c:v>7.7348066298342497E-2</c:v>
                </c:pt>
                <c:pt idx="230">
                  <c:v>7.69230769230769E-2</c:v>
                </c:pt>
                <c:pt idx="231">
                  <c:v>6.7567567567567502E-2</c:v>
                </c:pt>
                <c:pt idx="232">
                  <c:v>6.7114093959731502E-2</c:v>
                </c:pt>
                <c:pt idx="233">
                  <c:v>6.6666666666666596E-2</c:v>
                </c:pt>
                <c:pt idx="234">
                  <c:v>6.6225165562913899E-2</c:v>
                </c:pt>
                <c:pt idx="235">
                  <c:v>6.5789473684210495E-2</c:v>
                </c:pt>
                <c:pt idx="236">
                  <c:v>6.5789473684210495E-2</c:v>
                </c:pt>
                <c:pt idx="237">
                  <c:v>6.5789473684210495E-2</c:v>
                </c:pt>
                <c:pt idx="238">
                  <c:v>6.5359477124182996E-2</c:v>
                </c:pt>
                <c:pt idx="239">
                  <c:v>6.4935064935064901E-2</c:v>
                </c:pt>
                <c:pt idx="240">
                  <c:v>6.4516129032257993E-2</c:v>
                </c:pt>
                <c:pt idx="241">
                  <c:v>6.4516129032257993E-2</c:v>
                </c:pt>
                <c:pt idx="242">
                  <c:v>6.4102564102564097E-2</c:v>
                </c:pt>
                <c:pt idx="243">
                  <c:v>6.3694267515923497E-2</c:v>
                </c:pt>
                <c:pt idx="244">
                  <c:v>6.3694267515923497E-2</c:v>
                </c:pt>
                <c:pt idx="245">
                  <c:v>6.3291139240506306E-2</c:v>
                </c:pt>
                <c:pt idx="246">
                  <c:v>6.3291139240506306E-2</c:v>
                </c:pt>
                <c:pt idx="247">
                  <c:v>6.2893081761006303E-2</c:v>
                </c:pt>
                <c:pt idx="248">
                  <c:v>6.2893081761006303E-2</c:v>
                </c:pt>
                <c:pt idx="249">
                  <c:v>6.25E-2</c:v>
                </c:pt>
                <c:pt idx="250">
                  <c:v>6.25E-2</c:v>
                </c:pt>
                <c:pt idx="251">
                  <c:v>6.2111801242236003E-2</c:v>
                </c:pt>
                <c:pt idx="252">
                  <c:v>6.1728395061728399E-2</c:v>
                </c:pt>
                <c:pt idx="253">
                  <c:v>6.13496932515337E-2</c:v>
                </c:pt>
                <c:pt idx="254">
                  <c:v>6.0975609756097497E-2</c:v>
                </c:pt>
                <c:pt idx="255">
                  <c:v>6.0975609756097497E-2</c:v>
                </c:pt>
                <c:pt idx="256">
                  <c:v>6.0975609756097497E-2</c:v>
                </c:pt>
                <c:pt idx="257">
                  <c:v>6.0975609756097497E-2</c:v>
                </c:pt>
                <c:pt idx="258">
                  <c:v>6.0975609756097497E-2</c:v>
                </c:pt>
                <c:pt idx="259">
                  <c:v>6.0606060606060601E-2</c:v>
                </c:pt>
                <c:pt idx="260">
                  <c:v>6.0606060606060601E-2</c:v>
                </c:pt>
                <c:pt idx="261">
                  <c:v>7.4468085106382906E-2</c:v>
                </c:pt>
                <c:pt idx="262">
                  <c:v>7.4074074074074001E-2</c:v>
                </c:pt>
                <c:pt idx="263">
                  <c:v>7.4074074074074001E-2</c:v>
                </c:pt>
                <c:pt idx="264">
                  <c:v>7.3684210526315699E-2</c:v>
                </c:pt>
                <c:pt idx="265">
                  <c:v>7.3298429319371694E-2</c:v>
                </c:pt>
                <c:pt idx="266">
                  <c:v>7.2916666666666602E-2</c:v>
                </c:pt>
                <c:pt idx="267">
                  <c:v>7.2538860103626895E-2</c:v>
                </c:pt>
                <c:pt idx="268">
                  <c:v>7.2164948453608199E-2</c:v>
                </c:pt>
                <c:pt idx="269">
                  <c:v>7.2164948453608199E-2</c:v>
                </c:pt>
                <c:pt idx="270">
                  <c:v>7.1794871794871706E-2</c:v>
                </c:pt>
                <c:pt idx="271">
                  <c:v>7.1794871794871706E-2</c:v>
                </c:pt>
                <c:pt idx="272">
                  <c:v>7.1428571428571397E-2</c:v>
                </c:pt>
                <c:pt idx="273">
                  <c:v>7.1428571428571397E-2</c:v>
                </c:pt>
                <c:pt idx="274">
                  <c:v>7.1065989847715699E-2</c:v>
                </c:pt>
                <c:pt idx="275">
                  <c:v>7.0707070707070704E-2</c:v>
                </c:pt>
                <c:pt idx="276">
                  <c:v>7.0351758793969807E-2</c:v>
                </c:pt>
                <c:pt idx="277">
                  <c:v>6.9999999999999896E-2</c:v>
                </c:pt>
                <c:pt idx="278">
                  <c:v>6.9651741293532299E-2</c:v>
                </c:pt>
                <c:pt idx="279">
                  <c:v>6.9651741293532299E-2</c:v>
                </c:pt>
                <c:pt idx="280">
                  <c:v>6.9306930693069299E-2</c:v>
                </c:pt>
                <c:pt idx="281">
                  <c:v>6.8965517241379296E-2</c:v>
                </c:pt>
                <c:pt idx="282">
                  <c:v>5.6818181818181802E-2</c:v>
                </c:pt>
                <c:pt idx="283">
                  <c:v>5.6497175141242903E-2</c:v>
                </c:pt>
                <c:pt idx="284">
                  <c:v>6.7415730337078594E-2</c:v>
                </c:pt>
                <c:pt idx="285">
                  <c:v>6.7039106145251395E-2</c:v>
                </c:pt>
                <c:pt idx="286">
                  <c:v>6.6666666666666596E-2</c:v>
                </c:pt>
              </c:numCache>
            </c:numRef>
          </c:val>
          <c:smooth val="0"/>
        </c:ser>
        <c:ser>
          <c:idx val="4"/>
          <c:order val="4"/>
          <c:tx>
            <c:v>F-Pos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'global - Copy'!$C$1:$C$287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7.2463768115942004E-3</c:v>
                </c:pt>
                <c:pt idx="11">
                  <c:v>7.2463768115942004E-3</c:v>
                </c:pt>
                <c:pt idx="12">
                  <c:v>7.2463768115942004E-3</c:v>
                </c:pt>
                <c:pt idx="13">
                  <c:v>7.2463768115942004E-3</c:v>
                </c:pt>
                <c:pt idx="14">
                  <c:v>7.2463768115942004E-3</c:v>
                </c:pt>
                <c:pt idx="15">
                  <c:v>7.2463768115942004E-3</c:v>
                </c:pt>
                <c:pt idx="16">
                  <c:v>7.2463768115942004E-3</c:v>
                </c:pt>
                <c:pt idx="17">
                  <c:v>7.2463768115942004E-3</c:v>
                </c:pt>
                <c:pt idx="18">
                  <c:v>7.2463768115942004E-3</c:v>
                </c:pt>
                <c:pt idx="19">
                  <c:v>7.2463768115942004E-3</c:v>
                </c:pt>
                <c:pt idx="20">
                  <c:v>1.44404332129963E-2</c:v>
                </c:pt>
                <c:pt idx="21">
                  <c:v>1.44404332129963E-2</c:v>
                </c:pt>
                <c:pt idx="22">
                  <c:v>1.44404332129963E-2</c:v>
                </c:pt>
                <c:pt idx="23">
                  <c:v>1.44404332129963E-2</c:v>
                </c:pt>
                <c:pt idx="24">
                  <c:v>1.44404332129963E-2</c:v>
                </c:pt>
                <c:pt idx="25">
                  <c:v>2.15827338129496E-2</c:v>
                </c:pt>
                <c:pt idx="26">
                  <c:v>2.15827338129496E-2</c:v>
                </c:pt>
                <c:pt idx="27">
                  <c:v>2.15827338129496E-2</c:v>
                </c:pt>
                <c:pt idx="28">
                  <c:v>2.15827338129496E-2</c:v>
                </c:pt>
                <c:pt idx="29">
                  <c:v>2.15827338129496E-2</c:v>
                </c:pt>
                <c:pt idx="30">
                  <c:v>2.15827338129496E-2</c:v>
                </c:pt>
                <c:pt idx="31">
                  <c:v>2.15827338129496E-2</c:v>
                </c:pt>
                <c:pt idx="32">
                  <c:v>2.15827338129496E-2</c:v>
                </c:pt>
                <c:pt idx="33">
                  <c:v>2.15827338129496E-2</c:v>
                </c:pt>
                <c:pt idx="34">
                  <c:v>2.15827338129496E-2</c:v>
                </c:pt>
                <c:pt idx="35">
                  <c:v>2.15827338129496E-2</c:v>
                </c:pt>
                <c:pt idx="36">
                  <c:v>2.15827338129496E-2</c:v>
                </c:pt>
                <c:pt idx="37">
                  <c:v>2.8673835125448001E-2</c:v>
                </c:pt>
                <c:pt idx="38">
                  <c:v>2.8673835125448001E-2</c:v>
                </c:pt>
                <c:pt idx="39">
                  <c:v>2.8673835125448001E-2</c:v>
                </c:pt>
                <c:pt idx="40">
                  <c:v>2.8673835125448001E-2</c:v>
                </c:pt>
                <c:pt idx="41">
                  <c:v>2.8673835125448001E-2</c:v>
                </c:pt>
                <c:pt idx="42">
                  <c:v>2.8673835125448001E-2</c:v>
                </c:pt>
                <c:pt idx="43">
                  <c:v>2.8673835125448001E-2</c:v>
                </c:pt>
                <c:pt idx="44">
                  <c:v>2.8673835125448001E-2</c:v>
                </c:pt>
                <c:pt idx="45">
                  <c:v>2.8673835125448001E-2</c:v>
                </c:pt>
                <c:pt idx="46">
                  <c:v>2.8673835125448001E-2</c:v>
                </c:pt>
                <c:pt idx="47">
                  <c:v>3.5714285714285698E-2</c:v>
                </c:pt>
                <c:pt idx="48">
                  <c:v>3.5714285714285698E-2</c:v>
                </c:pt>
                <c:pt idx="49">
                  <c:v>3.5714285714285698E-2</c:v>
                </c:pt>
                <c:pt idx="50">
                  <c:v>3.5714285714285698E-2</c:v>
                </c:pt>
                <c:pt idx="51">
                  <c:v>3.5714285714285698E-2</c:v>
                </c:pt>
                <c:pt idx="52">
                  <c:v>3.5714285714285698E-2</c:v>
                </c:pt>
                <c:pt idx="53">
                  <c:v>3.5714285714285698E-2</c:v>
                </c:pt>
                <c:pt idx="54">
                  <c:v>3.5714285714285698E-2</c:v>
                </c:pt>
                <c:pt idx="55">
                  <c:v>3.5714285714285698E-2</c:v>
                </c:pt>
                <c:pt idx="56">
                  <c:v>3.5714285714285698E-2</c:v>
                </c:pt>
                <c:pt idx="57">
                  <c:v>3.5714285714285698E-2</c:v>
                </c:pt>
                <c:pt idx="58">
                  <c:v>3.5714285714285698E-2</c:v>
                </c:pt>
                <c:pt idx="59">
                  <c:v>3.5714285714285698E-2</c:v>
                </c:pt>
                <c:pt idx="60">
                  <c:v>3.5714285714285698E-2</c:v>
                </c:pt>
                <c:pt idx="61">
                  <c:v>3.5714285714285698E-2</c:v>
                </c:pt>
                <c:pt idx="62">
                  <c:v>4.2704626334519498E-2</c:v>
                </c:pt>
                <c:pt idx="63">
                  <c:v>4.2704626334519498E-2</c:v>
                </c:pt>
                <c:pt idx="64">
                  <c:v>0.23076923076923</c:v>
                </c:pt>
                <c:pt idx="65">
                  <c:v>0.23076923076923</c:v>
                </c:pt>
                <c:pt idx="66">
                  <c:v>0.23076923076923</c:v>
                </c:pt>
                <c:pt idx="67">
                  <c:v>0.23076923076923</c:v>
                </c:pt>
                <c:pt idx="68">
                  <c:v>0.23076923076923</c:v>
                </c:pt>
                <c:pt idx="69">
                  <c:v>0.23642172523961599</c:v>
                </c:pt>
                <c:pt idx="70">
                  <c:v>0.23566878980891701</c:v>
                </c:pt>
                <c:pt idx="71">
                  <c:v>0.23566878980891701</c:v>
                </c:pt>
                <c:pt idx="72">
                  <c:v>0.23566878980891701</c:v>
                </c:pt>
                <c:pt idx="73">
                  <c:v>0.241269841269841</c:v>
                </c:pt>
                <c:pt idx="74">
                  <c:v>0.246835443037974</c:v>
                </c:pt>
                <c:pt idx="75">
                  <c:v>0.246835443037974</c:v>
                </c:pt>
                <c:pt idx="76">
                  <c:v>0.24605678233438399</c:v>
                </c:pt>
                <c:pt idx="77">
                  <c:v>0.25157232704402499</c:v>
                </c:pt>
                <c:pt idx="78">
                  <c:v>0.25705329153605</c:v>
                </c:pt>
                <c:pt idx="79">
                  <c:v>0.25705329153605</c:v>
                </c:pt>
                <c:pt idx="80">
                  <c:v>0.26250000000000001</c:v>
                </c:pt>
                <c:pt idx="81">
                  <c:v>0.26791277258566898</c:v>
                </c:pt>
                <c:pt idx="82">
                  <c:v>0.27329192546583803</c:v>
                </c:pt>
                <c:pt idx="83">
                  <c:v>0.27329192546583803</c:v>
                </c:pt>
                <c:pt idx="84">
                  <c:v>0.27329192546583803</c:v>
                </c:pt>
                <c:pt idx="85">
                  <c:v>0.27863777089783198</c:v>
                </c:pt>
                <c:pt idx="86">
                  <c:v>0.28395061728394999</c:v>
                </c:pt>
                <c:pt idx="87">
                  <c:v>0.28395061728394999</c:v>
                </c:pt>
                <c:pt idx="88">
                  <c:v>0.28923076923076901</c:v>
                </c:pt>
                <c:pt idx="89">
                  <c:v>0.29447852760736198</c:v>
                </c:pt>
                <c:pt idx="90">
                  <c:v>0.29969418960244598</c:v>
                </c:pt>
                <c:pt idx="91">
                  <c:v>0.30487804878048702</c:v>
                </c:pt>
                <c:pt idx="92">
                  <c:v>0.31003039513677799</c:v>
                </c:pt>
                <c:pt idx="93">
                  <c:v>0.31003039513677799</c:v>
                </c:pt>
                <c:pt idx="94">
                  <c:v>0.31515151515151502</c:v>
                </c:pt>
                <c:pt idx="95">
                  <c:v>0.32024169184290002</c:v>
                </c:pt>
                <c:pt idx="96">
                  <c:v>0.32024169184290002</c:v>
                </c:pt>
                <c:pt idx="97">
                  <c:v>0.32024169184290002</c:v>
                </c:pt>
                <c:pt idx="98">
                  <c:v>0.32024169184290002</c:v>
                </c:pt>
                <c:pt idx="99">
                  <c:v>0.32530120481927699</c:v>
                </c:pt>
                <c:pt idx="100">
                  <c:v>0.33033033033032999</c:v>
                </c:pt>
                <c:pt idx="101">
                  <c:v>0.33033033033032999</c:v>
                </c:pt>
                <c:pt idx="102">
                  <c:v>0.33532934131736503</c:v>
                </c:pt>
                <c:pt idx="103">
                  <c:v>0.34029850746268597</c:v>
                </c:pt>
                <c:pt idx="104">
                  <c:v>0.34029850746268597</c:v>
                </c:pt>
                <c:pt idx="105">
                  <c:v>0.30487804878048702</c:v>
                </c:pt>
                <c:pt idx="106">
                  <c:v>0.31003039513677799</c:v>
                </c:pt>
                <c:pt idx="107">
                  <c:v>0.31515151515151502</c:v>
                </c:pt>
                <c:pt idx="108">
                  <c:v>0.31515151515151502</c:v>
                </c:pt>
                <c:pt idx="109">
                  <c:v>0.32024169184290002</c:v>
                </c:pt>
                <c:pt idx="110">
                  <c:v>0.32530120481927699</c:v>
                </c:pt>
                <c:pt idx="111">
                  <c:v>0.33033033033032999</c:v>
                </c:pt>
                <c:pt idx="112">
                  <c:v>0.33532934131736503</c:v>
                </c:pt>
                <c:pt idx="113">
                  <c:v>0.33532934131736503</c:v>
                </c:pt>
                <c:pt idx="114">
                  <c:v>0.33532934131736503</c:v>
                </c:pt>
                <c:pt idx="115">
                  <c:v>0.33532934131736503</c:v>
                </c:pt>
                <c:pt idx="116">
                  <c:v>0.33532934131736503</c:v>
                </c:pt>
                <c:pt idx="117">
                  <c:v>0.33532934131736503</c:v>
                </c:pt>
                <c:pt idx="118">
                  <c:v>0.33532934131736503</c:v>
                </c:pt>
                <c:pt idx="119">
                  <c:v>0.33532934131736503</c:v>
                </c:pt>
                <c:pt idx="120">
                  <c:v>0.34029850746268597</c:v>
                </c:pt>
                <c:pt idx="121">
                  <c:v>0.34029850746268597</c:v>
                </c:pt>
                <c:pt idx="122">
                  <c:v>0.34523809523809501</c:v>
                </c:pt>
                <c:pt idx="123">
                  <c:v>0.34523809523809501</c:v>
                </c:pt>
                <c:pt idx="124">
                  <c:v>0.28395061728394999</c:v>
                </c:pt>
                <c:pt idx="125">
                  <c:v>0.28395061728394999</c:v>
                </c:pt>
                <c:pt idx="126">
                  <c:v>0.28395061728394999</c:v>
                </c:pt>
                <c:pt idx="127">
                  <c:v>0.28923076923076901</c:v>
                </c:pt>
                <c:pt idx="128">
                  <c:v>0.28923076923076901</c:v>
                </c:pt>
                <c:pt idx="129">
                  <c:v>0.28923076923076901</c:v>
                </c:pt>
                <c:pt idx="130">
                  <c:v>0.28923076923076901</c:v>
                </c:pt>
                <c:pt idx="131">
                  <c:v>0.28923076923076901</c:v>
                </c:pt>
                <c:pt idx="132">
                  <c:v>0.28923076923076901</c:v>
                </c:pt>
                <c:pt idx="133">
                  <c:v>0.29447852760736198</c:v>
                </c:pt>
                <c:pt idx="134">
                  <c:v>0.29969418960244598</c:v>
                </c:pt>
                <c:pt idx="135">
                  <c:v>0.30487804878048702</c:v>
                </c:pt>
                <c:pt idx="136">
                  <c:v>0.30487804878048702</c:v>
                </c:pt>
                <c:pt idx="137">
                  <c:v>0.30487804878048702</c:v>
                </c:pt>
                <c:pt idx="138">
                  <c:v>0.31003039513677799</c:v>
                </c:pt>
                <c:pt idx="139">
                  <c:v>0.31515151515151502</c:v>
                </c:pt>
                <c:pt idx="140">
                  <c:v>0.32024169184290002</c:v>
                </c:pt>
                <c:pt idx="141">
                  <c:v>0.32024169184290002</c:v>
                </c:pt>
                <c:pt idx="142">
                  <c:v>0.32530120481927699</c:v>
                </c:pt>
                <c:pt idx="143">
                  <c:v>0.32530120481927699</c:v>
                </c:pt>
                <c:pt idx="144">
                  <c:v>0.33033033033032999</c:v>
                </c:pt>
                <c:pt idx="145">
                  <c:v>0.241269841269841</c:v>
                </c:pt>
                <c:pt idx="146">
                  <c:v>0.241269841269841</c:v>
                </c:pt>
                <c:pt idx="147">
                  <c:v>0.246835443037974</c:v>
                </c:pt>
                <c:pt idx="148">
                  <c:v>0.246835443037974</c:v>
                </c:pt>
                <c:pt idx="149">
                  <c:v>0.246835443037974</c:v>
                </c:pt>
                <c:pt idx="150">
                  <c:v>0.246835443037974</c:v>
                </c:pt>
                <c:pt idx="151">
                  <c:v>0.344213649851632</c:v>
                </c:pt>
                <c:pt idx="152">
                  <c:v>0.34911242603550202</c:v>
                </c:pt>
                <c:pt idx="153">
                  <c:v>0.34911242603550202</c:v>
                </c:pt>
                <c:pt idx="154">
                  <c:v>0.25236593059936901</c:v>
                </c:pt>
                <c:pt idx="155">
                  <c:v>0.25786163522012501</c:v>
                </c:pt>
                <c:pt idx="156">
                  <c:v>0.25786163522012501</c:v>
                </c:pt>
                <c:pt idx="157">
                  <c:v>0.25786163522012501</c:v>
                </c:pt>
                <c:pt idx="158">
                  <c:v>0.25786163522012501</c:v>
                </c:pt>
                <c:pt idx="159">
                  <c:v>0.25786163522012501</c:v>
                </c:pt>
                <c:pt idx="160">
                  <c:v>0.25786163522012501</c:v>
                </c:pt>
                <c:pt idx="161">
                  <c:v>0.35882352941176399</c:v>
                </c:pt>
                <c:pt idx="162">
                  <c:v>0.35882352941176399</c:v>
                </c:pt>
                <c:pt idx="163">
                  <c:v>0.35882352941176399</c:v>
                </c:pt>
                <c:pt idx="164">
                  <c:v>0.35882352941176399</c:v>
                </c:pt>
                <c:pt idx="165">
                  <c:v>0.25786163522012501</c:v>
                </c:pt>
                <c:pt idx="166">
                  <c:v>0.35882352941176399</c:v>
                </c:pt>
                <c:pt idx="167">
                  <c:v>0.35882352941176399</c:v>
                </c:pt>
                <c:pt idx="168">
                  <c:v>0.35882352941176399</c:v>
                </c:pt>
                <c:pt idx="169">
                  <c:v>0.36363636363636298</c:v>
                </c:pt>
                <c:pt idx="170">
                  <c:v>0.36363636363636298</c:v>
                </c:pt>
                <c:pt idx="171">
                  <c:v>0.36842105263157898</c:v>
                </c:pt>
                <c:pt idx="172">
                  <c:v>0.36842105263157898</c:v>
                </c:pt>
                <c:pt idx="173">
                  <c:v>0.373177842565597</c:v>
                </c:pt>
                <c:pt idx="174">
                  <c:v>0.373177842565597</c:v>
                </c:pt>
                <c:pt idx="175">
                  <c:v>0.372093023255813</c:v>
                </c:pt>
                <c:pt idx="176">
                  <c:v>0.376811594202898</c:v>
                </c:pt>
                <c:pt idx="177">
                  <c:v>0.376811594202898</c:v>
                </c:pt>
                <c:pt idx="178">
                  <c:v>0.376811594202898</c:v>
                </c:pt>
                <c:pt idx="179">
                  <c:v>0.38150289017340999</c:v>
                </c:pt>
                <c:pt idx="180">
                  <c:v>0.38150289017340999</c:v>
                </c:pt>
                <c:pt idx="181">
                  <c:v>0.38616714697406301</c:v>
                </c:pt>
                <c:pt idx="182">
                  <c:v>0.274143302180685</c:v>
                </c:pt>
                <c:pt idx="183">
                  <c:v>0.274143302180685</c:v>
                </c:pt>
                <c:pt idx="184">
                  <c:v>0.274143302180685</c:v>
                </c:pt>
                <c:pt idx="185">
                  <c:v>0.274143302180685</c:v>
                </c:pt>
                <c:pt idx="186">
                  <c:v>0.274143302180685</c:v>
                </c:pt>
                <c:pt idx="187">
                  <c:v>0.274143302180685</c:v>
                </c:pt>
                <c:pt idx="188">
                  <c:v>0.274143302180685</c:v>
                </c:pt>
                <c:pt idx="189">
                  <c:v>0.395415472779369</c:v>
                </c:pt>
                <c:pt idx="190">
                  <c:v>0.27950310559006197</c:v>
                </c:pt>
                <c:pt idx="191">
                  <c:v>0.284829721362229</c:v>
                </c:pt>
                <c:pt idx="192">
                  <c:v>0.284829721362229</c:v>
                </c:pt>
                <c:pt idx="193">
                  <c:v>0.40909090909090901</c:v>
                </c:pt>
                <c:pt idx="194">
                  <c:v>0.40909090909090901</c:v>
                </c:pt>
                <c:pt idx="195">
                  <c:v>0.40909090909090901</c:v>
                </c:pt>
                <c:pt idx="196">
                  <c:v>0.40909090909090901</c:v>
                </c:pt>
                <c:pt idx="197">
                  <c:v>0.29012345679012302</c:v>
                </c:pt>
                <c:pt idx="198">
                  <c:v>0.418079096045197</c:v>
                </c:pt>
                <c:pt idx="199">
                  <c:v>0.418079096045197</c:v>
                </c:pt>
                <c:pt idx="200">
                  <c:v>0.418079096045197</c:v>
                </c:pt>
                <c:pt idx="201">
                  <c:v>0.418079096045197</c:v>
                </c:pt>
                <c:pt idx="202">
                  <c:v>0.42253521126760502</c:v>
                </c:pt>
                <c:pt idx="203">
                  <c:v>0.29538461538461502</c:v>
                </c:pt>
                <c:pt idx="204">
                  <c:v>0.426966292134831</c:v>
                </c:pt>
                <c:pt idx="205">
                  <c:v>0.43137254901960698</c:v>
                </c:pt>
                <c:pt idx="206">
                  <c:v>0.43137254901960698</c:v>
                </c:pt>
                <c:pt idx="207">
                  <c:v>0.43137254901960698</c:v>
                </c:pt>
                <c:pt idx="208">
                  <c:v>0.30581039755351602</c:v>
                </c:pt>
                <c:pt idx="209">
                  <c:v>0.440111420612813</c:v>
                </c:pt>
                <c:pt idx="210">
                  <c:v>0.44444444444444398</c:v>
                </c:pt>
                <c:pt idx="211">
                  <c:v>0.448753462603878</c:v>
                </c:pt>
                <c:pt idx="212">
                  <c:v>0.45303867403314901</c:v>
                </c:pt>
                <c:pt idx="213">
                  <c:v>0.45730027548209301</c:v>
                </c:pt>
                <c:pt idx="214">
                  <c:v>0.45730027548209301</c:v>
                </c:pt>
                <c:pt idx="215">
                  <c:v>0.46153846153846101</c:v>
                </c:pt>
                <c:pt idx="216">
                  <c:v>0.465753424657534</c:v>
                </c:pt>
                <c:pt idx="217">
                  <c:v>0.46994535519125602</c:v>
                </c:pt>
                <c:pt idx="218">
                  <c:v>0.46994535519125602</c:v>
                </c:pt>
                <c:pt idx="219">
                  <c:v>0.47411444141689302</c:v>
                </c:pt>
                <c:pt idx="220">
                  <c:v>0.47411444141689302</c:v>
                </c:pt>
                <c:pt idx="221">
                  <c:v>0.47826086956521702</c:v>
                </c:pt>
                <c:pt idx="222">
                  <c:v>0.47826086956521702</c:v>
                </c:pt>
                <c:pt idx="223">
                  <c:v>0.482384823848238</c:v>
                </c:pt>
                <c:pt idx="224">
                  <c:v>0.482384823848238</c:v>
                </c:pt>
                <c:pt idx="225">
                  <c:v>0.482384823848238</c:v>
                </c:pt>
                <c:pt idx="226">
                  <c:v>0.482384823848238</c:v>
                </c:pt>
                <c:pt idx="227">
                  <c:v>0.34626865671641699</c:v>
                </c:pt>
                <c:pt idx="228">
                  <c:v>0.34626865671641699</c:v>
                </c:pt>
                <c:pt idx="229">
                  <c:v>0.34626865671641699</c:v>
                </c:pt>
                <c:pt idx="230">
                  <c:v>0.34626865671641699</c:v>
                </c:pt>
                <c:pt idx="231">
                  <c:v>0.48648648648648601</c:v>
                </c:pt>
                <c:pt idx="232">
                  <c:v>0.48648648648648601</c:v>
                </c:pt>
                <c:pt idx="233">
                  <c:v>0.48648648648648601</c:v>
                </c:pt>
                <c:pt idx="234">
                  <c:v>0.48648648648648601</c:v>
                </c:pt>
                <c:pt idx="235">
                  <c:v>0.48648648648648601</c:v>
                </c:pt>
                <c:pt idx="236">
                  <c:v>0.490566037735849</c:v>
                </c:pt>
                <c:pt idx="237">
                  <c:v>0.494623655913978</c:v>
                </c:pt>
                <c:pt idx="238">
                  <c:v>0.494623655913978</c:v>
                </c:pt>
                <c:pt idx="239">
                  <c:v>0.494623655913978</c:v>
                </c:pt>
                <c:pt idx="240">
                  <c:v>0.494623655913978</c:v>
                </c:pt>
                <c:pt idx="241">
                  <c:v>0.49865951742627301</c:v>
                </c:pt>
                <c:pt idx="242">
                  <c:v>0.49865951742627301</c:v>
                </c:pt>
                <c:pt idx="243">
                  <c:v>0.49865951742627301</c:v>
                </c:pt>
                <c:pt idx="244">
                  <c:v>0.50267379679144297</c:v>
                </c:pt>
                <c:pt idx="245">
                  <c:v>0.50267379679144297</c:v>
                </c:pt>
                <c:pt idx="246">
                  <c:v>0.50666666666666604</c:v>
                </c:pt>
                <c:pt idx="247">
                  <c:v>0.50666666666666604</c:v>
                </c:pt>
                <c:pt idx="248">
                  <c:v>0.51063829787234005</c:v>
                </c:pt>
                <c:pt idx="249">
                  <c:v>0.51063829787234005</c:v>
                </c:pt>
                <c:pt idx="250">
                  <c:v>0.51458885941644505</c:v>
                </c:pt>
                <c:pt idx="251">
                  <c:v>0.51458885941644505</c:v>
                </c:pt>
                <c:pt idx="252">
                  <c:v>0.51458885941644505</c:v>
                </c:pt>
                <c:pt idx="253">
                  <c:v>0.51458885941644505</c:v>
                </c:pt>
                <c:pt idx="254">
                  <c:v>0.51458885941644505</c:v>
                </c:pt>
                <c:pt idx="255">
                  <c:v>0.51851851851851805</c:v>
                </c:pt>
                <c:pt idx="256">
                  <c:v>0.52242744063324498</c:v>
                </c:pt>
                <c:pt idx="257">
                  <c:v>0.52631578947368396</c:v>
                </c:pt>
                <c:pt idx="258">
                  <c:v>0.53018372703411998</c:v>
                </c:pt>
                <c:pt idx="259">
                  <c:v>0.53018372703411998</c:v>
                </c:pt>
                <c:pt idx="260">
                  <c:v>0.53403141361256501</c:v>
                </c:pt>
                <c:pt idx="261">
                  <c:v>0.44999999999999901</c:v>
                </c:pt>
                <c:pt idx="262">
                  <c:v>0.44999999999999901</c:v>
                </c:pt>
                <c:pt idx="263">
                  <c:v>0.45429362880886398</c:v>
                </c:pt>
                <c:pt idx="264">
                  <c:v>0.45429362880886398</c:v>
                </c:pt>
                <c:pt idx="265">
                  <c:v>0.45429362880886398</c:v>
                </c:pt>
                <c:pt idx="266">
                  <c:v>0.45429362880886398</c:v>
                </c:pt>
                <c:pt idx="267">
                  <c:v>0.45429362880886398</c:v>
                </c:pt>
                <c:pt idx="268">
                  <c:v>0.45429362880886398</c:v>
                </c:pt>
                <c:pt idx="269">
                  <c:v>0.45856353591160198</c:v>
                </c:pt>
                <c:pt idx="270">
                  <c:v>0.45856353591160198</c:v>
                </c:pt>
                <c:pt idx="271">
                  <c:v>0.46280991735537103</c:v>
                </c:pt>
                <c:pt idx="272">
                  <c:v>0.46280991735537103</c:v>
                </c:pt>
                <c:pt idx="273">
                  <c:v>0.46703296703296698</c:v>
                </c:pt>
                <c:pt idx="274">
                  <c:v>0.46703296703296698</c:v>
                </c:pt>
                <c:pt idx="275">
                  <c:v>0.46703296703296698</c:v>
                </c:pt>
                <c:pt idx="276">
                  <c:v>0.46703296703296698</c:v>
                </c:pt>
                <c:pt idx="277">
                  <c:v>0.46703296703296698</c:v>
                </c:pt>
                <c:pt idx="278">
                  <c:v>0.46703296703296698</c:v>
                </c:pt>
                <c:pt idx="279">
                  <c:v>0.471232876712328</c:v>
                </c:pt>
                <c:pt idx="280">
                  <c:v>0.471232876712328</c:v>
                </c:pt>
                <c:pt idx="281">
                  <c:v>0.471232876712328</c:v>
                </c:pt>
                <c:pt idx="282">
                  <c:v>0.56997455470737901</c:v>
                </c:pt>
                <c:pt idx="283">
                  <c:v>0.56997455470737901</c:v>
                </c:pt>
                <c:pt idx="284">
                  <c:v>0.56997455470737901</c:v>
                </c:pt>
                <c:pt idx="285">
                  <c:v>0.56997455470737901</c:v>
                </c:pt>
                <c:pt idx="286">
                  <c:v>0.56997455470737901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794000"/>
        <c:axId val="1194788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947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8016"/>
        <c:crosses val="autoZero"/>
        <c:auto val="1"/>
        <c:lblAlgn val="ctr"/>
        <c:lblOffset val="100"/>
        <c:noMultiLvlLbl val="0"/>
      </c:catAx>
      <c:valAx>
        <c:axId val="11947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v>Rec-Neg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'global - Copy'!$E$1:$E$287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8.3333333333333301E-2</c:v>
                </c:pt>
                <c:pt idx="11">
                  <c:v>8.3333333333333301E-2</c:v>
                </c:pt>
                <c:pt idx="12">
                  <c:v>8.3333333333333301E-2</c:v>
                </c:pt>
                <c:pt idx="13">
                  <c:v>8.3333333333333301E-2</c:v>
                </c:pt>
                <c:pt idx="14">
                  <c:v>8.3333333333333301E-2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8.3333333333333301E-2</c:v>
                </c:pt>
                <c:pt idx="19">
                  <c:v>8.3333333333333301E-2</c:v>
                </c:pt>
                <c:pt idx="20">
                  <c:v>8.3333333333333301E-2</c:v>
                </c:pt>
                <c:pt idx="21">
                  <c:v>8.3333333333333301E-2</c:v>
                </c:pt>
                <c:pt idx="22">
                  <c:v>8.3333333333333301E-2</c:v>
                </c:pt>
                <c:pt idx="23">
                  <c:v>8.3333333333333301E-2</c:v>
                </c:pt>
                <c:pt idx="24">
                  <c:v>8.3333333333333301E-2</c:v>
                </c:pt>
                <c:pt idx="25">
                  <c:v>8.3333333333333301E-2</c:v>
                </c:pt>
                <c:pt idx="26">
                  <c:v>8.3333333333333301E-2</c:v>
                </c:pt>
                <c:pt idx="27">
                  <c:v>8.3333333333333301E-2</c:v>
                </c:pt>
                <c:pt idx="28">
                  <c:v>8.3333333333333301E-2</c:v>
                </c:pt>
                <c:pt idx="29">
                  <c:v>8.3333333333333301E-2</c:v>
                </c:pt>
                <c:pt idx="30">
                  <c:v>8.3333333333333301E-2</c:v>
                </c:pt>
                <c:pt idx="31">
                  <c:v>8.3333333333333301E-2</c:v>
                </c:pt>
                <c:pt idx="32">
                  <c:v>8.3333333333333301E-2</c:v>
                </c:pt>
                <c:pt idx="33">
                  <c:v>8.3333333333333301E-2</c:v>
                </c:pt>
                <c:pt idx="34">
                  <c:v>8.3333333333333301E-2</c:v>
                </c:pt>
                <c:pt idx="35">
                  <c:v>8.3333333333333301E-2</c:v>
                </c:pt>
                <c:pt idx="36">
                  <c:v>8.3333333333333301E-2</c:v>
                </c:pt>
                <c:pt idx="37">
                  <c:v>8.3333333333333301E-2</c:v>
                </c:pt>
                <c:pt idx="38">
                  <c:v>8.3333333333333301E-2</c:v>
                </c:pt>
                <c:pt idx="39">
                  <c:v>8.3333333333333301E-2</c:v>
                </c:pt>
                <c:pt idx="40">
                  <c:v>8.3333333333333301E-2</c:v>
                </c:pt>
                <c:pt idx="41">
                  <c:v>8.3333333333333301E-2</c:v>
                </c:pt>
                <c:pt idx="42">
                  <c:v>8.3333333333333301E-2</c:v>
                </c:pt>
                <c:pt idx="43">
                  <c:v>8.3333333333333301E-2</c:v>
                </c:pt>
                <c:pt idx="44">
                  <c:v>8.3333333333333301E-2</c:v>
                </c:pt>
                <c:pt idx="45">
                  <c:v>8.3333333333333301E-2</c:v>
                </c:pt>
                <c:pt idx="46">
                  <c:v>8.3333333333333301E-2</c:v>
                </c:pt>
                <c:pt idx="47">
                  <c:v>8.3333333333333301E-2</c:v>
                </c:pt>
                <c:pt idx="48">
                  <c:v>8.3333333333333301E-2</c:v>
                </c:pt>
                <c:pt idx="49">
                  <c:v>8.3333333333333301E-2</c:v>
                </c:pt>
                <c:pt idx="50">
                  <c:v>8.3333333333333301E-2</c:v>
                </c:pt>
                <c:pt idx="51">
                  <c:v>8.3333333333333301E-2</c:v>
                </c:pt>
                <c:pt idx="52">
                  <c:v>8.3333333333333301E-2</c:v>
                </c:pt>
                <c:pt idx="53">
                  <c:v>8.3333333333333301E-2</c:v>
                </c:pt>
                <c:pt idx="54">
                  <c:v>8.3333333333333301E-2</c:v>
                </c:pt>
                <c:pt idx="55">
                  <c:v>8.3333333333333301E-2</c:v>
                </c:pt>
                <c:pt idx="56">
                  <c:v>8.3333333333333301E-2</c:v>
                </c:pt>
                <c:pt idx="57">
                  <c:v>8.3333333333333301E-2</c:v>
                </c:pt>
                <c:pt idx="58">
                  <c:v>8.3333333333333301E-2</c:v>
                </c:pt>
                <c:pt idx="59">
                  <c:v>8.3333333333333301E-2</c:v>
                </c:pt>
                <c:pt idx="60">
                  <c:v>8.3333333333333301E-2</c:v>
                </c:pt>
                <c:pt idx="61">
                  <c:v>8.3333333333333301E-2</c:v>
                </c:pt>
                <c:pt idx="62">
                  <c:v>8.3333333333333301E-2</c:v>
                </c:pt>
                <c:pt idx="63">
                  <c:v>8.3333333333333301E-2</c:v>
                </c:pt>
                <c:pt idx="64">
                  <c:v>8.3333333333333301E-2</c:v>
                </c:pt>
                <c:pt idx="65">
                  <c:v>8.3333333333333301E-2</c:v>
                </c:pt>
                <c:pt idx="66">
                  <c:v>8.3333333333333301E-2</c:v>
                </c:pt>
                <c:pt idx="67">
                  <c:v>8.3333333333333301E-2</c:v>
                </c:pt>
                <c:pt idx="68">
                  <c:v>8.3333333333333301E-2</c:v>
                </c:pt>
                <c:pt idx="69">
                  <c:v>8.3333333333333301E-2</c:v>
                </c:pt>
                <c:pt idx="70">
                  <c:v>8.3333333333333301E-2</c:v>
                </c:pt>
                <c:pt idx="71">
                  <c:v>8.3333333333333301E-2</c:v>
                </c:pt>
                <c:pt idx="72">
                  <c:v>8.3333333333333301E-2</c:v>
                </c:pt>
                <c:pt idx="73">
                  <c:v>8.3333333333333301E-2</c:v>
                </c:pt>
                <c:pt idx="74">
                  <c:v>8.3333333333333301E-2</c:v>
                </c:pt>
                <c:pt idx="75">
                  <c:v>8.3333333333333301E-2</c:v>
                </c:pt>
                <c:pt idx="76">
                  <c:v>8.3333333333333301E-2</c:v>
                </c:pt>
                <c:pt idx="77">
                  <c:v>8.3333333333333301E-2</c:v>
                </c:pt>
                <c:pt idx="78">
                  <c:v>8.3333333333333301E-2</c:v>
                </c:pt>
                <c:pt idx="79">
                  <c:v>8.3333333333333301E-2</c:v>
                </c:pt>
                <c:pt idx="80">
                  <c:v>8.3333333333333301E-2</c:v>
                </c:pt>
                <c:pt idx="81">
                  <c:v>8.3333333333333301E-2</c:v>
                </c:pt>
                <c:pt idx="82">
                  <c:v>8.3333333333333301E-2</c:v>
                </c:pt>
                <c:pt idx="83">
                  <c:v>8.3333333333333301E-2</c:v>
                </c:pt>
                <c:pt idx="84">
                  <c:v>8.3333333333333301E-2</c:v>
                </c:pt>
                <c:pt idx="85">
                  <c:v>8.3333333333333301E-2</c:v>
                </c:pt>
                <c:pt idx="86">
                  <c:v>8.3333333333333301E-2</c:v>
                </c:pt>
                <c:pt idx="87">
                  <c:v>8.3333333333333301E-2</c:v>
                </c:pt>
                <c:pt idx="88">
                  <c:v>8.3333333333333301E-2</c:v>
                </c:pt>
                <c:pt idx="89">
                  <c:v>8.3333333333333301E-2</c:v>
                </c:pt>
                <c:pt idx="90">
                  <c:v>8.3333333333333301E-2</c:v>
                </c:pt>
                <c:pt idx="91">
                  <c:v>8.3333333333333301E-2</c:v>
                </c:pt>
                <c:pt idx="92">
                  <c:v>8.3333333333333301E-2</c:v>
                </c:pt>
                <c:pt idx="93">
                  <c:v>8.3333333333333301E-2</c:v>
                </c:pt>
                <c:pt idx="94">
                  <c:v>8.3333333333333301E-2</c:v>
                </c:pt>
                <c:pt idx="95">
                  <c:v>8.3333333333333301E-2</c:v>
                </c:pt>
                <c:pt idx="96">
                  <c:v>8.3333333333333301E-2</c:v>
                </c:pt>
                <c:pt idx="97">
                  <c:v>8.3333333333333301E-2</c:v>
                </c:pt>
                <c:pt idx="98">
                  <c:v>8.3333333333333301E-2</c:v>
                </c:pt>
                <c:pt idx="99">
                  <c:v>8.3333333333333301E-2</c:v>
                </c:pt>
                <c:pt idx="100">
                  <c:v>8.3333333333333301E-2</c:v>
                </c:pt>
                <c:pt idx="101">
                  <c:v>8.3333333333333301E-2</c:v>
                </c:pt>
                <c:pt idx="102">
                  <c:v>8.3333333333333301E-2</c:v>
                </c:pt>
                <c:pt idx="103">
                  <c:v>8.3333333333333301E-2</c:v>
                </c:pt>
                <c:pt idx="104">
                  <c:v>8.3333333333333301E-2</c:v>
                </c:pt>
                <c:pt idx="105">
                  <c:v>0.16666666666666599</c:v>
                </c:pt>
                <c:pt idx="106">
                  <c:v>0.16666666666666599</c:v>
                </c:pt>
                <c:pt idx="107">
                  <c:v>0.16666666666666599</c:v>
                </c:pt>
                <c:pt idx="108">
                  <c:v>0.16666666666666599</c:v>
                </c:pt>
                <c:pt idx="109">
                  <c:v>0.16666666666666599</c:v>
                </c:pt>
                <c:pt idx="110">
                  <c:v>0.16666666666666599</c:v>
                </c:pt>
                <c:pt idx="111">
                  <c:v>0.16666666666666599</c:v>
                </c:pt>
                <c:pt idx="112">
                  <c:v>0.16666666666666599</c:v>
                </c:pt>
                <c:pt idx="113">
                  <c:v>0.16666666666666599</c:v>
                </c:pt>
                <c:pt idx="114">
                  <c:v>0.16666666666666599</c:v>
                </c:pt>
                <c:pt idx="115">
                  <c:v>0.16666666666666599</c:v>
                </c:pt>
                <c:pt idx="116">
                  <c:v>0.16666666666666599</c:v>
                </c:pt>
                <c:pt idx="117">
                  <c:v>0.16666666666666599</c:v>
                </c:pt>
                <c:pt idx="118">
                  <c:v>0.16666666666666599</c:v>
                </c:pt>
                <c:pt idx="119">
                  <c:v>0.16666666666666599</c:v>
                </c:pt>
                <c:pt idx="120">
                  <c:v>0.16666666666666599</c:v>
                </c:pt>
                <c:pt idx="121">
                  <c:v>0.16666666666666599</c:v>
                </c:pt>
                <c:pt idx="122">
                  <c:v>0.16666666666666599</c:v>
                </c:pt>
                <c:pt idx="123">
                  <c:v>0.16666666666666599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0.41666666666666602</c:v>
                </c:pt>
                <c:pt idx="146">
                  <c:v>0.41666666666666602</c:v>
                </c:pt>
                <c:pt idx="147">
                  <c:v>0.41666666666666602</c:v>
                </c:pt>
                <c:pt idx="148">
                  <c:v>0.41666666666666602</c:v>
                </c:pt>
                <c:pt idx="149">
                  <c:v>0.41666666666666602</c:v>
                </c:pt>
                <c:pt idx="150">
                  <c:v>0.41666666666666602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0.41666666666666602</c:v>
                </c:pt>
                <c:pt idx="155">
                  <c:v>0.41666666666666602</c:v>
                </c:pt>
                <c:pt idx="156">
                  <c:v>0.41666666666666602</c:v>
                </c:pt>
                <c:pt idx="157">
                  <c:v>0.41666666666666602</c:v>
                </c:pt>
                <c:pt idx="158">
                  <c:v>0.41666666666666602</c:v>
                </c:pt>
                <c:pt idx="159">
                  <c:v>0.41666666666666602</c:v>
                </c:pt>
                <c:pt idx="160">
                  <c:v>0.41666666666666602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0.41666666666666602</c:v>
                </c:pt>
                <c:pt idx="166">
                  <c:v>0.33333333333333298</c:v>
                </c:pt>
                <c:pt idx="167">
                  <c:v>0.33333333333333298</c:v>
                </c:pt>
                <c:pt idx="168">
                  <c:v>0.33333333333333298</c:v>
                </c:pt>
                <c:pt idx="169">
                  <c:v>0.33333333333333298</c:v>
                </c:pt>
                <c:pt idx="170">
                  <c:v>0.33333333333333298</c:v>
                </c:pt>
                <c:pt idx="171">
                  <c:v>0.33333333333333298</c:v>
                </c:pt>
                <c:pt idx="172">
                  <c:v>0.33333333333333298</c:v>
                </c:pt>
                <c:pt idx="173">
                  <c:v>0.33333333333333298</c:v>
                </c:pt>
                <c:pt idx="174">
                  <c:v>0.33333333333333298</c:v>
                </c:pt>
                <c:pt idx="175">
                  <c:v>0.33333333333333298</c:v>
                </c:pt>
                <c:pt idx="176">
                  <c:v>0.33333333333333298</c:v>
                </c:pt>
                <c:pt idx="177">
                  <c:v>0.33333333333333298</c:v>
                </c:pt>
                <c:pt idx="178">
                  <c:v>0.33333333333333298</c:v>
                </c:pt>
                <c:pt idx="179">
                  <c:v>0.33333333333333298</c:v>
                </c:pt>
                <c:pt idx="180">
                  <c:v>0.33333333333333298</c:v>
                </c:pt>
                <c:pt idx="181">
                  <c:v>0.33333333333333298</c:v>
                </c:pt>
                <c:pt idx="182">
                  <c:v>0.58333333333333304</c:v>
                </c:pt>
                <c:pt idx="183">
                  <c:v>0.58333333333333304</c:v>
                </c:pt>
                <c:pt idx="184">
                  <c:v>0.58333333333333304</c:v>
                </c:pt>
                <c:pt idx="185">
                  <c:v>0.58333333333333304</c:v>
                </c:pt>
                <c:pt idx="186">
                  <c:v>0.58333333333333304</c:v>
                </c:pt>
                <c:pt idx="187">
                  <c:v>0.58333333333333304</c:v>
                </c:pt>
                <c:pt idx="188">
                  <c:v>0.58333333333333304</c:v>
                </c:pt>
                <c:pt idx="189">
                  <c:v>0.33333333333333298</c:v>
                </c:pt>
                <c:pt idx="190">
                  <c:v>0.58333333333333304</c:v>
                </c:pt>
                <c:pt idx="191">
                  <c:v>0.58333333333333304</c:v>
                </c:pt>
                <c:pt idx="192">
                  <c:v>0.58333333333333304</c:v>
                </c:pt>
                <c:pt idx="193">
                  <c:v>0.33333333333333298</c:v>
                </c:pt>
                <c:pt idx="194">
                  <c:v>0.33333333333333298</c:v>
                </c:pt>
                <c:pt idx="195">
                  <c:v>0.33333333333333298</c:v>
                </c:pt>
                <c:pt idx="196">
                  <c:v>0.33333333333333298</c:v>
                </c:pt>
                <c:pt idx="197">
                  <c:v>0.58333333333333304</c:v>
                </c:pt>
                <c:pt idx="198">
                  <c:v>0.33333333333333298</c:v>
                </c:pt>
                <c:pt idx="199">
                  <c:v>0.33333333333333298</c:v>
                </c:pt>
                <c:pt idx="200">
                  <c:v>0.33333333333333298</c:v>
                </c:pt>
                <c:pt idx="201">
                  <c:v>0.33333333333333298</c:v>
                </c:pt>
                <c:pt idx="202">
                  <c:v>0.33333333333333298</c:v>
                </c:pt>
                <c:pt idx="203">
                  <c:v>0.58333333333333304</c:v>
                </c:pt>
                <c:pt idx="204">
                  <c:v>0.33333333333333298</c:v>
                </c:pt>
                <c:pt idx="205">
                  <c:v>0.33333333333333298</c:v>
                </c:pt>
                <c:pt idx="206">
                  <c:v>0.33333333333333298</c:v>
                </c:pt>
                <c:pt idx="207">
                  <c:v>0.33333333333333298</c:v>
                </c:pt>
                <c:pt idx="208">
                  <c:v>0.58333333333333304</c:v>
                </c:pt>
                <c:pt idx="209">
                  <c:v>0.33333333333333298</c:v>
                </c:pt>
                <c:pt idx="210">
                  <c:v>0.33333333333333298</c:v>
                </c:pt>
                <c:pt idx="211">
                  <c:v>0.33333333333333298</c:v>
                </c:pt>
                <c:pt idx="212">
                  <c:v>0.33333333333333298</c:v>
                </c:pt>
                <c:pt idx="213">
                  <c:v>0.33333333333333298</c:v>
                </c:pt>
                <c:pt idx="214">
                  <c:v>0.33333333333333298</c:v>
                </c:pt>
                <c:pt idx="215">
                  <c:v>0.33333333333333298</c:v>
                </c:pt>
                <c:pt idx="216">
                  <c:v>0.33333333333333298</c:v>
                </c:pt>
                <c:pt idx="217">
                  <c:v>0.33333333333333298</c:v>
                </c:pt>
                <c:pt idx="218">
                  <c:v>0.33333333333333298</c:v>
                </c:pt>
                <c:pt idx="219">
                  <c:v>0.33333333333333298</c:v>
                </c:pt>
                <c:pt idx="220">
                  <c:v>0.33333333333333298</c:v>
                </c:pt>
                <c:pt idx="221">
                  <c:v>0.33333333333333298</c:v>
                </c:pt>
                <c:pt idx="222">
                  <c:v>0.33333333333333298</c:v>
                </c:pt>
                <c:pt idx="223">
                  <c:v>0.33333333333333298</c:v>
                </c:pt>
                <c:pt idx="224">
                  <c:v>0.33333333333333298</c:v>
                </c:pt>
                <c:pt idx="225">
                  <c:v>0.33333333333333298</c:v>
                </c:pt>
                <c:pt idx="226">
                  <c:v>0.33333333333333298</c:v>
                </c:pt>
                <c:pt idx="227">
                  <c:v>0.58333333333333304</c:v>
                </c:pt>
                <c:pt idx="228">
                  <c:v>0.58333333333333304</c:v>
                </c:pt>
                <c:pt idx="229">
                  <c:v>0.58333333333333304</c:v>
                </c:pt>
                <c:pt idx="230">
                  <c:v>0.58333333333333304</c:v>
                </c:pt>
                <c:pt idx="231">
                  <c:v>0.41666666666666602</c:v>
                </c:pt>
                <c:pt idx="232">
                  <c:v>0.41666666666666602</c:v>
                </c:pt>
                <c:pt idx="233">
                  <c:v>0.41666666666666602</c:v>
                </c:pt>
                <c:pt idx="234">
                  <c:v>0.41666666666666602</c:v>
                </c:pt>
                <c:pt idx="235">
                  <c:v>0.41666666666666602</c:v>
                </c:pt>
                <c:pt idx="236">
                  <c:v>0.41666666666666602</c:v>
                </c:pt>
                <c:pt idx="237">
                  <c:v>0.41666666666666602</c:v>
                </c:pt>
                <c:pt idx="238">
                  <c:v>0.41666666666666602</c:v>
                </c:pt>
                <c:pt idx="239">
                  <c:v>0.41666666666666602</c:v>
                </c:pt>
                <c:pt idx="240">
                  <c:v>0.41666666666666602</c:v>
                </c:pt>
                <c:pt idx="241">
                  <c:v>0.41666666666666602</c:v>
                </c:pt>
                <c:pt idx="242">
                  <c:v>0.41666666666666602</c:v>
                </c:pt>
                <c:pt idx="243">
                  <c:v>0.41666666666666602</c:v>
                </c:pt>
                <c:pt idx="244">
                  <c:v>0.41666666666666602</c:v>
                </c:pt>
                <c:pt idx="245">
                  <c:v>0.41666666666666602</c:v>
                </c:pt>
                <c:pt idx="246">
                  <c:v>0.41666666666666602</c:v>
                </c:pt>
                <c:pt idx="247">
                  <c:v>0.41666666666666602</c:v>
                </c:pt>
                <c:pt idx="248">
                  <c:v>0.41666666666666602</c:v>
                </c:pt>
                <c:pt idx="249">
                  <c:v>0.41666666666666602</c:v>
                </c:pt>
                <c:pt idx="250">
                  <c:v>0.41666666666666602</c:v>
                </c:pt>
                <c:pt idx="251">
                  <c:v>0.41666666666666602</c:v>
                </c:pt>
                <c:pt idx="252">
                  <c:v>0.41666666666666602</c:v>
                </c:pt>
                <c:pt idx="253">
                  <c:v>0.41666666666666602</c:v>
                </c:pt>
                <c:pt idx="254">
                  <c:v>0.41666666666666602</c:v>
                </c:pt>
                <c:pt idx="255">
                  <c:v>0.41666666666666602</c:v>
                </c:pt>
                <c:pt idx="256">
                  <c:v>0.41666666666666602</c:v>
                </c:pt>
                <c:pt idx="257">
                  <c:v>0.41666666666666602</c:v>
                </c:pt>
                <c:pt idx="258">
                  <c:v>0.41666666666666602</c:v>
                </c:pt>
                <c:pt idx="259">
                  <c:v>0.41666666666666602</c:v>
                </c:pt>
                <c:pt idx="260">
                  <c:v>0.41666666666666602</c:v>
                </c:pt>
                <c:pt idx="261">
                  <c:v>0.58333333333333304</c:v>
                </c:pt>
                <c:pt idx="262">
                  <c:v>0.58333333333333304</c:v>
                </c:pt>
                <c:pt idx="263">
                  <c:v>0.58333333333333304</c:v>
                </c:pt>
                <c:pt idx="264">
                  <c:v>0.58333333333333304</c:v>
                </c:pt>
                <c:pt idx="265">
                  <c:v>0.58333333333333304</c:v>
                </c:pt>
                <c:pt idx="266">
                  <c:v>0.58333333333333304</c:v>
                </c:pt>
                <c:pt idx="267">
                  <c:v>0.58333333333333304</c:v>
                </c:pt>
                <c:pt idx="268">
                  <c:v>0.58333333333333304</c:v>
                </c:pt>
                <c:pt idx="269">
                  <c:v>0.58333333333333304</c:v>
                </c:pt>
                <c:pt idx="270">
                  <c:v>0.58333333333333304</c:v>
                </c:pt>
                <c:pt idx="271">
                  <c:v>0.58333333333333304</c:v>
                </c:pt>
                <c:pt idx="272">
                  <c:v>0.58333333333333304</c:v>
                </c:pt>
                <c:pt idx="273">
                  <c:v>0.58333333333333304</c:v>
                </c:pt>
                <c:pt idx="274">
                  <c:v>0.58333333333333304</c:v>
                </c:pt>
                <c:pt idx="275">
                  <c:v>0.58333333333333304</c:v>
                </c:pt>
                <c:pt idx="276">
                  <c:v>0.58333333333333304</c:v>
                </c:pt>
                <c:pt idx="277">
                  <c:v>0.58333333333333304</c:v>
                </c:pt>
                <c:pt idx="278">
                  <c:v>0.58333333333333304</c:v>
                </c:pt>
                <c:pt idx="279">
                  <c:v>0.58333333333333304</c:v>
                </c:pt>
                <c:pt idx="280">
                  <c:v>0.58333333333333304</c:v>
                </c:pt>
                <c:pt idx="281">
                  <c:v>0.58333333333333304</c:v>
                </c:pt>
                <c:pt idx="282">
                  <c:v>0.41666666666666602</c:v>
                </c:pt>
                <c:pt idx="283">
                  <c:v>0.41666666666666602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v>Rec-Pos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'global - Copy'!$B$1:$B$287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3.6363636363636299E-3</c:v>
                </c:pt>
                <c:pt idx="11">
                  <c:v>3.6363636363636299E-3</c:v>
                </c:pt>
                <c:pt idx="12">
                  <c:v>3.6363636363636299E-3</c:v>
                </c:pt>
                <c:pt idx="13">
                  <c:v>3.6363636363636299E-3</c:v>
                </c:pt>
                <c:pt idx="14">
                  <c:v>3.6363636363636299E-3</c:v>
                </c:pt>
                <c:pt idx="15">
                  <c:v>3.6363636363636299E-3</c:v>
                </c:pt>
                <c:pt idx="16">
                  <c:v>3.6363636363636299E-3</c:v>
                </c:pt>
                <c:pt idx="17">
                  <c:v>3.6363636363636299E-3</c:v>
                </c:pt>
                <c:pt idx="18">
                  <c:v>3.6363636363636299E-3</c:v>
                </c:pt>
                <c:pt idx="19">
                  <c:v>3.6363636363636299E-3</c:v>
                </c:pt>
                <c:pt idx="20">
                  <c:v>7.2727272727272701E-3</c:v>
                </c:pt>
                <c:pt idx="21">
                  <c:v>7.2727272727272701E-3</c:v>
                </c:pt>
                <c:pt idx="22">
                  <c:v>7.2727272727272701E-3</c:v>
                </c:pt>
                <c:pt idx="23">
                  <c:v>7.2727272727272701E-3</c:v>
                </c:pt>
                <c:pt idx="24">
                  <c:v>7.2727272727272701E-3</c:v>
                </c:pt>
                <c:pt idx="25">
                  <c:v>1.09090909090909E-2</c:v>
                </c:pt>
                <c:pt idx="26">
                  <c:v>1.09090909090909E-2</c:v>
                </c:pt>
                <c:pt idx="27">
                  <c:v>1.09090909090909E-2</c:v>
                </c:pt>
                <c:pt idx="28">
                  <c:v>1.09090909090909E-2</c:v>
                </c:pt>
                <c:pt idx="29">
                  <c:v>1.09090909090909E-2</c:v>
                </c:pt>
                <c:pt idx="30">
                  <c:v>1.09090909090909E-2</c:v>
                </c:pt>
                <c:pt idx="31">
                  <c:v>1.09090909090909E-2</c:v>
                </c:pt>
                <c:pt idx="32">
                  <c:v>1.09090909090909E-2</c:v>
                </c:pt>
                <c:pt idx="33">
                  <c:v>1.09090909090909E-2</c:v>
                </c:pt>
                <c:pt idx="34">
                  <c:v>1.09090909090909E-2</c:v>
                </c:pt>
                <c:pt idx="35">
                  <c:v>1.09090909090909E-2</c:v>
                </c:pt>
                <c:pt idx="36">
                  <c:v>1.09090909090909E-2</c:v>
                </c:pt>
                <c:pt idx="37">
                  <c:v>1.45454545454545E-2</c:v>
                </c:pt>
                <c:pt idx="38">
                  <c:v>1.45454545454545E-2</c:v>
                </c:pt>
                <c:pt idx="39">
                  <c:v>1.45454545454545E-2</c:v>
                </c:pt>
                <c:pt idx="40">
                  <c:v>1.45454545454545E-2</c:v>
                </c:pt>
                <c:pt idx="41">
                  <c:v>1.45454545454545E-2</c:v>
                </c:pt>
                <c:pt idx="42">
                  <c:v>1.45454545454545E-2</c:v>
                </c:pt>
                <c:pt idx="43">
                  <c:v>1.45454545454545E-2</c:v>
                </c:pt>
                <c:pt idx="44">
                  <c:v>1.45454545454545E-2</c:v>
                </c:pt>
                <c:pt idx="45">
                  <c:v>1.45454545454545E-2</c:v>
                </c:pt>
                <c:pt idx="46">
                  <c:v>1.45454545454545E-2</c:v>
                </c:pt>
                <c:pt idx="47">
                  <c:v>1.8181818181818101E-2</c:v>
                </c:pt>
                <c:pt idx="48">
                  <c:v>1.8181818181818101E-2</c:v>
                </c:pt>
                <c:pt idx="49">
                  <c:v>1.8181818181818101E-2</c:v>
                </c:pt>
                <c:pt idx="50">
                  <c:v>1.8181818181818101E-2</c:v>
                </c:pt>
                <c:pt idx="51">
                  <c:v>1.8181818181818101E-2</c:v>
                </c:pt>
                <c:pt idx="52">
                  <c:v>1.8181818181818101E-2</c:v>
                </c:pt>
                <c:pt idx="53">
                  <c:v>1.8181818181818101E-2</c:v>
                </c:pt>
                <c:pt idx="54">
                  <c:v>1.8181818181818101E-2</c:v>
                </c:pt>
                <c:pt idx="55">
                  <c:v>1.8181818181818101E-2</c:v>
                </c:pt>
                <c:pt idx="56">
                  <c:v>1.8181818181818101E-2</c:v>
                </c:pt>
                <c:pt idx="57">
                  <c:v>1.8181818181818101E-2</c:v>
                </c:pt>
                <c:pt idx="58">
                  <c:v>1.8181818181818101E-2</c:v>
                </c:pt>
                <c:pt idx="59">
                  <c:v>1.8181818181818101E-2</c:v>
                </c:pt>
                <c:pt idx="60">
                  <c:v>1.8181818181818101E-2</c:v>
                </c:pt>
                <c:pt idx="61">
                  <c:v>1.8181818181818101E-2</c:v>
                </c:pt>
                <c:pt idx="62">
                  <c:v>2.1818181818181799E-2</c:v>
                </c:pt>
                <c:pt idx="63">
                  <c:v>2.1818181818181799E-2</c:v>
                </c:pt>
                <c:pt idx="64">
                  <c:v>0.13090909090909</c:v>
                </c:pt>
                <c:pt idx="65">
                  <c:v>0.13090909090909</c:v>
                </c:pt>
                <c:pt idx="66">
                  <c:v>0.13090909090909</c:v>
                </c:pt>
                <c:pt idx="67">
                  <c:v>0.13090909090909</c:v>
                </c:pt>
                <c:pt idx="68">
                  <c:v>0.13090909090909</c:v>
                </c:pt>
                <c:pt idx="69">
                  <c:v>0.134545454545454</c:v>
                </c:pt>
                <c:pt idx="70">
                  <c:v>0.134545454545454</c:v>
                </c:pt>
                <c:pt idx="71">
                  <c:v>0.134545454545454</c:v>
                </c:pt>
                <c:pt idx="72">
                  <c:v>0.134545454545454</c:v>
                </c:pt>
                <c:pt idx="73">
                  <c:v>0.13818181818181799</c:v>
                </c:pt>
                <c:pt idx="74">
                  <c:v>0.14181818181818101</c:v>
                </c:pt>
                <c:pt idx="75">
                  <c:v>0.14181818181818101</c:v>
                </c:pt>
                <c:pt idx="76">
                  <c:v>0.14181818181818101</c:v>
                </c:pt>
                <c:pt idx="77">
                  <c:v>0.145454545454545</c:v>
                </c:pt>
                <c:pt idx="78">
                  <c:v>0.149090909090909</c:v>
                </c:pt>
                <c:pt idx="79">
                  <c:v>0.149090909090909</c:v>
                </c:pt>
                <c:pt idx="80">
                  <c:v>0.15272727272727199</c:v>
                </c:pt>
                <c:pt idx="81">
                  <c:v>0.15636363636363601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0.163636363636363</c:v>
                </c:pt>
                <c:pt idx="86">
                  <c:v>0.16727272727272699</c:v>
                </c:pt>
                <c:pt idx="87">
                  <c:v>0.16727272727272699</c:v>
                </c:pt>
                <c:pt idx="88">
                  <c:v>0.17090909090909001</c:v>
                </c:pt>
                <c:pt idx="89">
                  <c:v>0.174545454545454</c:v>
                </c:pt>
                <c:pt idx="90">
                  <c:v>0.178181818181818</c:v>
                </c:pt>
                <c:pt idx="91">
                  <c:v>0.18181818181818099</c:v>
                </c:pt>
                <c:pt idx="92">
                  <c:v>0.18545454545454501</c:v>
                </c:pt>
                <c:pt idx="93">
                  <c:v>0.18545454545454501</c:v>
                </c:pt>
                <c:pt idx="94">
                  <c:v>0.189090909090909</c:v>
                </c:pt>
                <c:pt idx="95">
                  <c:v>0.192727272727272</c:v>
                </c:pt>
                <c:pt idx="96">
                  <c:v>0.192727272727272</c:v>
                </c:pt>
                <c:pt idx="97">
                  <c:v>0.192727272727272</c:v>
                </c:pt>
                <c:pt idx="98">
                  <c:v>0.192727272727272</c:v>
                </c:pt>
                <c:pt idx="99">
                  <c:v>0.19636363636363599</c:v>
                </c:pt>
                <c:pt idx="100">
                  <c:v>0.2</c:v>
                </c:pt>
                <c:pt idx="101">
                  <c:v>0.2</c:v>
                </c:pt>
                <c:pt idx="102">
                  <c:v>0.203636363636363</c:v>
                </c:pt>
                <c:pt idx="103">
                  <c:v>0.207272727272727</c:v>
                </c:pt>
                <c:pt idx="104">
                  <c:v>0.207272727272727</c:v>
                </c:pt>
                <c:pt idx="105">
                  <c:v>0.18181818181818099</c:v>
                </c:pt>
                <c:pt idx="106">
                  <c:v>0.18545454545454501</c:v>
                </c:pt>
                <c:pt idx="107">
                  <c:v>0.189090909090909</c:v>
                </c:pt>
                <c:pt idx="108">
                  <c:v>0.189090909090909</c:v>
                </c:pt>
                <c:pt idx="109">
                  <c:v>0.192727272727272</c:v>
                </c:pt>
                <c:pt idx="110">
                  <c:v>0.19636363636363599</c:v>
                </c:pt>
                <c:pt idx="111">
                  <c:v>0.2</c:v>
                </c:pt>
                <c:pt idx="112">
                  <c:v>0.203636363636363</c:v>
                </c:pt>
                <c:pt idx="113">
                  <c:v>0.203636363636363</c:v>
                </c:pt>
                <c:pt idx="114">
                  <c:v>0.203636363636363</c:v>
                </c:pt>
                <c:pt idx="115">
                  <c:v>0.203636363636363</c:v>
                </c:pt>
                <c:pt idx="116">
                  <c:v>0.203636363636363</c:v>
                </c:pt>
                <c:pt idx="117">
                  <c:v>0.203636363636363</c:v>
                </c:pt>
                <c:pt idx="118">
                  <c:v>0.203636363636363</c:v>
                </c:pt>
                <c:pt idx="119">
                  <c:v>0.203636363636363</c:v>
                </c:pt>
                <c:pt idx="120">
                  <c:v>0.207272727272727</c:v>
                </c:pt>
                <c:pt idx="121">
                  <c:v>0.207272727272727</c:v>
                </c:pt>
                <c:pt idx="122">
                  <c:v>0.21090909090908999</c:v>
                </c:pt>
                <c:pt idx="123">
                  <c:v>0.21090909090908999</c:v>
                </c:pt>
                <c:pt idx="124">
                  <c:v>0.16727272727272699</c:v>
                </c:pt>
                <c:pt idx="125">
                  <c:v>0.16727272727272699</c:v>
                </c:pt>
                <c:pt idx="126">
                  <c:v>0.16727272727272699</c:v>
                </c:pt>
                <c:pt idx="127">
                  <c:v>0.17090909090909001</c:v>
                </c:pt>
                <c:pt idx="128">
                  <c:v>0.17090909090909001</c:v>
                </c:pt>
                <c:pt idx="129">
                  <c:v>0.17090909090909001</c:v>
                </c:pt>
                <c:pt idx="130">
                  <c:v>0.17090909090909001</c:v>
                </c:pt>
                <c:pt idx="131">
                  <c:v>0.17090909090909001</c:v>
                </c:pt>
                <c:pt idx="132">
                  <c:v>0.17090909090909001</c:v>
                </c:pt>
                <c:pt idx="133">
                  <c:v>0.174545454545454</c:v>
                </c:pt>
                <c:pt idx="134">
                  <c:v>0.178181818181818</c:v>
                </c:pt>
                <c:pt idx="135">
                  <c:v>0.18181818181818099</c:v>
                </c:pt>
                <c:pt idx="136">
                  <c:v>0.18181818181818099</c:v>
                </c:pt>
                <c:pt idx="137">
                  <c:v>0.18181818181818099</c:v>
                </c:pt>
                <c:pt idx="138">
                  <c:v>0.18545454545454501</c:v>
                </c:pt>
                <c:pt idx="139">
                  <c:v>0.189090909090909</c:v>
                </c:pt>
                <c:pt idx="140">
                  <c:v>0.192727272727272</c:v>
                </c:pt>
                <c:pt idx="141">
                  <c:v>0.192727272727272</c:v>
                </c:pt>
                <c:pt idx="142">
                  <c:v>0.19636363636363599</c:v>
                </c:pt>
                <c:pt idx="143">
                  <c:v>0.19636363636363599</c:v>
                </c:pt>
                <c:pt idx="144">
                  <c:v>0.2</c:v>
                </c:pt>
                <c:pt idx="145">
                  <c:v>0.13818181818181799</c:v>
                </c:pt>
                <c:pt idx="146">
                  <c:v>0.13818181818181799</c:v>
                </c:pt>
                <c:pt idx="147">
                  <c:v>0.14181818181818101</c:v>
                </c:pt>
                <c:pt idx="148">
                  <c:v>0.14181818181818101</c:v>
                </c:pt>
                <c:pt idx="149">
                  <c:v>0.14181818181818101</c:v>
                </c:pt>
                <c:pt idx="150">
                  <c:v>0.14181818181818101</c:v>
                </c:pt>
                <c:pt idx="151">
                  <c:v>0.21090909090908999</c:v>
                </c:pt>
                <c:pt idx="152">
                  <c:v>0.21454545454545401</c:v>
                </c:pt>
                <c:pt idx="153">
                  <c:v>0.21454545454545401</c:v>
                </c:pt>
                <c:pt idx="154">
                  <c:v>0.145454545454545</c:v>
                </c:pt>
                <c:pt idx="155">
                  <c:v>0.149090909090909</c:v>
                </c:pt>
                <c:pt idx="156">
                  <c:v>0.149090909090909</c:v>
                </c:pt>
                <c:pt idx="157">
                  <c:v>0.149090909090909</c:v>
                </c:pt>
                <c:pt idx="158">
                  <c:v>0.149090909090909</c:v>
                </c:pt>
                <c:pt idx="159">
                  <c:v>0.149090909090909</c:v>
                </c:pt>
                <c:pt idx="160">
                  <c:v>0.149090909090909</c:v>
                </c:pt>
                <c:pt idx="161">
                  <c:v>0.221818181818181</c:v>
                </c:pt>
                <c:pt idx="162">
                  <c:v>0.221818181818181</c:v>
                </c:pt>
                <c:pt idx="163">
                  <c:v>0.221818181818181</c:v>
                </c:pt>
                <c:pt idx="164">
                  <c:v>0.221818181818181</c:v>
                </c:pt>
                <c:pt idx="165">
                  <c:v>0.149090909090909</c:v>
                </c:pt>
                <c:pt idx="166">
                  <c:v>0.221818181818181</c:v>
                </c:pt>
                <c:pt idx="167">
                  <c:v>0.221818181818181</c:v>
                </c:pt>
                <c:pt idx="168">
                  <c:v>0.221818181818181</c:v>
                </c:pt>
                <c:pt idx="169">
                  <c:v>0.22545454545454499</c:v>
                </c:pt>
                <c:pt idx="170">
                  <c:v>0.22545454545454499</c:v>
                </c:pt>
                <c:pt idx="171">
                  <c:v>0.22909090909090901</c:v>
                </c:pt>
                <c:pt idx="172">
                  <c:v>0.22909090909090901</c:v>
                </c:pt>
                <c:pt idx="173">
                  <c:v>0.23272727272727201</c:v>
                </c:pt>
                <c:pt idx="174">
                  <c:v>0.23272727272727201</c:v>
                </c:pt>
                <c:pt idx="175">
                  <c:v>0.23272727272727201</c:v>
                </c:pt>
                <c:pt idx="176">
                  <c:v>0.236363636363636</c:v>
                </c:pt>
                <c:pt idx="177">
                  <c:v>0.236363636363636</c:v>
                </c:pt>
                <c:pt idx="178">
                  <c:v>0.236363636363636</c:v>
                </c:pt>
                <c:pt idx="179">
                  <c:v>0.24</c:v>
                </c:pt>
                <c:pt idx="180">
                  <c:v>0.24</c:v>
                </c:pt>
                <c:pt idx="181">
                  <c:v>0.24363636363636301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0.25090909090909003</c:v>
                </c:pt>
                <c:pt idx="190">
                  <c:v>0.163636363636363</c:v>
                </c:pt>
                <c:pt idx="191">
                  <c:v>0.16727272727272699</c:v>
                </c:pt>
                <c:pt idx="192">
                  <c:v>0.16727272727272699</c:v>
                </c:pt>
                <c:pt idx="193">
                  <c:v>0.26181818181818101</c:v>
                </c:pt>
                <c:pt idx="194">
                  <c:v>0.26181818181818101</c:v>
                </c:pt>
                <c:pt idx="195">
                  <c:v>0.26181818181818101</c:v>
                </c:pt>
                <c:pt idx="196">
                  <c:v>0.26181818181818101</c:v>
                </c:pt>
                <c:pt idx="197">
                  <c:v>0.17090909090909001</c:v>
                </c:pt>
                <c:pt idx="198">
                  <c:v>0.26909090909090899</c:v>
                </c:pt>
                <c:pt idx="199">
                  <c:v>0.26909090909090899</c:v>
                </c:pt>
                <c:pt idx="200">
                  <c:v>0.26909090909090899</c:v>
                </c:pt>
                <c:pt idx="201">
                  <c:v>0.26909090909090899</c:v>
                </c:pt>
                <c:pt idx="202">
                  <c:v>0.27272727272727199</c:v>
                </c:pt>
                <c:pt idx="203">
                  <c:v>0.174545454545454</c:v>
                </c:pt>
                <c:pt idx="204">
                  <c:v>0.27636363636363598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0.18181818181818099</c:v>
                </c:pt>
                <c:pt idx="209">
                  <c:v>0.28727272727272701</c:v>
                </c:pt>
                <c:pt idx="210">
                  <c:v>0.29090909090909001</c:v>
                </c:pt>
                <c:pt idx="211">
                  <c:v>0.294545454545454</c:v>
                </c:pt>
                <c:pt idx="212">
                  <c:v>0.29818181818181799</c:v>
                </c:pt>
                <c:pt idx="213">
                  <c:v>0.30181818181818099</c:v>
                </c:pt>
                <c:pt idx="214">
                  <c:v>0.30181818181818099</c:v>
                </c:pt>
                <c:pt idx="215">
                  <c:v>0.30545454545454498</c:v>
                </c:pt>
                <c:pt idx="216">
                  <c:v>0.30909090909090903</c:v>
                </c:pt>
                <c:pt idx="217">
                  <c:v>0.31272727272727202</c:v>
                </c:pt>
                <c:pt idx="218">
                  <c:v>0.31272727272727202</c:v>
                </c:pt>
                <c:pt idx="219">
                  <c:v>0.31636363636363601</c:v>
                </c:pt>
                <c:pt idx="220">
                  <c:v>0.31636363636363601</c:v>
                </c:pt>
                <c:pt idx="221">
                  <c:v>0.32</c:v>
                </c:pt>
                <c:pt idx="222">
                  <c:v>0.32</c:v>
                </c:pt>
                <c:pt idx="223">
                  <c:v>0.323636363636363</c:v>
                </c:pt>
                <c:pt idx="224">
                  <c:v>0.323636363636363</c:v>
                </c:pt>
                <c:pt idx="225">
                  <c:v>0.323636363636363</c:v>
                </c:pt>
                <c:pt idx="226">
                  <c:v>0.323636363636363</c:v>
                </c:pt>
                <c:pt idx="227">
                  <c:v>0.21090909090908999</c:v>
                </c:pt>
                <c:pt idx="228">
                  <c:v>0.21090909090908999</c:v>
                </c:pt>
                <c:pt idx="229">
                  <c:v>0.21090909090908999</c:v>
                </c:pt>
                <c:pt idx="230">
                  <c:v>0.21090909090908999</c:v>
                </c:pt>
                <c:pt idx="231">
                  <c:v>0.32727272727272699</c:v>
                </c:pt>
                <c:pt idx="232">
                  <c:v>0.32727272727272699</c:v>
                </c:pt>
                <c:pt idx="233">
                  <c:v>0.32727272727272699</c:v>
                </c:pt>
                <c:pt idx="234">
                  <c:v>0.32727272727272699</c:v>
                </c:pt>
                <c:pt idx="235">
                  <c:v>0.32727272727272699</c:v>
                </c:pt>
                <c:pt idx="236">
                  <c:v>0.33090909090908999</c:v>
                </c:pt>
                <c:pt idx="237">
                  <c:v>0.33454545454545398</c:v>
                </c:pt>
                <c:pt idx="238">
                  <c:v>0.33454545454545398</c:v>
                </c:pt>
                <c:pt idx="239">
                  <c:v>0.33454545454545398</c:v>
                </c:pt>
                <c:pt idx="240">
                  <c:v>0.33454545454545398</c:v>
                </c:pt>
                <c:pt idx="241">
                  <c:v>0.33818181818181797</c:v>
                </c:pt>
                <c:pt idx="242">
                  <c:v>0.33818181818181797</c:v>
                </c:pt>
                <c:pt idx="243">
                  <c:v>0.33818181818181797</c:v>
                </c:pt>
                <c:pt idx="244">
                  <c:v>0.34181818181818102</c:v>
                </c:pt>
                <c:pt idx="245">
                  <c:v>0.34181818181818102</c:v>
                </c:pt>
                <c:pt idx="246">
                  <c:v>0.34545454545454501</c:v>
                </c:pt>
                <c:pt idx="247">
                  <c:v>0.34545454545454501</c:v>
                </c:pt>
                <c:pt idx="248">
                  <c:v>0.34909090909090901</c:v>
                </c:pt>
                <c:pt idx="249">
                  <c:v>0.34909090909090901</c:v>
                </c:pt>
                <c:pt idx="250">
                  <c:v>0.352727272727272</c:v>
                </c:pt>
                <c:pt idx="251">
                  <c:v>0.352727272727272</c:v>
                </c:pt>
                <c:pt idx="252">
                  <c:v>0.352727272727272</c:v>
                </c:pt>
                <c:pt idx="253">
                  <c:v>0.352727272727272</c:v>
                </c:pt>
                <c:pt idx="254">
                  <c:v>0.352727272727272</c:v>
                </c:pt>
                <c:pt idx="255">
                  <c:v>0.35636363636363599</c:v>
                </c:pt>
                <c:pt idx="256">
                  <c:v>0.36</c:v>
                </c:pt>
                <c:pt idx="257">
                  <c:v>0.36363636363636298</c:v>
                </c:pt>
                <c:pt idx="258">
                  <c:v>0.36727272727272697</c:v>
                </c:pt>
                <c:pt idx="259">
                  <c:v>0.36727272727272697</c:v>
                </c:pt>
                <c:pt idx="260">
                  <c:v>0.37090909090909002</c:v>
                </c:pt>
                <c:pt idx="261">
                  <c:v>0.294545454545454</c:v>
                </c:pt>
                <c:pt idx="262">
                  <c:v>0.294545454545454</c:v>
                </c:pt>
                <c:pt idx="263">
                  <c:v>0.29818181818181799</c:v>
                </c:pt>
                <c:pt idx="264">
                  <c:v>0.29818181818181799</c:v>
                </c:pt>
                <c:pt idx="265">
                  <c:v>0.29818181818181799</c:v>
                </c:pt>
                <c:pt idx="266">
                  <c:v>0.29818181818181799</c:v>
                </c:pt>
                <c:pt idx="267">
                  <c:v>0.29818181818181799</c:v>
                </c:pt>
                <c:pt idx="268">
                  <c:v>0.29818181818181799</c:v>
                </c:pt>
                <c:pt idx="269">
                  <c:v>0.30181818181818099</c:v>
                </c:pt>
                <c:pt idx="270">
                  <c:v>0.30181818181818099</c:v>
                </c:pt>
                <c:pt idx="271">
                  <c:v>0.30545454545454498</c:v>
                </c:pt>
                <c:pt idx="272">
                  <c:v>0.30545454545454498</c:v>
                </c:pt>
                <c:pt idx="273">
                  <c:v>0.30909090909090903</c:v>
                </c:pt>
                <c:pt idx="274">
                  <c:v>0.30909090909090903</c:v>
                </c:pt>
                <c:pt idx="275">
                  <c:v>0.30909090909090903</c:v>
                </c:pt>
                <c:pt idx="276">
                  <c:v>0.30909090909090903</c:v>
                </c:pt>
                <c:pt idx="277">
                  <c:v>0.30909090909090903</c:v>
                </c:pt>
                <c:pt idx="278">
                  <c:v>0.30909090909090903</c:v>
                </c:pt>
                <c:pt idx="279">
                  <c:v>0.31272727272727202</c:v>
                </c:pt>
                <c:pt idx="280">
                  <c:v>0.31272727272727202</c:v>
                </c:pt>
                <c:pt idx="281">
                  <c:v>0.31272727272727202</c:v>
                </c:pt>
                <c:pt idx="282">
                  <c:v>0.40727272727272701</c:v>
                </c:pt>
                <c:pt idx="283">
                  <c:v>0.40727272727272701</c:v>
                </c:pt>
                <c:pt idx="284">
                  <c:v>0.40727272727272701</c:v>
                </c:pt>
                <c:pt idx="285">
                  <c:v>0.40727272727272701</c:v>
                </c:pt>
                <c:pt idx="286">
                  <c:v>0.40727272727272701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5280"/>
        <c:axId val="133477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47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3648"/>
        <c:crosses val="autoZero"/>
        <c:auto val="1"/>
        <c:lblAlgn val="ctr"/>
        <c:lblOffset val="100"/>
        <c:noMultiLvlLbl val="0"/>
      </c:catAx>
      <c:valAx>
        <c:axId val="1334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3"/>
          <c:tx>
            <c:v>Pre-Neg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'global - Copy'!$D$1:$D$287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0.11111111111111099</c:v>
                </c:pt>
                <c:pt idx="11">
                  <c:v>0.1</c:v>
                </c:pt>
                <c:pt idx="12">
                  <c:v>9.0909090909090898E-2</c:v>
                </c:pt>
                <c:pt idx="13">
                  <c:v>8.3333333333333301E-2</c:v>
                </c:pt>
                <c:pt idx="14">
                  <c:v>7.69230769230769E-2</c:v>
                </c:pt>
                <c:pt idx="15">
                  <c:v>7.1428571428571397E-2</c:v>
                </c:pt>
                <c:pt idx="16">
                  <c:v>6.6666666666666596E-2</c:v>
                </c:pt>
                <c:pt idx="17">
                  <c:v>6.25E-2</c:v>
                </c:pt>
                <c:pt idx="18">
                  <c:v>5.8823529411764698E-2</c:v>
                </c:pt>
                <c:pt idx="19">
                  <c:v>5.5555555555555497E-2</c:v>
                </c:pt>
                <c:pt idx="20">
                  <c:v>5.5555555555555497E-2</c:v>
                </c:pt>
                <c:pt idx="21">
                  <c:v>5.2631578947368397E-2</c:v>
                </c:pt>
                <c:pt idx="22">
                  <c:v>0.05</c:v>
                </c:pt>
                <c:pt idx="23">
                  <c:v>4.7619047619047603E-2</c:v>
                </c:pt>
                <c:pt idx="24">
                  <c:v>4.54545454545454E-2</c:v>
                </c:pt>
                <c:pt idx="25">
                  <c:v>4.54545454545454E-2</c:v>
                </c:pt>
                <c:pt idx="26">
                  <c:v>4.3478260869565202E-2</c:v>
                </c:pt>
                <c:pt idx="27">
                  <c:v>4.1666666666666602E-2</c:v>
                </c:pt>
                <c:pt idx="28">
                  <c:v>0.04</c:v>
                </c:pt>
                <c:pt idx="29">
                  <c:v>3.8461538461538401E-2</c:v>
                </c:pt>
                <c:pt idx="30">
                  <c:v>3.7037037037037E-2</c:v>
                </c:pt>
                <c:pt idx="31">
                  <c:v>3.5714285714285698E-2</c:v>
                </c:pt>
                <c:pt idx="32">
                  <c:v>3.4482758620689599E-2</c:v>
                </c:pt>
                <c:pt idx="33">
                  <c:v>3.3333333333333298E-2</c:v>
                </c:pt>
                <c:pt idx="34">
                  <c:v>3.2258064516128997E-2</c:v>
                </c:pt>
                <c:pt idx="35">
                  <c:v>3.125E-2</c:v>
                </c:pt>
                <c:pt idx="36">
                  <c:v>3.03030303030303E-2</c:v>
                </c:pt>
                <c:pt idx="37">
                  <c:v>3.03030303030303E-2</c:v>
                </c:pt>
                <c:pt idx="38">
                  <c:v>2.94117647058823E-2</c:v>
                </c:pt>
                <c:pt idx="39">
                  <c:v>2.8571428571428501E-2</c:v>
                </c:pt>
                <c:pt idx="40">
                  <c:v>2.77777777777777E-2</c:v>
                </c:pt>
                <c:pt idx="41">
                  <c:v>2.7027027027027001E-2</c:v>
                </c:pt>
                <c:pt idx="42">
                  <c:v>2.6315789473684199E-2</c:v>
                </c:pt>
                <c:pt idx="43">
                  <c:v>2.5641025641025599E-2</c:v>
                </c:pt>
                <c:pt idx="44">
                  <c:v>2.5000000000000001E-2</c:v>
                </c:pt>
                <c:pt idx="45">
                  <c:v>2.4390243902439001E-2</c:v>
                </c:pt>
                <c:pt idx="46">
                  <c:v>2.3809523809523801E-2</c:v>
                </c:pt>
                <c:pt idx="47">
                  <c:v>2.3809523809523801E-2</c:v>
                </c:pt>
                <c:pt idx="48">
                  <c:v>2.3255813953488299E-2</c:v>
                </c:pt>
                <c:pt idx="49">
                  <c:v>2.27272727272727E-2</c:v>
                </c:pt>
                <c:pt idx="50">
                  <c:v>2.2222222222222199E-2</c:v>
                </c:pt>
                <c:pt idx="51">
                  <c:v>2.1739130434782601E-2</c:v>
                </c:pt>
                <c:pt idx="52">
                  <c:v>2.1276595744680799E-2</c:v>
                </c:pt>
                <c:pt idx="53">
                  <c:v>2.0833333333333301E-2</c:v>
                </c:pt>
                <c:pt idx="54">
                  <c:v>2.04081632653061E-2</c:v>
                </c:pt>
                <c:pt idx="55">
                  <c:v>0.02</c:v>
                </c:pt>
                <c:pt idx="56">
                  <c:v>1.9607843137254902E-2</c:v>
                </c:pt>
                <c:pt idx="57">
                  <c:v>1.9230769230769201E-2</c:v>
                </c:pt>
                <c:pt idx="58">
                  <c:v>1.8867924528301799E-2</c:v>
                </c:pt>
                <c:pt idx="59">
                  <c:v>1.85185185185185E-2</c:v>
                </c:pt>
                <c:pt idx="60">
                  <c:v>1.8181818181818101E-2</c:v>
                </c:pt>
                <c:pt idx="61">
                  <c:v>1.7857142857142801E-2</c:v>
                </c:pt>
                <c:pt idx="62">
                  <c:v>1.7857142857142801E-2</c:v>
                </c:pt>
                <c:pt idx="63">
                  <c:v>1.7543859649122799E-2</c:v>
                </c:pt>
                <c:pt idx="64">
                  <c:v>3.7037037037037E-2</c:v>
                </c:pt>
                <c:pt idx="65">
                  <c:v>3.5714285714285698E-2</c:v>
                </c:pt>
                <c:pt idx="66">
                  <c:v>3.4482758620689599E-2</c:v>
                </c:pt>
                <c:pt idx="67">
                  <c:v>3.3333333333333298E-2</c:v>
                </c:pt>
                <c:pt idx="68">
                  <c:v>3.2258064516128997E-2</c:v>
                </c:pt>
                <c:pt idx="69">
                  <c:v>3.2258064516128997E-2</c:v>
                </c:pt>
                <c:pt idx="70">
                  <c:v>3.2258064516128997E-2</c:v>
                </c:pt>
                <c:pt idx="71">
                  <c:v>3.125E-2</c:v>
                </c:pt>
                <c:pt idx="72">
                  <c:v>3.03030303030303E-2</c:v>
                </c:pt>
                <c:pt idx="73">
                  <c:v>3.03030303030303E-2</c:v>
                </c:pt>
                <c:pt idx="74">
                  <c:v>3.03030303030303E-2</c:v>
                </c:pt>
                <c:pt idx="75">
                  <c:v>2.94117647058823E-2</c:v>
                </c:pt>
                <c:pt idx="76">
                  <c:v>2.94117647058823E-2</c:v>
                </c:pt>
                <c:pt idx="77">
                  <c:v>2.94117647058823E-2</c:v>
                </c:pt>
                <c:pt idx="78">
                  <c:v>2.94117647058823E-2</c:v>
                </c:pt>
                <c:pt idx="79">
                  <c:v>2.8571428571428501E-2</c:v>
                </c:pt>
                <c:pt idx="80">
                  <c:v>2.8571428571428501E-2</c:v>
                </c:pt>
                <c:pt idx="81">
                  <c:v>2.8571428571428501E-2</c:v>
                </c:pt>
                <c:pt idx="82">
                  <c:v>2.8571428571428501E-2</c:v>
                </c:pt>
                <c:pt idx="83">
                  <c:v>2.77777777777777E-2</c:v>
                </c:pt>
                <c:pt idx="84">
                  <c:v>2.7027027027027001E-2</c:v>
                </c:pt>
                <c:pt idx="85">
                  <c:v>2.7027027027027001E-2</c:v>
                </c:pt>
                <c:pt idx="86">
                  <c:v>2.7027027027027001E-2</c:v>
                </c:pt>
                <c:pt idx="87">
                  <c:v>2.6315789473684199E-2</c:v>
                </c:pt>
                <c:pt idx="88">
                  <c:v>2.6315789473684199E-2</c:v>
                </c:pt>
                <c:pt idx="89">
                  <c:v>2.6315789473684199E-2</c:v>
                </c:pt>
                <c:pt idx="90">
                  <c:v>2.6315789473684199E-2</c:v>
                </c:pt>
                <c:pt idx="91">
                  <c:v>2.6315789473684199E-2</c:v>
                </c:pt>
                <c:pt idx="92">
                  <c:v>2.6315789473684199E-2</c:v>
                </c:pt>
                <c:pt idx="93">
                  <c:v>2.5641025641025599E-2</c:v>
                </c:pt>
                <c:pt idx="94">
                  <c:v>2.5641025641025599E-2</c:v>
                </c:pt>
                <c:pt idx="95">
                  <c:v>2.5641025641025599E-2</c:v>
                </c:pt>
                <c:pt idx="96">
                  <c:v>2.5000000000000001E-2</c:v>
                </c:pt>
                <c:pt idx="97">
                  <c:v>2.4390243902439001E-2</c:v>
                </c:pt>
                <c:pt idx="98">
                  <c:v>2.3809523809523801E-2</c:v>
                </c:pt>
                <c:pt idx="99">
                  <c:v>2.3809523809523801E-2</c:v>
                </c:pt>
                <c:pt idx="100">
                  <c:v>2.3809523809523801E-2</c:v>
                </c:pt>
                <c:pt idx="101">
                  <c:v>2.3255813953488299E-2</c:v>
                </c:pt>
                <c:pt idx="102">
                  <c:v>2.3255813953488299E-2</c:v>
                </c:pt>
                <c:pt idx="103">
                  <c:v>2.3255813953488299E-2</c:v>
                </c:pt>
                <c:pt idx="104">
                  <c:v>2.27272727272727E-2</c:v>
                </c:pt>
                <c:pt idx="105">
                  <c:v>3.8461538461538401E-2</c:v>
                </c:pt>
                <c:pt idx="106">
                  <c:v>3.8461538461538401E-2</c:v>
                </c:pt>
                <c:pt idx="107">
                  <c:v>3.8461538461538401E-2</c:v>
                </c:pt>
                <c:pt idx="108">
                  <c:v>3.7735849056603703E-2</c:v>
                </c:pt>
                <c:pt idx="109">
                  <c:v>3.7735849056603703E-2</c:v>
                </c:pt>
                <c:pt idx="110">
                  <c:v>3.7735849056603703E-2</c:v>
                </c:pt>
                <c:pt idx="111">
                  <c:v>3.7735849056603703E-2</c:v>
                </c:pt>
                <c:pt idx="112">
                  <c:v>3.7735849056603703E-2</c:v>
                </c:pt>
                <c:pt idx="113">
                  <c:v>3.7037037037037E-2</c:v>
                </c:pt>
                <c:pt idx="114">
                  <c:v>3.6363636363636299E-2</c:v>
                </c:pt>
                <c:pt idx="115">
                  <c:v>3.5714285714285698E-2</c:v>
                </c:pt>
                <c:pt idx="116">
                  <c:v>3.5087719298245598E-2</c:v>
                </c:pt>
                <c:pt idx="117">
                  <c:v>3.4482758620689599E-2</c:v>
                </c:pt>
                <c:pt idx="118">
                  <c:v>3.38983050847457E-2</c:v>
                </c:pt>
                <c:pt idx="119">
                  <c:v>3.3333333333333298E-2</c:v>
                </c:pt>
                <c:pt idx="120">
                  <c:v>3.3333333333333298E-2</c:v>
                </c:pt>
                <c:pt idx="121">
                  <c:v>3.2786885245901599E-2</c:v>
                </c:pt>
                <c:pt idx="122">
                  <c:v>3.2786885245901599E-2</c:v>
                </c:pt>
                <c:pt idx="123">
                  <c:v>3.2258064516128997E-2</c:v>
                </c:pt>
                <c:pt idx="124">
                  <c:v>0.04</c:v>
                </c:pt>
                <c:pt idx="125">
                  <c:v>3.94736842105263E-2</c:v>
                </c:pt>
                <c:pt idx="126">
                  <c:v>3.8961038961038898E-2</c:v>
                </c:pt>
                <c:pt idx="127">
                  <c:v>3.8961038961038898E-2</c:v>
                </c:pt>
                <c:pt idx="128">
                  <c:v>3.8461538461538401E-2</c:v>
                </c:pt>
                <c:pt idx="129">
                  <c:v>3.7974683544303799E-2</c:v>
                </c:pt>
                <c:pt idx="130">
                  <c:v>3.7499999999999999E-2</c:v>
                </c:pt>
                <c:pt idx="131">
                  <c:v>3.7037037037037E-2</c:v>
                </c:pt>
                <c:pt idx="132">
                  <c:v>3.65853658536585E-2</c:v>
                </c:pt>
                <c:pt idx="133">
                  <c:v>3.65853658536585E-2</c:v>
                </c:pt>
                <c:pt idx="134">
                  <c:v>3.65853658536585E-2</c:v>
                </c:pt>
                <c:pt idx="135">
                  <c:v>3.65853658536585E-2</c:v>
                </c:pt>
                <c:pt idx="136">
                  <c:v>3.6144578313252997E-2</c:v>
                </c:pt>
                <c:pt idx="137">
                  <c:v>3.5714285714285698E-2</c:v>
                </c:pt>
                <c:pt idx="138">
                  <c:v>3.5714285714285698E-2</c:v>
                </c:pt>
                <c:pt idx="139">
                  <c:v>3.5714285714285698E-2</c:v>
                </c:pt>
                <c:pt idx="140">
                  <c:v>3.5714285714285698E-2</c:v>
                </c:pt>
                <c:pt idx="141">
                  <c:v>3.5294117647058802E-2</c:v>
                </c:pt>
                <c:pt idx="142">
                  <c:v>3.5294117647058802E-2</c:v>
                </c:pt>
                <c:pt idx="143">
                  <c:v>3.4883720930232502E-2</c:v>
                </c:pt>
                <c:pt idx="144">
                  <c:v>3.4883720930232502E-2</c:v>
                </c:pt>
                <c:pt idx="145">
                  <c:v>4.7619047619047603E-2</c:v>
                </c:pt>
                <c:pt idx="146">
                  <c:v>4.71698113207547E-2</c:v>
                </c:pt>
                <c:pt idx="147">
                  <c:v>4.71698113207547E-2</c:v>
                </c:pt>
                <c:pt idx="148">
                  <c:v>4.67289719626168E-2</c:v>
                </c:pt>
                <c:pt idx="149">
                  <c:v>4.6296296296296197E-2</c:v>
                </c:pt>
                <c:pt idx="150">
                  <c:v>4.5871559633027498E-2</c:v>
                </c:pt>
                <c:pt idx="151">
                  <c:v>3.3707865168539297E-2</c:v>
                </c:pt>
                <c:pt idx="152">
                  <c:v>3.3707865168539297E-2</c:v>
                </c:pt>
                <c:pt idx="153">
                  <c:v>3.3333333333333298E-2</c:v>
                </c:pt>
                <c:pt idx="154">
                  <c:v>4.4642857142857102E-2</c:v>
                </c:pt>
                <c:pt idx="155">
                  <c:v>4.4642857142857102E-2</c:v>
                </c:pt>
                <c:pt idx="156">
                  <c:v>4.4247787610619399E-2</c:v>
                </c:pt>
                <c:pt idx="157">
                  <c:v>4.3859649122807001E-2</c:v>
                </c:pt>
                <c:pt idx="158">
                  <c:v>4.3478260869565202E-2</c:v>
                </c:pt>
                <c:pt idx="159">
                  <c:v>4.3103448275862002E-2</c:v>
                </c:pt>
                <c:pt idx="160">
                  <c:v>4.2735042735042701E-2</c:v>
                </c:pt>
                <c:pt idx="161">
                  <c:v>3.125E-2</c:v>
                </c:pt>
                <c:pt idx="162">
                  <c:v>3.0927835051546299E-2</c:v>
                </c:pt>
                <c:pt idx="163">
                  <c:v>3.06122448979591E-2</c:v>
                </c:pt>
                <c:pt idx="164">
                  <c:v>3.03030303030303E-2</c:v>
                </c:pt>
                <c:pt idx="165">
                  <c:v>4.0983606557376998E-2</c:v>
                </c:pt>
                <c:pt idx="166">
                  <c:v>3.9603960396039598E-2</c:v>
                </c:pt>
                <c:pt idx="167">
                  <c:v>3.9215686274509803E-2</c:v>
                </c:pt>
                <c:pt idx="168">
                  <c:v>3.88349514563106E-2</c:v>
                </c:pt>
                <c:pt idx="169">
                  <c:v>3.88349514563106E-2</c:v>
                </c:pt>
                <c:pt idx="170">
                  <c:v>3.8461538461538401E-2</c:v>
                </c:pt>
                <c:pt idx="171">
                  <c:v>3.8461538461538401E-2</c:v>
                </c:pt>
                <c:pt idx="172">
                  <c:v>3.8095238095238099E-2</c:v>
                </c:pt>
                <c:pt idx="173">
                  <c:v>3.8095238095238099E-2</c:v>
                </c:pt>
                <c:pt idx="174">
                  <c:v>3.7735849056603703E-2</c:v>
                </c:pt>
                <c:pt idx="175">
                  <c:v>3.7735849056603703E-2</c:v>
                </c:pt>
                <c:pt idx="176">
                  <c:v>3.7735849056603703E-2</c:v>
                </c:pt>
                <c:pt idx="177">
                  <c:v>3.73831775700934E-2</c:v>
                </c:pt>
                <c:pt idx="178">
                  <c:v>3.7037037037037E-2</c:v>
                </c:pt>
                <c:pt idx="179">
                  <c:v>3.7037037037037E-2</c:v>
                </c:pt>
                <c:pt idx="180">
                  <c:v>3.6697247706422E-2</c:v>
                </c:pt>
                <c:pt idx="181">
                  <c:v>3.6697247706422E-2</c:v>
                </c:pt>
                <c:pt idx="182">
                  <c:v>5.1470588235294101E-2</c:v>
                </c:pt>
                <c:pt idx="183">
                  <c:v>5.1094890510948898E-2</c:v>
                </c:pt>
                <c:pt idx="184">
                  <c:v>5.0724637681159403E-2</c:v>
                </c:pt>
                <c:pt idx="185">
                  <c:v>5.0359712230215799E-2</c:v>
                </c:pt>
                <c:pt idx="186">
                  <c:v>0.05</c:v>
                </c:pt>
                <c:pt idx="187">
                  <c:v>4.9645390070921898E-2</c:v>
                </c:pt>
                <c:pt idx="188">
                  <c:v>4.92957746478873E-2</c:v>
                </c:pt>
                <c:pt idx="189">
                  <c:v>3.4782608695652098E-2</c:v>
                </c:pt>
                <c:pt idx="190">
                  <c:v>4.8951048951048903E-2</c:v>
                </c:pt>
                <c:pt idx="191">
                  <c:v>4.8951048951048903E-2</c:v>
                </c:pt>
                <c:pt idx="192">
                  <c:v>4.8611111111111098E-2</c:v>
                </c:pt>
                <c:pt idx="193">
                  <c:v>3.4482758620689599E-2</c:v>
                </c:pt>
                <c:pt idx="194">
                  <c:v>3.4188034188034101E-2</c:v>
                </c:pt>
                <c:pt idx="195">
                  <c:v>3.38983050847457E-2</c:v>
                </c:pt>
                <c:pt idx="196">
                  <c:v>3.3613445378151197E-2</c:v>
                </c:pt>
                <c:pt idx="197">
                  <c:v>4.72972972972973E-2</c:v>
                </c:pt>
                <c:pt idx="198">
                  <c:v>3.3613445378151197E-2</c:v>
                </c:pt>
                <c:pt idx="199">
                  <c:v>3.3333333333333298E-2</c:v>
                </c:pt>
                <c:pt idx="200">
                  <c:v>3.3057851239669402E-2</c:v>
                </c:pt>
                <c:pt idx="201">
                  <c:v>3.2786885245901599E-2</c:v>
                </c:pt>
                <c:pt idx="202">
                  <c:v>3.2786885245901599E-2</c:v>
                </c:pt>
                <c:pt idx="203">
                  <c:v>4.5751633986928102E-2</c:v>
                </c:pt>
                <c:pt idx="204">
                  <c:v>3.2520325203252001E-2</c:v>
                </c:pt>
                <c:pt idx="205">
                  <c:v>3.2520325203252001E-2</c:v>
                </c:pt>
                <c:pt idx="206">
                  <c:v>3.2258064516128997E-2</c:v>
                </c:pt>
                <c:pt idx="207">
                  <c:v>3.2000000000000001E-2</c:v>
                </c:pt>
                <c:pt idx="208">
                  <c:v>4.4871794871794803E-2</c:v>
                </c:pt>
                <c:pt idx="209">
                  <c:v>3.2000000000000001E-2</c:v>
                </c:pt>
                <c:pt idx="210">
                  <c:v>3.2000000000000001E-2</c:v>
                </c:pt>
                <c:pt idx="211">
                  <c:v>3.2000000000000001E-2</c:v>
                </c:pt>
                <c:pt idx="212">
                  <c:v>3.2000000000000001E-2</c:v>
                </c:pt>
                <c:pt idx="213">
                  <c:v>3.2000000000000001E-2</c:v>
                </c:pt>
                <c:pt idx="214">
                  <c:v>3.1746031746031703E-2</c:v>
                </c:pt>
                <c:pt idx="215">
                  <c:v>3.1746031746031703E-2</c:v>
                </c:pt>
                <c:pt idx="216">
                  <c:v>3.1746031746031703E-2</c:v>
                </c:pt>
                <c:pt idx="217">
                  <c:v>3.1746031746031703E-2</c:v>
                </c:pt>
                <c:pt idx="218">
                  <c:v>3.1496062992125901E-2</c:v>
                </c:pt>
                <c:pt idx="219">
                  <c:v>3.1496062992125901E-2</c:v>
                </c:pt>
                <c:pt idx="220">
                  <c:v>3.125E-2</c:v>
                </c:pt>
                <c:pt idx="221">
                  <c:v>3.125E-2</c:v>
                </c:pt>
                <c:pt idx="222">
                  <c:v>3.1007751937984399E-2</c:v>
                </c:pt>
                <c:pt idx="223">
                  <c:v>3.1007751937984399E-2</c:v>
                </c:pt>
                <c:pt idx="224">
                  <c:v>3.0769230769230702E-2</c:v>
                </c:pt>
                <c:pt idx="225">
                  <c:v>3.0534351145038101E-2</c:v>
                </c:pt>
                <c:pt idx="226">
                  <c:v>3.03030303030303E-2</c:v>
                </c:pt>
                <c:pt idx="227">
                  <c:v>4.1916167664670601E-2</c:v>
                </c:pt>
                <c:pt idx="228">
                  <c:v>4.1666666666666602E-2</c:v>
                </c:pt>
                <c:pt idx="229">
                  <c:v>4.14201183431952E-2</c:v>
                </c:pt>
                <c:pt idx="230">
                  <c:v>4.1176470588235203E-2</c:v>
                </c:pt>
                <c:pt idx="231">
                  <c:v>3.6764705882352901E-2</c:v>
                </c:pt>
                <c:pt idx="232">
                  <c:v>3.6496350364963501E-2</c:v>
                </c:pt>
                <c:pt idx="233">
                  <c:v>3.6231884057971002E-2</c:v>
                </c:pt>
                <c:pt idx="234">
                  <c:v>3.5971223021582698E-2</c:v>
                </c:pt>
                <c:pt idx="235">
                  <c:v>3.5714285714285698E-2</c:v>
                </c:pt>
                <c:pt idx="236">
                  <c:v>3.5714285714285698E-2</c:v>
                </c:pt>
                <c:pt idx="237">
                  <c:v>3.5714285714285698E-2</c:v>
                </c:pt>
                <c:pt idx="238">
                  <c:v>3.54609929078014E-2</c:v>
                </c:pt>
                <c:pt idx="239">
                  <c:v>3.5211267605633798E-2</c:v>
                </c:pt>
                <c:pt idx="240">
                  <c:v>3.4965034965034898E-2</c:v>
                </c:pt>
                <c:pt idx="241">
                  <c:v>3.4965034965034898E-2</c:v>
                </c:pt>
                <c:pt idx="242">
                  <c:v>3.4722222222222203E-2</c:v>
                </c:pt>
                <c:pt idx="243">
                  <c:v>3.4482758620689599E-2</c:v>
                </c:pt>
                <c:pt idx="244">
                  <c:v>3.4482758620689599E-2</c:v>
                </c:pt>
                <c:pt idx="245">
                  <c:v>3.4246575342465703E-2</c:v>
                </c:pt>
                <c:pt idx="246">
                  <c:v>3.4246575342465703E-2</c:v>
                </c:pt>
                <c:pt idx="247">
                  <c:v>3.4013605442176797E-2</c:v>
                </c:pt>
                <c:pt idx="248">
                  <c:v>3.4013605442176797E-2</c:v>
                </c:pt>
                <c:pt idx="249">
                  <c:v>3.3783783783783702E-2</c:v>
                </c:pt>
                <c:pt idx="250">
                  <c:v>3.3783783783783702E-2</c:v>
                </c:pt>
                <c:pt idx="251">
                  <c:v>3.3557046979865703E-2</c:v>
                </c:pt>
                <c:pt idx="252">
                  <c:v>3.3333333333333298E-2</c:v>
                </c:pt>
                <c:pt idx="253">
                  <c:v>3.3112582781456901E-2</c:v>
                </c:pt>
                <c:pt idx="254">
                  <c:v>3.2894736842105199E-2</c:v>
                </c:pt>
                <c:pt idx="255">
                  <c:v>3.2894736842105199E-2</c:v>
                </c:pt>
                <c:pt idx="256">
                  <c:v>3.2894736842105199E-2</c:v>
                </c:pt>
                <c:pt idx="257">
                  <c:v>3.2894736842105199E-2</c:v>
                </c:pt>
                <c:pt idx="258">
                  <c:v>3.2894736842105199E-2</c:v>
                </c:pt>
                <c:pt idx="259">
                  <c:v>3.2679738562091498E-2</c:v>
                </c:pt>
                <c:pt idx="260">
                  <c:v>3.2679738562091498E-2</c:v>
                </c:pt>
                <c:pt idx="261">
                  <c:v>3.9772727272727203E-2</c:v>
                </c:pt>
                <c:pt idx="262">
                  <c:v>3.9548022598869997E-2</c:v>
                </c:pt>
                <c:pt idx="263">
                  <c:v>3.9548022598869997E-2</c:v>
                </c:pt>
                <c:pt idx="264">
                  <c:v>3.9325842696629199E-2</c:v>
                </c:pt>
                <c:pt idx="265">
                  <c:v>3.91061452513966E-2</c:v>
                </c:pt>
                <c:pt idx="266">
                  <c:v>3.8888888888888799E-2</c:v>
                </c:pt>
                <c:pt idx="267">
                  <c:v>3.86740331491712E-2</c:v>
                </c:pt>
                <c:pt idx="268">
                  <c:v>3.8461538461538401E-2</c:v>
                </c:pt>
                <c:pt idx="269">
                  <c:v>3.8461538461538401E-2</c:v>
                </c:pt>
                <c:pt idx="270">
                  <c:v>3.8251366120218497E-2</c:v>
                </c:pt>
                <c:pt idx="271">
                  <c:v>3.8251366120218497E-2</c:v>
                </c:pt>
                <c:pt idx="272">
                  <c:v>3.8043478260869498E-2</c:v>
                </c:pt>
                <c:pt idx="273">
                  <c:v>3.8043478260869498E-2</c:v>
                </c:pt>
                <c:pt idx="274">
                  <c:v>3.7837837837837798E-2</c:v>
                </c:pt>
                <c:pt idx="275">
                  <c:v>3.7634408602150497E-2</c:v>
                </c:pt>
                <c:pt idx="276">
                  <c:v>3.7433155080213901E-2</c:v>
                </c:pt>
                <c:pt idx="277">
                  <c:v>3.7234042553191397E-2</c:v>
                </c:pt>
                <c:pt idx="278">
                  <c:v>3.7037037037037E-2</c:v>
                </c:pt>
                <c:pt idx="279">
                  <c:v>3.7037037037037E-2</c:v>
                </c:pt>
                <c:pt idx="280">
                  <c:v>3.6842105263157801E-2</c:v>
                </c:pt>
                <c:pt idx="281">
                  <c:v>3.6649214659685798E-2</c:v>
                </c:pt>
                <c:pt idx="282">
                  <c:v>3.04878048780487E-2</c:v>
                </c:pt>
                <c:pt idx="283">
                  <c:v>3.03030303030303E-2</c:v>
                </c:pt>
                <c:pt idx="284">
                  <c:v>3.6144578313252997E-2</c:v>
                </c:pt>
                <c:pt idx="285">
                  <c:v>3.59281437125748E-2</c:v>
                </c:pt>
                <c:pt idx="286">
                  <c:v>3.5714285714285698E-2</c:v>
                </c:pt>
              </c:numCache>
            </c:numRef>
          </c:val>
          <c:smooth val="0"/>
        </c:ser>
        <c:ser>
          <c:idx val="6"/>
          <c:order val="6"/>
          <c:tx>
            <c:v>Pre-Pos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'global - Copy'!$A$1:$A$287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0.97297297297297303</c:v>
                </c:pt>
                <c:pt idx="65">
                  <c:v>0.97297297297297303</c:v>
                </c:pt>
                <c:pt idx="66">
                  <c:v>0.97297297297297303</c:v>
                </c:pt>
                <c:pt idx="67">
                  <c:v>0.97297297297297303</c:v>
                </c:pt>
                <c:pt idx="68">
                  <c:v>0.97297297297297303</c:v>
                </c:pt>
                <c:pt idx="69">
                  <c:v>0.97368421052631504</c:v>
                </c:pt>
                <c:pt idx="70">
                  <c:v>0.94871794871794801</c:v>
                </c:pt>
                <c:pt idx="71">
                  <c:v>0.94871794871794801</c:v>
                </c:pt>
                <c:pt idx="72">
                  <c:v>0.94871794871794801</c:v>
                </c:pt>
                <c:pt idx="73">
                  <c:v>0.95</c:v>
                </c:pt>
                <c:pt idx="74">
                  <c:v>0.95121951219512102</c:v>
                </c:pt>
                <c:pt idx="75">
                  <c:v>0.95121951219512102</c:v>
                </c:pt>
                <c:pt idx="76">
                  <c:v>0.92857142857142805</c:v>
                </c:pt>
                <c:pt idx="77">
                  <c:v>0.93023255813953398</c:v>
                </c:pt>
                <c:pt idx="78">
                  <c:v>0.93181818181818099</c:v>
                </c:pt>
                <c:pt idx="79">
                  <c:v>0.93181818181818099</c:v>
                </c:pt>
                <c:pt idx="80">
                  <c:v>0.93333333333333302</c:v>
                </c:pt>
                <c:pt idx="81">
                  <c:v>0.934782608695652</c:v>
                </c:pt>
                <c:pt idx="82">
                  <c:v>0.93617021276595702</c:v>
                </c:pt>
                <c:pt idx="83">
                  <c:v>0.93617021276595702</c:v>
                </c:pt>
                <c:pt idx="84">
                  <c:v>0.93617021276595702</c:v>
                </c:pt>
                <c:pt idx="85">
                  <c:v>0.9375</c:v>
                </c:pt>
                <c:pt idx="86">
                  <c:v>0.93877551020408101</c:v>
                </c:pt>
                <c:pt idx="87">
                  <c:v>0.93877551020408101</c:v>
                </c:pt>
                <c:pt idx="88">
                  <c:v>0.94</c:v>
                </c:pt>
                <c:pt idx="89">
                  <c:v>0.94117647058823495</c:v>
                </c:pt>
                <c:pt idx="90">
                  <c:v>0.94230769230769196</c:v>
                </c:pt>
                <c:pt idx="91">
                  <c:v>0.94339622641509402</c:v>
                </c:pt>
                <c:pt idx="92">
                  <c:v>0.94444444444444398</c:v>
                </c:pt>
                <c:pt idx="93">
                  <c:v>0.94444444444444398</c:v>
                </c:pt>
                <c:pt idx="94">
                  <c:v>0.94545454545454499</c:v>
                </c:pt>
                <c:pt idx="95">
                  <c:v>0.94642857142857095</c:v>
                </c:pt>
                <c:pt idx="96">
                  <c:v>0.94642857142857095</c:v>
                </c:pt>
                <c:pt idx="97">
                  <c:v>0.94642857142857095</c:v>
                </c:pt>
                <c:pt idx="98">
                  <c:v>0.94642857142857095</c:v>
                </c:pt>
                <c:pt idx="99">
                  <c:v>0.94736842105263097</c:v>
                </c:pt>
                <c:pt idx="100">
                  <c:v>0.94827586206896497</c:v>
                </c:pt>
                <c:pt idx="101">
                  <c:v>0.94827586206896497</c:v>
                </c:pt>
                <c:pt idx="102">
                  <c:v>0.94915254237288105</c:v>
                </c:pt>
                <c:pt idx="103">
                  <c:v>0.95</c:v>
                </c:pt>
                <c:pt idx="104">
                  <c:v>0.95</c:v>
                </c:pt>
                <c:pt idx="105">
                  <c:v>0.94339622641509402</c:v>
                </c:pt>
                <c:pt idx="106">
                  <c:v>0.94444444444444398</c:v>
                </c:pt>
                <c:pt idx="107">
                  <c:v>0.94545454545454499</c:v>
                </c:pt>
                <c:pt idx="108">
                  <c:v>0.94545454545454499</c:v>
                </c:pt>
                <c:pt idx="109">
                  <c:v>0.94642857142857095</c:v>
                </c:pt>
                <c:pt idx="110">
                  <c:v>0.94736842105263097</c:v>
                </c:pt>
                <c:pt idx="111">
                  <c:v>0.94827586206896497</c:v>
                </c:pt>
                <c:pt idx="112">
                  <c:v>0.94915254237288105</c:v>
                </c:pt>
                <c:pt idx="113">
                  <c:v>0.94915254237288105</c:v>
                </c:pt>
                <c:pt idx="114">
                  <c:v>0.94915254237288105</c:v>
                </c:pt>
                <c:pt idx="115">
                  <c:v>0.94915254237288105</c:v>
                </c:pt>
                <c:pt idx="116">
                  <c:v>0.94915254237288105</c:v>
                </c:pt>
                <c:pt idx="117">
                  <c:v>0.94915254237288105</c:v>
                </c:pt>
                <c:pt idx="118">
                  <c:v>0.94915254237288105</c:v>
                </c:pt>
                <c:pt idx="119">
                  <c:v>0.94915254237288105</c:v>
                </c:pt>
                <c:pt idx="120">
                  <c:v>0.95</c:v>
                </c:pt>
                <c:pt idx="121">
                  <c:v>0.95</c:v>
                </c:pt>
                <c:pt idx="122">
                  <c:v>0.95081967213114704</c:v>
                </c:pt>
                <c:pt idx="123">
                  <c:v>0.95081967213114704</c:v>
                </c:pt>
                <c:pt idx="124">
                  <c:v>0.93877551020408101</c:v>
                </c:pt>
                <c:pt idx="125">
                  <c:v>0.93877551020408101</c:v>
                </c:pt>
                <c:pt idx="126">
                  <c:v>0.93877551020408101</c:v>
                </c:pt>
                <c:pt idx="127">
                  <c:v>0.94</c:v>
                </c:pt>
                <c:pt idx="128">
                  <c:v>0.94</c:v>
                </c:pt>
                <c:pt idx="129">
                  <c:v>0.94</c:v>
                </c:pt>
                <c:pt idx="130">
                  <c:v>0.94</c:v>
                </c:pt>
                <c:pt idx="131">
                  <c:v>0.94</c:v>
                </c:pt>
                <c:pt idx="132">
                  <c:v>0.94</c:v>
                </c:pt>
                <c:pt idx="133">
                  <c:v>0.94117647058823495</c:v>
                </c:pt>
                <c:pt idx="134">
                  <c:v>0.94230769230769196</c:v>
                </c:pt>
                <c:pt idx="135">
                  <c:v>0.94339622641509402</c:v>
                </c:pt>
                <c:pt idx="136">
                  <c:v>0.94339622641509402</c:v>
                </c:pt>
                <c:pt idx="137">
                  <c:v>0.94339622641509402</c:v>
                </c:pt>
                <c:pt idx="138">
                  <c:v>0.94444444444444398</c:v>
                </c:pt>
                <c:pt idx="139">
                  <c:v>0.94545454545454499</c:v>
                </c:pt>
                <c:pt idx="140">
                  <c:v>0.94642857142857095</c:v>
                </c:pt>
                <c:pt idx="141">
                  <c:v>0.94642857142857095</c:v>
                </c:pt>
                <c:pt idx="142">
                  <c:v>0.94736842105263097</c:v>
                </c:pt>
                <c:pt idx="143">
                  <c:v>0.94736842105263097</c:v>
                </c:pt>
                <c:pt idx="144">
                  <c:v>0.94827586206896497</c:v>
                </c:pt>
                <c:pt idx="145">
                  <c:v>0.95</c:v>
                </c:pt>
                <c:pt idx="146">
                  <c:v>0.95</c:v>
                </c:pt>
                <c:pt idx="147">
                  <c:v>0.95121951219512102</c:v>
                </c:pt>
                <c:pt idx="148">
                  <c:v>0.95121951219512102</c:v>
                </c:pt>
                <c:pt idx="149">
                  <c:v>0.95121951219512102</c:v>
                </c:pt>
                <c:pt idx="150">
                  <c:v>0.95121951219512102</c:v>
                </c:pt>
                <c:pt idx="151">
                  <c:v>0.93548387096774099</c:v>
                </c:pt>
                <c:pt idx="152">
                  <c:v>0.93650793650793596</c:v>
                </c:pt>
                <c:pt idx="153">
                  <c:v>0.93650793650793596</c:v>
                </c:pt>
                <c:pt idx="154">
                  <c:v>0.952380952380952</c:v>
                </c:pt>
                <c:pt idx="155">
                  <c:v>0.95348837209302295</c:v>
                </c:pt>
                <c:pt idx="156">
                  <c:v>0.95348837209302295</c:v>
                </c:pt>
                <c:pt idx="157">
                  <c:v>0.95348837209302295</c:v>
                </c:pt>
                <c:pt idx="158">
                  <c:v>0.95348837209302295</c:v>
                </c:pt>
                <c:pt idx="159">
                  <c:v>0.95348837209302295</c:v>
                </c:pt>
                <c:pt idx="160">
                  <c:v>0.95348837209302295</c:v>
                </c:pt>
                <c:pt idx="161">
                  <c:v>0.93846153846153801</c:v>
                </c:pt>
                <c:pt idx="162">
                  <c:v>0.93846153846153801</c:v>
                </c:pt>
                <c:pt idx="163">
                  <c:v>0.93846153846153801</c:v>
                </c:pt>
                <c:pt idx="164">
                  <c:v>0.93846153846153801</c:v>
                </c:pt>
                <c:pt idx="165">
                  <c:v>0.95348837209302295</c:v>
                </c:pt>
                <c:pt idx="166">
                  <c:v>0.93846153846153801</c:v>
                </c:pt>
                <c:pt idx="167">
                  <c:v>0.93846153846153801</c:v>
                </c:pt>
                <c:pt idx="168">
                  <c:v>0.93846153846153801</c:v>
                </c:pt>
                <c:pt idx="169">
                  <c:v>0.939393939393939</c:v>
                </c:pt>
                <c:pt idx="170">
                  <c:v>0.939393939393939</c:v>
                </c:pt>
                <c:pt idx="171">
                  <c:v>0.94029850746268595</c:v>
                </c:pt>
                <c:pt idx="172">
                  <c:v>0.94029850746268595</c:v>
                </c:pt>
                <c:pt idx="173">
                  <c:v>0.94117647058823495</c:v>
                </c:pt>
                <c:pt idx="174">
                  <c:v>0.94117647058823495</c:v>
                </c:pt>
                <c:pt idx="175">
                  <c:v>0.92753623188405798</c:v>
                </c:pt>
                <c:pt idx="176">
                  <c:v>0.92857142857142805</c:v>
                </c:pt>
                <c:pt idx="177">
                  <c:v>0.92857142857142805</c:v>
                </c:pt>
                <c:pt idx="178">
                  <c:v>0.92857142857142805</c:v>
                </c:pt>
                <c:pt idx="179">
                  <c:v>0.92957746478873204</c:v>
                </c:pt>
                <c:pt idx="180">
                  <c:v>0.92957746478873204</c:v>
                </c:pt>
                <c:pt idx="181">
                  <c:v>0.93055555555555503</c:v>
                </c:pt>
                <c:pt idx="182">
                  <c:v>0.95652173913043403</c:v>
                </c:pt>
                <c:pt idx="183">
                  <c:v>0.95652173913043403</c:v>
                </c:pt>
                <c:pt idx="184">
                  <c:v>0.95652173913043403</c:v>
                </c:pt>
                <c:pt idx="185">
                  <c:v>0.95652173913043403</c:v>
                </c:pt>
                <c:pt idx="186">
                  <c:v>0.95652173913043403</c:v>
                </c:pt>
                <c:pt idx="187">
                  <c:v>0.95652173913043403</c:v>
                </c:pt>
                <c:pt idx="188">
                  <c:v>0.95652173913043403</c:v>
                </c:pt>
                <c:pt idx="189">
                  <c:v>0.93243243243243201</c:v>
                </c:pt>
                <c:pt idx="190">
                  <c:v>0.95744680851063801</c:v>
                </c:pt>
                <c:pt idx="191">
                  <c:v>0.95833333333333304</c:v>
                </c:pt>
                <c:pt idx="192">
                  <c:v>0.95833333333333304</c:v>
                </c:pt>
                <c:pt idx="193">
                  <c:v>0.93506493506493504</c:v>
                </c:pt>
                <c:pt idx="194">
                  <c:v>0.93506493506493504</c:v>
                </c:pt>
                <c:pt idx="195">
                  <c:v>0.93506493506493504</c:v>
                </c:pt>
                <c:pt idx="196">
                  <c:v>0.93506493506493504</c:v>
                </c:pt>
                <c:pt idx="197">
                  <c:v>0.95918367346938704</c:v>
                </c:pt>
                <c:pt idx="198">
                  <c:v>0.936708860759493</c:v>
                </c:pt>
                <c:pt idx="199">
                  <c:v>0.936708860759493</c:v>
                </c:pt>
                <c:pt idx="200">
                  <c:v>0.936708860759493</c:v>
                </c:pt>
                <c:pt idx="201">
                  <c:v>0.936708860759493</c:v>
                </c:pt>
                <c:pt idx="202">
                  <c:v>0.9375</c:v>
                </c:pt>
                <c:pt idx="203">
                  <c:v>0.96</c:v>
                </c:pt>
                <c:pt idx="204">
                  <c:v>0.938271604938271</c:v>
                </c:pt>
                <c:pt idx="205">
                  <c:v>0.93902439024390205</c:v>
                </c:pt>
                <c:pt idx="206">
                  <c:v>0.93902439024390205</c:v>
                </c:pt>
                <c:pt idx="207">
                  <c:v>0.93902439024390205</c:v>
                </c:pt>
                <c:pt idx="208">
                  <c:v>0.96153846153846101</c:v>
                </c:pt>
                <c:pt idx="209">
                  <c:v>0.94047619047619002</c:v>
                </c:pt>
                <c:pt idx="210">
                  <c:v>0.94117647058823495</c:v>
                </c:pt>
                <c:pt idx="211">
                  <c:v>0.94186046511627897</c:v>
                </c:pt>
                <c:pt idx="212">
                  <c:v>0.94252873563218298</c:v>
                </c:pt>
                <c:pt idx="213">
                  <c:v>0.94318181818181801</c:v>
                </c:pt>
                <c:pt idx="214">
                  <c:v>0.94318181818181801</c:v>
                </c:pt>
                <c:pt idx="215">
                  <c:v>0.94382022471910099</c:v>
                </c:pt>
                <c:pt idx="216">
                  <c:v>0.94444444444444398</c:v>
                </c:pt>
                <c:pt idx="217">
                  <c:v>0.94505494505494503</c:v>
                </c:pt>
                <c:pt idx="218">
                  <c:v>0.94505494505494503</c:v>
                </c:pt>
                <c:pt idx="219">
                  <c:v>0.94565217391304301</c:v>
                </c:pt>
                <c:pt idx="220">
                  <c:v>0.94565217391304301</c:v>
                </c:pt>
                <c:pt idx="221">
                  <c:v>0.94623655913978499</c:v>
                </c:pt>
                <c:pt idx="222">
                  <c:v>0.94623655913978499</c:v>
                </c:pt>
                <c:pt idx="223">
                  <c:v>0.94680851063829696</c:v>
                </c:pt>
                <c:pt idx="224">
                  <c:v>0.94680851063829696</c:v>
                </c:pt>
                <c:pt idx="225">
                  <c:v>0.94680851063829696</c:v>
                </c:pt>
                <c:pt idx="226">
                  <c:v>0.94680851063829696</c:v>
                </c:pt>
                <c:pt idx="227">
                  <c:v>0.96666666666666601</c:v>
                </c:pt>
                <c:pt idx="228">
                  <c:v>0.96666666666666601</c:v>
                </c:pt>
                <c:pt idx="229">
                  <c:v>0.96666666666666601</c:v>
                </c:pt>
                <c:pt idx="230">
                  <c:v>0.96666666666666601</c:v>
                </c:pt>
                <c:pt idx="231">
                  <c:v>0.94736842105263097</c:v>
                </c:pt>
                <c:pt idx="232">
                  <c:v>0.94736842105263097</c:v>
                </c:pt>
                <c:pt idx="233">
                  <c:v>0.94736842105263097</c:v>
                </c:pt>
                <c:pt idx="234">
                  <c:v>0.94736842105263097</c:v>
                </c:pt>
                <c:pt idx="235">
                  <c:v>0.94736842105263097</c:v>
                </c:pt>
                <c:pt idx="236">
                  <c:v>0.94791666666666596</c:v>
                </c:pt>
                <c:pt idx="237">
                  <c:v>0.94845360824742198</c:v>
                </c:pt>
                <c:pt idx="238">
                  <c:v>0.94845360824742198</c:v>
                </c:pt>
                <c:pt idx="239">
                  <c:v>0.94845360824742198</c:v>
                </c:pt>
                <c:pt idx="240">
                  <c:v>0.94845360824742198</c:v>
                </c:pt>
                <c:pt idx="241">
                  <c:v>0.94897959183673397</c:v>
                </c:pt>
                <c:pt idx="242">
                  <c:v>0.94897959183673397</c:v>
                </c:pt>
                <c:pt idx="243">
                  <c:v>0.94897959183673397</c:v>
                </c:pt>
                <c:pt idx="244">
                  <c:v>0.94949494949494895</c:v>
                </c:pt>
                <c:pt idx="245">
                  <c:v>0.94949494949494895</c:v>
                </c:pt>
                <c:pt idx="246">
                  <c:v>0.95</c:v>
                </c:pt>
                <c:pt idx="247">
                  <c:v>0.95</c:v>
                </c:pt>
                <c:pt idx="248">
                  <c:v>0.95049504950495001</c:v>
                </c:pt>
                <c:pt idx="249">
                  <c:v>0.95049504950495001</c:v>
                </c:pt>
                <c:pt idx="250">
                  <c:v>0.95098039215686203</c:v>
                </c:pt>
                <c:pt idx="251">
                  <c:v>0.95098039215686203</c:v>
                </c:pt>
                <c:pt idx="252">
                  <c:v>0.95098039215686203</c:v>
                </c:pt>
                <c:pt idx="253">
                  <c:v>0.95098039215686203</c:v>
                </c:pt>
                <c:pt idx="254">
                  <c:v>0.95098039215686203</c:v>
                </c:pt>
                <c:pt idx="255">
                  <c:v>0.95145631067961101</c:v>
                </c:pt>
                <c:pt idx="256">
                  <c:v>0.95192307692307598</c:v>
                </c:pt>
                <c:pt idx="257">
                  <c:v>0.952380952380952</c:v>
                </c:pt>
                <c:pt idx="258">
                  <c:v>0.95283018867924496</c:v>
                </c:pt>
                <c:pt idx="259">
                  <c:v>0.95283018867924496</c:v>
                </c:pt>
                <c:pt idx="260">
                  <c:v>0.95327102803738295</c:v>
                </c:pt>
                <c:pt idx="261">
                  <c:v>0.95294117647058796</c:v>
                </c:pt>
                <c:pt idx="262">
                  <c:v>0.95294117647058796</c:v>
                </c:pt>
                <c:pt idx="263">
                  <c:v>0.95348837209302295</c:v>
                </c:pt>
                <c:pt idx="264">
                  <c:v>0.95348837209302295</c:v>
                </c:pt>
                <c:pt idx="265">
                  <c:v>0.95348837209302295</c:v>
                </c:pt>
                <c:pt idx="266">
                  <c:v>0.95348837209302295</c:v>
                </c:pt>
                <c:pt idx="267">
                  <c:v>0.95348837209302295</c:v>
                </c:pt>
                <c:pt idx="268">
                  <c:v>0.95348837209302295</c:v>
                </c:pt>
                <c:pt idx="269">
                  <c:v>0.95402298850574696</c:v>
                </c:pt>
                <c:pt idx="270">
                  <c:v>0.95402298850574696</c:v>
                </c:pt>
                <c:pt idx="271">
                  <c:v>0.95454545454545403</c:v>
                </c:pt>
                <c:pt idx="272">
                  <c:v>0.95454545454545403</c:v>
                </c:pt>
                <c:pt idx="273">
                  <c:v>0.95505617977528001</c:v>
                </c:pt>
                <c:pt idx="274">
                  <c:v>0.95505617977528001</c:v>
                </c:pt>
                <c:pt idx="275">
                  <c:v>0.95505617977528001</c:v>
                </c:pt>
                <c:pt idx="276">
                  <c:v>0.95505617977528001</c:v>
                </c:pt>
                <c:pt idx="277">
                  <c:v>0.95505617977528001</c:v>
                </c:pt>
                <c:pt idx="278">
                  <c:v>0.95505617977528001</c:v>
                </c:pt>
                <c:pt idx="279">
                  <c:v>0.95555555555555505</c:v>
                </c:pt>
                <c:pt idx="280">
                  <c:v>0.95555555555555505</c:v>
                </c:pt>
                <c:pt idx="281">
                  <c:v>0.95555555555555505</c:v>
                </c:pt>
                <c:pt idx="282">
                  <c:v>0.94915254237288105</c:v>
                </c:pt>
                <c:pt idx="283">
                  <c:v>0.94915254237288105</c:v>
                </c:pt>
                <c:pt idx="284">
                  <c:v>0.94915254237288105</c:v>
                </c:pt>
                <c:pt idx="285">
                  <c:v>0.94915254237288105</c:v>
                </c:pt>
                <c:pt idx="286">
                  <c:v>0.94915254237288105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8544"/>
        <c:axId val="1334776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47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6912"/>
        <c:crosses val="autoZero"/>
        <c:auto val="1"/>
        <c:lblAlgn val="ctr"/>
        <c:lblOffset val="100"/>
        <c:noMultiLvlLbl val="0"/>
      </c:catAx>
      <c:valAx>
        <c:axId val="13347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0</xdr:row>
      <xdr:rowOff>99060</xdr:rowOff>
    </xdr:from>
    <xdr:to>
      <xdr:col>17</xdr:col>
      <xdr:colOff>129540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0</xdr:row>
      <xdr:rowOff>152400</xdr:rowOff>
    </xdr:from>
    <xdr:to>
      <xdr:col>25</xdr:col>
      <xdr:colOff>152400</xdr:colOff>
      <xdr:row>15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443345</xdr:colOff>
      <xdr:row>18</xdr:row>
      <xdr:rowOff>27709</xdr:rowOff>
    </xdr:from>
    <xdr:to>
      <xdr:col>17</xdr:col>
      <xdr:colOff>138545</xdr:colOff>
      <xdr:row>33</xdr:row>
      <xdr:rowOff>27709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abSelected="1" zoomScale="55" zoomScaleNormal="55" workbookViewId="0">
      <selection activeCell="Y18" sqref="Y18"/>
    </sheetView>
  </sheetViews>
  <sheetFormatPr defaultRowHeight="14.4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</row>
    <row r="4" spans="1: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</row>
    <row r="5" spans="1:9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</row>
    <row r="6" spans="1:9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</v>
      </c>
    </row>
    <row r="7" spans="1:9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</v>
      </c>
    </row>
    <row r="8" spans="1:9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</v>
      </c>
    </row>
    <row r="9" spans="1:9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</row>
    <row r="10" spans="1:9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10</v>
      </c>
    </row>
    <row r="11" spans="1:9" x14ac:dyDescent="0.3">
      <c r="A11">
        <v>1</v>
      </c>
      <c r="B11">
        <v>3.6363636363636299E-3</v>
      </c>
      <c r="C11">
        <v>7.2463768115942004E-3</v>
      </c>
      <c r="D11">
        <v>0.11111111111111099</v>
      </c>
      <c r="E11">
        <v>8.3333333333333301E-2</v>
      </c>
      <c r="F11">
        <v>9.5238095238095205E-2</v>
      </c>
      <c r="G11">
        <v>0.2</v>
      </c>
      <c r="H11">
        <v>0.58499999999999996</v>
      </c>
      <c r="I11">
        <v>11</v>
      </c>
    </row>
    <row r="12" spans="1:9" x14ac:dyDescent="0.3">
      <c r="A12">
        <v>1</v>
      </c>
      <c r="B12">
        <v>3.6363636363636299E-3</v>
      </c>
      <c r="C12">
        <v>7.2463768115942004E-3</v>
      </c>
      <c r="D12">
        <v>0.1</v>
      </c>
      <c r="E12">
        <v>8.3333333333333301E-2</v>
      </c>
      <c r="F12">
        <v>9.0909090909090898E-2</v>
      </c>
      <c r="G12">
        <v>0.18181818181818099</v>
      </c>
      <c r="H12">
        <v>0.58499999999999996</v>
      </c>
      <c r="I12">
        <v>12</v>
      </c>
    </row>
    <row r="13" spans="1:9" x14ac:dyDescent="0.3">
      <c r="A13">
        <v>1</v>
      </c>
      <c r="B13">
        <v>3.6363636363636299E-3</v>
      </c>
      <c r="C13">
        <v>7.2463768115942004E-3</v>
      </c>
      <c r="D13">
        <v>9.0909090909090898E-2</v>
      </c>
      <c r="E13">
        <v>8.3333333333333301E-2</v>
      </c>
      <c r="F13">
        <v>8.6956521739130405E-2</v>
      </c>
      <c r="G13">
        <v>0.16666666666666599</v>
      </c>
      <c r="H13">
        <v>0.58499999999999996</v>
      </c>
      <c r="I13">
        <v>13</v>
      </c>
    </row>
    <row r="14" spans="1:9" x14ac:dyDescent="0.3">
      <c r="A14">
        <v>1</v>
      </c>
      <c r="B14">
        <v>3.6363636363636299E-3</v>
      </c>
      <c r="C14">
        <v>7.2463768115942004E-3</v>
      </c>
      <c r="D14">
        <v>8.3333333333333301E-2</v>
      </c>
      <c r="E14">
        <v>8.3333333333333301E-2</v>
      </c>
      <c r="F14">
        <v>8.3333333333333301E-2</v>
      </c>
      <c r="G14">
        <v>0.15384615384615299</v>
      </c>
      <c r="H14">
        <v>0.58499999999999996</v>
      </c>
      <c r="I14">
        <v>14</v>
      </c>
    </row>
    <row r="15" spans="1:9" x14ac:dyDescent="0.3">
      <c r="A15">
        <v>1</v>
      </c>
      <c r="B15">
        <v>3.6363636363636299E-3</v>
      </c>
      <c r="C15">
        <v>7.2463768115942004E-3</v>
      </c>
      <c r="D15">
        <v>7.69230769230769E-2</v>
      </c>
      <c r="E15">
        <v>8.3333333333333301E-2</v>
      </c>
      <c r="F15">
        <v>0.08</v>
      </c>
      <c r="G15">
        <v>0.14285714285714199</v>
      </c>
      <c r="H15">
        <v>0.58499999999999996</v>
      </c>
      <c r="I15">
        <v>15</v>
      </c>
    </row>
    <row r="16" spans="1:9" x14ac:dyDescent="0.3">
      <c r="A16">
        <v>1</v>
      </c>
      <c r="B16">
        <v>3.6363636363636299E-3</v>
      </c>
      <c r="C16">
        <v>7.2463768115942004E-3</v>
      </c>
      <c r="D16">
        <v>7.1428571428571397E-2</v>
      </c>
      <c r="E16">
        <v>8.3333333333333301E-2</v>
      </c>
      <c r="F16">
        <v>7.69230769230769E-2</v>
      </c>
      <c r="G16">
        <v>0.133333333333333</v>
      </c>
      <c r="H16">
        <v>0.58499999999999996</v>
      </c>
      <c r="I16">
        <v>16</v>
      </c>
    </row>
    <row r="17" spans="1:9" x14ac:dyDescent="0.3">
      <c r="A17">
        <v>1</v>
      </c>
      <c r="B17">
        <v>3.6363636363636299E-3</v>
      </c>
      <c r="C17">
        <v>7.2463768115942004E-3</v>
      </c>
      <c r="D17">
        <v>6.6666666666666596E-2</v>
      </c>
      <c r="E17">
        <v>8.3333333333333301E-2</v>
      </c>
      <c r="F17">
        <v>7.4074074074074001E-2</v>
      </c>
      <c r="G17">
        <v>0.125</v>
      </c>
      <c r="H17">
        <v>0.58499999999999996</v>
      </c>
      <c r="I17">
        <v>17</v>
      </c>
    </row>
    <row r="18" spans="1:9" x14ac:dyDescent="0.3">
      <c r="A18">
        <v>1</v>
      </c>
      <c r="B18">
        <v>3.6363636363636299E-3</v>
      </c>
      <c r="C18">
        <v>7.2463768115942004E-3</v>
      </c>
      <c r="D18">
        <v>6.25E-2</v>
      </c>
      <c r="E18">
        <v>8.3333333333333301E-2</v>
      </c>
      <c r="F18">
        <v>7.1428571428571397E-2</v>
      </c>
      <c r="G18">
        <v>0.11764705882352899</v>
      </c>
      <c r="H18">
        <v>0.58499999999999996</v>
      </c>
      <c r="I18">
        <v>18</v>
      </c>
    </row>
    <row r="19" spans="1:9" x14ac:dyDescent="0.3">
      <c r="A19">
        <v>1</v>
      </c>
      <c r="B19">
        <v>3.6363636363636299E-3</v>
      </c>
      <c r="C19">
        <v>7.2463768115942004E-3</v>
      </c>
      <c r="D19">
        <v>5.8823529411764698E-2</v>
      </c>
      <c r="E19">
        <v>8.3333333333333301E-2</v>
      </c>
      <c r="F19">
        <v>6.8965517241379296E-2</v>
      </c>
      <c r="G19">
        <v>0.11111111111111099</v>
      </c>
      <c r="H19">
        <v>0.58499999999999996</v>
      </c>
      <c r="I19">
        <v>19</v>
      </c>
    </row>
    <row r="20" spans="1:9" x14ac:dyDescent="0.3">
      <c r="A20">
        <v>1</v>
      </c>
      <c r="B20">
        <v>3.6363636363636299E-3</v>
      </c>
      <c r="C20">
        <v>7.2463768115942004E-3</v>
      </c>
      <c r="D20">
        <v>5.5555555555555497E-2</v>
      </c>
      <c r="E20">
        <v>8.3333333333333301E-2</v>
      </c>
      <c r="F20">
        <v>6.6666666666666596E-2</v>
      </c>
      <c r="G20">
        <v>0.105263157894736</v>
      </c>
      <c r="H20">
        <v>0.58499999999999996</v>
      </c>
      <c r="I20">
        <v>20</v>
      </c>
    </row>
    <row r="21" spans="1:9" x14ac:dyDescent="0.3">
      <c r="A21">
        <v>1</v>
      </c>
      <c r="B21">
        <v>7.2727272727272701E-3</v>
      </c>
      <c r="C21">
        <v>1.44404332129963E-2</v>
      </c>
      <c r="D21">
        <v>5.5555555555555497E-2</v>
      </c>
      <c r="E21">
        <v>8.3333333333333301E-2</v>
      </c>
      <c r="F21">
        <v>6.6666666666666596E-2</v>
      </c>
      <c r="G21">
        <v>0.15</v>
      </c>
      <c r="H21">
        <v>0.58499999999999996</v>
      </c>
      <c r="I21">
        <v>21</v>
      </c>
    </row>
    <row r="22" spans="1:9" x14ac:dyDescent="0.3">
      <c r="A22">
        <v>1</v>
      </c>
      <c r="B22">
        <v>7.2727272727272701E-3</v>
      </c>
      <c r="C22">
        <v>1.44404332129963E-2</v>
      </c>
      <c r="D22">
        <v>5.2631578947368397E-2</v>
      </c>
      <c r="E22">
        <v>8.3333333333333301E-2</v>
      </c>
      <c r="F22">
        <v>6.4516129032257993E-2</v>
      </c>
      <c r="G22">
        <v>0.14285714285714199</v>
      </c>
      <c r="H22">
        <v>0.58499999999999996</v>
      </c>
      <c r="I22">
        <v>22</v>
      </c>
    </row>
    <row r="23" spans="1:9" x14ac:dyDescent="0.3">
      <c r="A23">
        <v>1</v>
      </c>
      <c r="B23">
        <v>7.2727272727272701E-3</v>
      </c>
      <c r="C23">
        <v>1.44404332129963E-2</v>
      </c>
      <c r="D23">
        <v>0.05</v>
      </c>
      <c r="E23">
        <v>8.3333333333333301E-2</v>
      </c>
      <c r="F23">
        <v>6.25E-2</v>
      </c>
      <c r="G23">
        <v>0.13636363636363599</v>
      </c>
      <c r="H23">
        <v>0.58499999999999996</v>
      </c>
      <c r="I23">
        <v>23</v>
      </c>
    </row>
    <row r="24" spans="1:9" x14ac:dyDescent="0.3">
      <c r="A24">
        <v>1</v>
      </c>
      <c r="B24">
        <v>7.2727272727272701E-3</v>
      </c>
      <c r="C24">
        <v>1.44404332129963E-2</v>
      </c>
      <c r="D24">
        <v>4.7619047619047603E-2</v>
      </c>
      <c r="E24">
        <v>8.3333333333333301E-2</v>
      </c>
      <c r="F24">
        <v>6.0606060606060601E-2</v>
      </c>
      <c r="G24">
        <v>0.13043478260869501</v>
      </c>
      <c r="H24">
        <v>0.58499999999999996</v>
      </c>
      <c r="I24">
        <v>24</v>
      </c>
    </row>
    <row r="25" spans="1:9" x14ac:dyDescent="0.3">
      <c r="A25">
        <v>1</v>
      </c>
      <c r="B25">
        <v>7.2727272727272701E-3</v>
      </c>
      <c r="C25">
        <v>1.44404332129963E-2</v>
      </c>
      <c r="D25">
        <v>4.54545454545454E-2</v>
      </c>
      <c r="E25">
        <v>8.3333333333333301E-2</v>
      </c>
      <c r="F25">
        <v>5.8823529411764698E-2</v>
      </c>
      <c r="G25">
        <v>0.125</v>
      </c>
      <c r="H25">
        <v>0.58499999999999996</v>
      </c>
      <c r="I25">
        <v>25</v>
      </c>
    </row>
    <row r="26" spans="1:9" x14ac:dyDescent="0.3">
      <c r="A26">
        <v>1</v>
      </c>
      <c r="B26">
        <v>1.09090909090909E-2</v>
      </c>
      <c r="C26">
        <v>2.15827338129496E-2</v>
      </c>
      <c r="D26">
        <v>4.54545454545454E-2</v>
      </c>
      <c r="E26">
        <v>8.3333333333333301E-2</v>
      </c>
      <c r="F26">
        <v>5.8823529411764698E-2</v>
      </c>
      <c r="G26">
        <v>0.16</v>
      </c>
      <c r="H26">
        <v>0.58499999999999996</v>
      </c>
      <c r="I26">
        <v>26</v>
      </c>
    </row>
    <row r="27" spans="1:9" x14ac:dyDescent="0.3">
      <c r="A27">
        <v>1</v>
      </c>
      <c r="B27">
        <v>1.09090909090909E-2</v>
      </c>
      <c r="C27">
        <v>2.15827338129496E-2</v>
      </c>
      <c r="D27">
        <v>4.3478260869565202E-2</v>
      </c>
      <c r="E27">
        <v>8.3333333333333301E-2</v>
      </c>
      <c r="F27">
        <v>5.7142857142857099E-2</v>
      </c>
      <c r="G27">
        <v>0.15384615384615299</v>
      </c>
      <c r="H27">
        <v>0.58499999999999996</v>
      </c>
      <c r="I27">
        <v>27</v>
      </c>
    </row>
    <row r="28" spans="1:9" x14ac:dyDescent="0.3">
      <c r="A28">
        <v>1</v>
      </c>
      <c r="B28">
        <v>1.09090909090909E-2</v>
      </c>
      <c r="C28">
        <v>2.15827338129496E-2</v>
      </c>
      <c r="D28">
        <v>4.1666666666666602E-2</v>
      </c>
      <c r="E28">
        <v>8.3333333333333301E-2</v>
      </c>
      <c r="F28">
        <v>5.5555555555555497E-2</v>
      </c>
      <c r="G28">
        <v>0.148148148148148</v>
      </c>
      <c r="H28">
        <v>0.58499999999999996</v>
      </c>
      <c r="I28">
        <v>28</v>
      </c>
    </row>
    <row r="29" spans="1:9" x14ac:dyDescent="0.3">
      <c r="A29">
        <v>1</v>
      </c>
      <c r="B29">
        <v>1.09090909090909E-2</v>
      </c>
      <c r="C29">
        <v>2.15827338129496E-2</v>
      </c>
      <c r="D29">
        <v>0.04</v>
      </c>
      <c r="E29">
        <v>8.3333333333333301E-2</v>
      </c>
      <c r="F29">
        <v>5.4054054054054002E-2</v>
      </c>
      <c r="G29">
        <v>0.14285714285714199</v>
      </c>
      <c r="H29">
        <v>0.58499999999999996</v>
      </c>
      <c r="I29">
        <v>29</v>
      </c>
    </row>
    <row r="30" spans="1:9" x14ac:dyDescent="0.3">
      <c r="A30">
        <v>1</v>
      </c>
      <c r="B30">
        <v>1.09090909090909E-2</v>
      </c>
      <c r="C30">
        <v>2.15827338129496E-2</v>
      </c>
      <c r="D30">
        <v>3.8461538461538401E-2</v>
      </c>
      <c r="E30">
        <v>8.3333333333333301E-2</v>
      </c>
      <c r="F30">
        <v>5.2631578947368397E-2</v>
      </c>
      <c r="G30">
        <v>0.13793103448275801</v>
      </c>
      <c r="H30">
        <v>0.58499999999999996</v>
      </c>
      <c r="I30">
        <v>30</v>
      </c>
    </row>
    <row r="31" spans="1:9" x14ac:dyDescent="0.3">
      <c r="A31">
        <v>1</v>
      </c>
      <c r="B31">
        <v>1.09090909090909E-2</v>
      </c>
      <c r="C31">
        <v>2.15827338129496E-2</v>
      </c>
      <c r="D31">
        <v>3.7037037037037E-2</v>
      </c>
      <c r="E31">
        <v>8.3333333333333301E-2</v>
      </c>
      <c r="F31">
        <v>5.1282051282051197E-2</v>
      </c>
      <c r="G31">
        <v>0.133333333333333</v>
      </c>
      <c r="H31">
        <v>0.58499999999999996</v>
      </c>
      <c r="I31">
        <v>31</v>
      </c>
    </row>
    <row r="32" spans="1:9" x14ac:dyDescent="0.3">
      <c r="A32">
        <v>1</v>
      </c>
      <c r="B32">
        <v>1.09090909090909E-2</v>
      </c>
      <c r="C32">
        <v>2.15827338129496E-2</v>
      </c>
      <c r="D32">
        <v>3.5714285714285698E-2</v>
      </c>
      <c r="E32">
        <v>8.3333333333333301E-2</v>
      </c>
      <c r="F32">
        <v>0.05</v>
      </c>
      <c r="G32">
        <v>0.12903225806451599</v>
      </c>
      <c r="H32">
        <v>0.58499999999999996</v>
      </c>
      <c r="I32">
        <v>32</v>
      </c>
    </row>
    <row r="33" spans="1:9" x14ac:dyDescent="0.3">
      <c r="A33">
        <v>1</v>
      </c>
      <c r="B33">
        <v>1.09090909090909E-2</v>
      </c>
      <c r="C33">
        <v>2.15827338129496E-2</v>
      </c>
      <c r="D33">
        <v>3.4482758620689599E-2</v>
      </c>
      <c r="E33">
        <v>8.3333333333333301E-2</v>
      </c>
      <c r="F33">
        <v>4.8780487804878002E-2</v>
      </c>
      <c r="G33">
        <v>0.125</v>
      </c>
      <c r="H33">
        <v>0.58499999999999996</v>
      </c>
      <c r="I33">
        <v>33</v>
      </c>
    </row>
    <row r="34" spans="1:9" x14ac:dyDescent="0.3">
      <c r="A34">
        <v>1</v>
      </c>
      <c r="B34">
        <v>1.09090909090909E-2</v>
      </c>
      <c r="C34">
        <v>2.15827338129496E-2</v>
      </c>
      <c r="D34">
        <v>3.3333333333333298E-2</v>
      </c>
      <c r="E34">
        <v>8.3333333333333301E-2</v>
      </c>
      <c r="F34">
        <v>4.7619047619047603E-2</v>
      </c>
      <c r="G34">
        <v>0.12121212121212099</v>
      </c>
      <c r="H34">
        <v>0.58499999999999996</v>
      </c>
      <c r="I34">
        <v>34</v>
      </c>
    </row>
    <row r="35" spans="1:9" x14ac:dyDescent="0.3">
      <c r="A35">
        <v>1</v>
      </c>
      <c r="B35">
        <v>1.09090909090909E-2</v>
      </c>
      <c r="C35">
        <v>2.15827338129496E-2</v>
      </c>
      <c r="D35">
        <v>3.2258064516128997E-2</v>
      </c>
      <c r="E35">
        <v>8.3333333333333301E-2</v>
      </c>
      <c r="F35">
        <v>4.6511627906976702E-2</v>
      </c>
      <c r="G35">
        <v>0.11764705882352899</v>
      </c>
      <c r="H35">
        <v>0.58499999999999996</v>
      </c>
      <c r="I35">
        <v>35</v>
      </c>
    </row>
    <row r="36" spans="1:9" x14ac:dyDescent="0.3">
      <c r="A36">
        <v>1</v>
      </c>
      <c r="B36">
        <v>1.09090909090909E-2</v>
      </c>
      <c r="C36">
        <v>2.15827338129496E-2</v>
      </c>
      <c r="D36">
        <v>3.125E-2</v>
      </c>
      <c r="E36">
        <v>8.3333333333333301E-2</v>
      </c>
      <c r="F36">
        <v>4.54545454545454E-2</v>
      </c>
      <c r="G36">
        <v>0.114285714285714</v>
      </c>
      <c r="H36">
        <v>0.58499999999999996</v>
      </c>
      <c r="I36">
        <v>36</v>
      </c>
    </row>
    <row r="37" spans="1:9" x14ac:dyDescent="0.3">
      <c r="A37">
        <v>1</v>
      </c>
      <c r="B37">
        <v>1.09090909090909E-2</v>
      </c>
      <c r="C37">
        <v>2.15827338129496E-2</v>
      </c>
      <c r="D37">
        <v>3.03030303030303E-2</v>
      </c>
      <c r="E37">
        <v>8.3333333333333301E-2</v>
      </c>
      <c r="F37">
        <v>4.4444444444444398E-2</v>
      </c>
      <c r="G37">
        <v>0.11111111111111099</v>
      </c>
      <c r="H37">
        <v>0.58499999999999996</v>
      </c>
      <c r="I37">
        <v>37</v>
      </c>
    </row>
    <row r="38" spans="1:9" x14ac:dyDescent="0.3">
      <c r="A38">
        <v>1</v>
      </c>
      <c r="B38">
        <v>1.45454545454545E-2</v>
      </c>
      <c r="C38">
        <v>2.8673835125448001E-2</v>
      </c>
      <c r="D38">
        <v>3.03030303030303E-2</v>
      </c>
      <c r="E38">
        <v>8.3333333333333301E-2</v>
      </c>
      <c r="F38">
        <v>4.4444444444444398E-2</v>
      </c>
      <c r="G38">
        <v>0.135135135135135</v>
      </c>
      <c r="H38">
        <v>0.58499999999999996</v>
      </c>
      <c r="I38">
        <v>38</v>
      </c>
    </row>
    <row r="39" spans="1:9" x14ac:dyDescent="0.3">
      <c r="A39">
        <v>1</v>
      </c>
      <c r="B39">
        <v>1.45454545454545E-2</v>
      </c>
      <c r="C39">
        <v>2.8673835125448001E-2</v>
      </c>
      <c r="D39">
        <v>2.94117647058823E-2</v>
      </c>
      <c r="E39">
        <v>8.3333333333333301E-2</v>
      </c>
      <c r="F39">
        <v>4.3478260869565202E-2</v>
      </c>
      <c r="G39">
        <v>0.13157894736842099</v>
      </c>
      <c r="H39">
        <v>0.58499999999999996</v>
      </c>
      <c r="I39">
        <v>39</v>
      </c>
    </row>
    <row r="40" spans="1:9" x14ac:dyDescent="0.3">
      <c r="A40">
        <v>1</v>
      </c>
      <c r="B40">
        <v>1.45454545454545E-2</v>
      </c>
      <c r="C40">
        <v>2.8673835125448001E-2</v>
      </c>
      <c r="D40">
        <v>2.8571428571428501E-2</v>
      </c>
      <c r="E40">
        <v>8.3333333333333301E-2</v>
      </c>
      <c r="F40">
        <v>4.2553191489361701E-2</v>
      </c>
      <c r="G40">
        <v>0.128205128205128</v>
      </c>
      <c r="H40">
        <v>0.58499999999999996</v>
      </c>
      <c r="I40">
        <v>40</v>
      </c>
    </row>
    <row r="41" spans="1:9" x14ac:dyDescent="0.3">
      <c r="A41">
        <v>1</v>
      </c>
      <c r="B41">
        <v>1.45454545454545E-2</v>
      </c>
      <c r="C41">
        <v>2.8673835125448001E-2</v>
      </c>
      <c r="D41">
        <v>2.77777777777777E-2</v>
      </c>
      <c r="E41">
        <v>8.3333333333333301E-2</v>
      </c>
      <c r="F41">
        <v>4.1666666666666602E-2</v>
      </c>
      <c r="G41">
        <v>0.125</v>
      </c>
      <c r="H41">
        <v>0.58499999999999996</v>
      </c>
      <c r="I41">
        <v>41</v>
      </c>
    </row>
    <row r="42" spans="1:9" x14ac:dyDescent="0.3">
      <c r="A42">
        <v>1</v>
      </c>
      <c r="B42">
        <v>1.45454545454545E-2</v>
      </c>
      <c r="C42">
        <v>2.8673835125448001E-2</v>
      </c>
      <c r="D42">
        <v>2.7027027027027001E-2</v>
      </c>
      <c r="E42">
        <v>8.3333333333333301E-2</v>
      </c>
      <c r="F42">
        <v>4.08163265306122E-2</v>
      </c>
      <c r="G42">
        <v>0.12195121951219499</v>
      </c>
      <c r="H42">
        <v>0.58499999999999996</v>
      </c>
      <c r="I42">
        <v>42</v>
      </c>
    </row>
    <row r="43" spans="1:9" x14ac:dyDescent="0.3">
      <c r="A43">
        <v>1</v>
      </c>
      <c r="B43">
        <v>1.45454545454545E-2</v>
      </c>
      <c r="C43">
        <v>2.8673835125448001E-2</v>
      </c>
      <c r="D43">
        <v>2.6315789473684199E-2</v>
      </c>
      <c r="E43">
        <v>8.3333333333333301E-2</v>
      </c>
      <c r="F43">
        <v>0.04</v>
      </c>
      <c r="G43">
        <v>0.119047619047619</v>
      </c>
      <c r="H43">
        <v>0.58499999999999996</v>
      </c>
      <c r="I43">
        <v>43</v>
      </c>
    </row>
    <row r="44" spans="1:9" x14ac:dyDescent="0.3">
      <c r="A44">
        <v>1</v>
      </c>
      <c r="B44">
        <v>1.45454545454545E-2</v>
      </c>
      <c r="C44">
        <v>2.8673835125448001E-2</v>
      </c>
      <c r="D44">
        <v>2.5641025641025599E-2</v>
      </c>
      <c r="E44">
        <v>8.3333333333333301E-2</v>
      </c>
      <c r="F44">
        <v>3.9215686274509699E-2</v>
      </c>
      <c r="G44">
        <v>0.116279069767441</v>
      </c>
      <c r="H44">
        <v>0.58499999999999996</v>
      </c>
      <c r="I44">
        <v>44</v>
      </c>
    </row>
    <row r="45" spans="1:9" x14ac:dyDescent="0.3">
      <c r="A45">
        <v>1</v>
      </c>
      <c r="B45">
        <v>1.45454545454545E-2</v>
      </c>
      <c r="C45">
        <v>2.8673835125448001E-2</v>
      </c>
      <c r="D45">
        <v>2.5000000000000001E-2</v>
      </c>
      <c r="E45">
        <v>8.3333333333333301E-2</v>
      </c>
      <c r="F45">
        <v>3.8461538461538401E-2</v>
      </c>
      <c r="G45">
        <v>0.11363636363636299</v>
      </c>
      <c r="H45">
        <v>0.58499999999999996</v>
      </c>
      <c r="I45">
        <v>45</v>
      </c>
    </row>
    <row r="46" spans="1:9" x14ac:dyDescent="0.3">
      <c r="A46">
        <v>1</v>
      </c>
      <c r="B46">
        <v>1.45454545454545E-2</v>
      </c>
      <c r="C46">
        <v>2.8673835125448001E-2</v>
      </c>
      <c r="D46">
        <v>2.4390243902439001E-2</v>
      </c>
      <c r="E46">
        <v>8.3333333333333301E-2</v>
      </c>
      <c r="F46">
        <v>3.7735849056603703E-2</v>
      </c>
      <c r="G46">
        <v>0.11111111111111099</v>
      </c>
      <c r="H46">
        <v>0.58499999999999996</v>
      </c>
      <c r="I46">
        <v>46</v>
      </c>
    </row>
    <row r="47" spans="1:9" x14ac:dyDescent="0.3">
      <c r="A47">
        <v>1</v>
      </c>
      <c r="B47">
        <v>1.45454545454545E-2</v>
      </c>
      <c r="C47">
        <v>2.8673835125448001E-2</v>
      </c>
      <c r="D47">
        <v>2.3809523809523801E-2</v>
      </c>
      <c r="E47">
        <v>8.3333333333333301E-2</v>
      </c>
      <c r="F47">
        <v>3.7037037037037E-2</v>
      </c>
      <c r="G47">
        <v>0.108695652173913</v>
      </c>
      <c r="H47">
        <v>0.58499999999999996</v>
      </c>
      <c r="I47">
        <v>47</v>
      </c>
    </row>
    <row r="48" spans="1:9" x14ac:dyDescent="0.3">
      <c r="A48">
        <v>1</v>
      </c>
      <c r="B48">
        <v>1.8181818181818101E-2</v>
      </c>
      <c r="C48">
        <v>3.5714285714285698E-2</v>
      </c>
      <c r="D48">
        <v>2.3809523809523801E-2</v>
      </c>
      <c r="E48">
        <v>8.3333333333333301E-2</v>
      </c>
      <c r="F48">
        <v>3.7037037037037E-2</v>
      </c>
      <c r="G48">
        <v>0.12765957446808501</v>
      </c>
      <c r="H48">
        <v>0.58499999999999996</v>
      </c>
      <c r="I48">
        <v>48</v>
      </c>
    </row>
    <row r="49" spans="1:9" x14ac:dyDescent="0.3">
      <c r="A49">
        <v>1</v>
      </c>
      <c r="B49">
        <v>1.8181818181818101E-2</v>
      </c>
      <c r="C49">
        <v>3.5714285714285698E-2</v>
      </c>
      <c r="D49">
        <v>2.3255813953488299E-2</v>
      </c>
      <c r="E49">
        <v>8.3333333333333301E-2</v>
      </c>
      <c r="F49">
        <v>3.6363636363636299E-2</v>
      </c>
      <c r="G49">
        <v>0.125</v>
      </c>
      <c r="H49">
        <v>0.58499999999999996</v>
      </c>
      <c r="I49">
        <v>49</v>
      </c>
    </row>
    <row r="50" spans="1:9" x14ac:dyDescent="0.3">
      <c r="A50">
        <v>1</v>
      </c>
      <c r="B50">
        <v>1.8181818181818101E-2</v>
      </c>
      <c r="C50">
        <v>3.5714285714285698E-2</v>
      </c>
      <c r="D50">
        <v>2.27272727272727E-2</v>
      </c>
      <c r="E50">
        <v>8.3333333333333301E-2</v>
      </c>
      <c r="F50">
        <v>3.5714285714285698E-2</v>
      </c>
      <c r="G50">
        <v>0.122448979591836</v>
      </c>
      <c r="H50">
        <v>0.58499999999999996</v>
      </c>
      <c r="I50">
        <v>50</v>
      </c>
    </row>
    <row r="51" spans="1:9" x14ac:dyDescent="0.3">
      <c r="A51">
        <v>1</v>
      </c>
      <c r="B51">
        <v>1.8181818181818101E-2</v>
      </c>
      <c r="C51">
        <v>3.5714285714285698E-2</v>
      </c>
      <c r="D51">
        <v>2.2222222222222199E-2</v>
      </c>
      <c r="E51">
        <v>8.3333333333333301E-2</v>
      </c>
      <c r="F51">
        <v>3.5087719298245598E-2</v>
      </c>
      <c r="G51">
        <v>0.12</v>
      </c>
      <c r="H51">
        <v>0.58499999999999996</v>
      </c>
      <c r="I51">
        <v>51</v>
      </c>
    </row>
    <row r="52" spans="1:9" x14ac:dyDescent="0.3">
      <c r="A52">
        <v>1</v>
      </c>
      <c r="B52">
        <v>1.8181818181818101E-2</v>
      </c>
      <c r="C52">
        <v>3.5714285714285698E-2</v>
      </c>
      <c r="D52">
        <v>2.1739130434782601E-2</v>
      </c>
      <c r="E52">
        <v>8.3333333333333301E-2</v>
      </c>
      <c r="F52">
        <v>3.4482758620689599E-2</v>
      </c>
      <c r="G52">
        <v>0.11764705882352899</v>
      </c>
      <c r="H52">
        <v>0.58499999999999996</v>
      </c>
      <c r="I52">
        <v>52</v>
      </c>
    </row>
    <row r="53" spans="1:9" x14ac:dyDescent="0.3">
      <c r="A53">
        <v>1</v>
      </c>
      <c r="B53">
        <v>1.8181818181818101E-2</v>
      </c>
      <c r="C53">
        <v>3.5714285714285698E-2</v>
      </c>
      <c r="D53">
        <v>2.1276595744680799E-2</v>
      </c>
      <c r="E53">
        <v>8.3333333333333301E-2</v>
      </c>
      <c r="F53">
        <v>3.38983050847457E-2</v>
      </c>
      <c r="G53">
        <v>0.115384615384615</v>
      </c>
      <c r="H53">
        <v>0.58499999999999996</v>
      </c>
      <c r="I53">
        <v>53</v>
      </c>
    </row>
    <row r="54" spans="1:9" x14ac:dyDescent="0.3">
      <c r="A54">
        <v>1</v>
      </c>
      <c r="B54">
        <v>1.8181818181818101E-2</v>
      </c>
      <c r="C54">
        <v>3.5714285714285698E-2</v>
      </c>
      <c r="D54">
        <v>2.0833333333333301E-2</v>
      </c>
      <c r="E54">
        <v>8.3333333333333301E-2</v>
      </c>
      <c r="F54">
        <v>3.3333333333333298E-2</v>
      </c>
      <c r="G54">
        <v>0.113207547169811</v>
      </c>
      <c r="H54">
        <v>0.58499999999999996</v>
      </c>
      <c r="I54">
        <v>54</v>
      </c>
    </row>
    <row r="55" spans="1:9" x14ac:dyDescent="0.3">
      <c r="A55">
        <v>1</v>
      </c>
      <c r="B55">
        <v>1.8181818181818101E-2</v>
      </c>
      <c r="C55">
        <v>3.5714285714285698E-2</v>
      </c>
      <c r="D55">
        <v>2.04081632653061E-2</v>
      </c>
      <c r="E55">
        <v>8.3333333333333301E-2</v>
      </c>
      <c r="F55">
        <v>3.2786885245901599E-2</v>
      </c>
      <c r="G55">
        <v>0.11111111111111099</v>
      </c>
      <c r="H55">
        <v>0.58499999999999996</v>
      </c>
      <c r="I55">
        <v>55</v>
      </c>
    </row>
    <row r="56" spans="1:9" x14ac:dyDescent="0.3">
      <c r="A56">
        <v>1</v>
      </c>
      <c r="B56">
        <v>1.8181818181818101E-2</v>
      </c>
      <c r="C56">
        <v>3.5714285714285698E-2</v>
      </c>
      <c r="D56">
        <v>0.02</v>
      </c>
      <c r="E56">
        <v>8.3333333333333301E-2</v>
      </c>
      <c r="F56">
        <v>3.2258064516128997E-2</v>
      </c>
      <c r="G56">
        <v>0.109090909090909</v>
      </c>
      <c r="H56">
        <v>0.58499999999999996</v>
      </c>
      <c r="I56">
        <v>56</v>
      </c>
    </row>
    <row r="57" spans="1:9" x14ac:dyDescent="0.3">
      <c r="A57">
        <v>1</v>
      </c>
      <c r="B57">
        <v>1.8181818181818101E-2</v>
      </c>
      <c r="C57">
        <v>3.5714285714285698E-2</v>
      </c>
      <c r="D57">
        <v>1.9607843137254902E-2</v>
      </c>
      <c r="E57">
        <v>8.3333333333333301E-2</v>
      </c>
      <c r="F57">
        <v>3.1746031746031703E-2</v>
      </c>
      <c r="G57">
        <v>0.107142857142857</v>
      </c>
      <c r="H57">
        <v>0.58499999999999996</v>
      </c>
      <c r="I57">
        <v>57</v>
      </c>
    </row>
    <row r="58" spans="1:9" x14ac:dyDescent="0.3">
      <c r="A58">
        <v>1</v>
      </c>
      <c r="B58">
        <v>1.8181818181818101E-2</v>
      </c>
      <c r="C58">
        <v>3.5714285714285698E-2</v>
      </c>
      <c r="D58">
        <v>1.9230769230769201E-2</v>
      </c>
      <c r="E58">
        <v>8.3333333333333301E-2</v>
      </c>
      <c r="F58">
        <v>3.125E-2</v>
      </c>
      <c r="G58">
        <v>0.105263157894736</v>
      </c>
      <c r="H58">
        <v>0.58499999999999996</v>
      </c>
      <c r="I58">
        <v>58</v>
      </c>
    </row>
    <row r="59" spans="1:9" x14ac:dyDescent="0.3">
      <c r="A59">
        <v>1</v>
      </c>
      <c r="B59">
        <v>1.8181818181818101E-2</v>
      </c>
      <c r="C59">
        <v>3.5714285714285698E-2</v>
      </c>
      <c r="D59">
        <v>1.8867924528301799E-2</v>
      </c>
      <c r="E59">
        <v>8.3333333333333301E-2</v>
      </c>
      <c r="F59">
        <v>3.0769230769230702E-2</v>
      </c>
      <c r="G59">
        <v>0.10344827586206801</v>
      </c>
      <c r="H59">
        <v>0.58499999999999996</v>
      </c>
      <c r="I59">
        <v>59</v>
      </c>
    </row>
    <row r="60" spans="1:9" x14ac:dyDescent="0.3">
      <c r="A60">
        <v>1</v>
      </c>
      <c r="B60">
        <v>1.8181818181818101E-2</v>
      </c>
      <c r="C60">
        <v>3.5714285714285698E-2</v>
      </c>
      <c r="D60">
        <v>1.85185185185185E-2</v>
      </c>
      <c r="E60">
        <v>8.3333333333333301E-2</v>
      </c>
      <c r="F60">
        <v>3.03030303030303E-2</v>
      </c>
      <c r="G60">
        <v>0.101694915254237</v>
      </c>
      <c r="H60">
        <v>0.58499999999999996</v>
      </c>
      <c r="I60">
        <v>60</v>
      </c>
    </row>
    <row r="61" spans="1:9" x14ac:dyDescent="0.3">
      <c r="A61">
        <v>1</v>
      </c>
      <c r="B61">
        <v>1.8181818181818101E-2</v>
      </c>
      <c r="C61">
        <v>3.5714285714285698E-2</v>
      </c>
      <c r="D61">
        <v>1.8181818181818101E-2</v>
      </c>
      <c r="E61">
        <v>8.3333333333333301E-2</v>
      </c>
      <c r="F61">
        <v>2.9850746268656699E-2</v>
      </c>
      <c r="G61">
        <v>0.1</v>
      </c>
      <c r="H61">
        <v>0.58499999999999996</v>
      </c>
      <c r="I61">
        <v>61</v>
      </c>
    </row>
    <row r="62" spans="1:9" x14ac:dyDescent="0.3">
      <c r="A62">
        <v>1</v>
      </c>
      <c r="B62">
        <v>1.8181818181818101E-2</v>
      </c>
      <c r="C62">
        <v>3.5714285714285698E-2</v>
      </c>
      <c r="D62">
        <v>1.7857142857142801E-2</v>
      </c>
      <c r="E62">
        <v>8.3333333333333301E-2</v>
      </c>
      <c r="F62">
        <v>2.94117647058823E-2</v>
      </c>
      <c r="G62">
        <v>9.8360655737704902E-2</v>
      </c>
      <c r="H62">
        <v>0.58499999999999996</v>
      </c>
      <c r="I62">
        <v>62</v>
      </c>
    </row>
    <row r="63" spans="1:9" x14ac:dyDescent="0.3">
      <c r="A63">
        <v>1</v>
      </c>
      <c r="B63">
        <v>2.1818181818181799E-2</v>
      </c>
      <c r="C63">
        <v>4.2704626334519498E-2</v>
      </c>
      <c r="D63">
        <v>1.7857142857142801E-2</v>
      </c>
      <c r="E63">
        <v>8.3333333333333301E-2</v>
      </c>
      <c r="F63">
        <v>2.94117647058823E-2</v>
      </c>
      <c r="G63">
        <v>0.112903225806451</v>
      </c>
      <c r="H63">
        <v>0.58499999999999996</v>
      </c>
      <c r="I63">
        <v>63</v>
      </c>
    </row>
    <row r="64" spans="1:9" x14ac:dyDescent="0.3">
      <c r="A64">
        <v>1</v>
      </c>
      <c r="B64">
        <v>2.1818181818181799E-2</v>
      </c>
      <c r="C64">
        <v>4.2704626334519498E-2</v>
      </c>
      <c r="D64">
        <v>1.7543859649122799E-2</v>
      </c>
      <c r="E64">
        <v>8.3333333333333301E-2</v>
      </c>
      <c r="F64">
        <v>2.8985507246376802E-2</v>
      </c>
      <c r="G64">
        <v>0.11111111111111099</v>
      </c>
      <c r="H64">
        <v>0.58499999999999996</v>
      </c>
      <c r="I64">
        <v>64</v>
      </c>
    </row>
    <row r="65" spans="1:9" x14ac:dyDescent="0.3">
      <c r="A65">
        <v>0.97297297297297303</v>
      </c>
      <c r="B65">
        <v>0.13090909090909</v>
      </c>
      <c r="C65">
        <v>0.23076923076923</v>
      </c>
      <c r="D65">
        <v>3.7037037037037E-2</v>
      </c>
      <c r="E65">
        <v>8.3333333333333301E-2</v>
      </c>
      <c r="F65">
        <v>5.1282051282051197E-2</v>
      </c>
      <c r="G65">
        <v>0.578125</v>
      </c>
      <c r="H65">
        <v>0.5</v>
      </c>
      <c r="I65">
        <v>65</v>
      </c>
    </row>
    <row r="66" spans="1:9" x14ac:dyDescent="0.3">
      <c r="A66">
        <v>0.97297297297297303</v>
      </c>
      <c r="B66">
        <v>0.13090909090909</v>
      </c>
      <c r="C66">
        <v>0.23076923076923</v>
      </c>
      <c r="D66">
        <v>3.5714285714285698E-2</v>
      </c>
      <c r="E66">
        <v>8.3333333333333301E-2</v>
      </c>
      <c r="F66">
        <v>0.05</v>
      </c>
      <c r="G66">
        <v>0.56923076923076898</v>
      </c>
      <c r="H66">
        <v>0.5</v>
      </c>
      <c r="I66">
        <v>66</v>
      </c>
    </row>
    <row r="67" spans="1:9" x14ac:dyDescent="0.3">
      <c r="A67">
        <v>0.97297297297297303</v>
      </c>
      <c r="B67">
        <v>0.13090909090909</v>
      </c>
      <c r="C67">
        <v>0.23076923076923</v>
      </c>
      <c r="D67">
        <v>3.4482758620689599E-2</v>
      </c>
      <c r="E67">
        <v>8.3333333333333301E-2</v>
      </c>
      <c r="F67">
        <v>4.8780487804878002E-2</v>
      </c>
      <c r="G67">
        <v>0.56060606060606</v>
      </c>
      <c r="H67">
        <v>0.5</v>
      </c>
      <c r="I67">
        <v>67</v>
      </c>
    </row>
    <row r="68" spans="1:9" x14ac:dyDescent="0.3">
      <c r="A68">
        <v>0.97297297297297303</v>
      </c>
      <c r="B68">
        <v>0.13090909090909</v>
      </c>
      <c r="C68">
        <v>0.23076923076923</v>
      </c>
      <c r="D68">
        <v>3.3333333333333298E-2</v>
      </c>
      <c r="E68">
        <v>8.3333333333333301E-2</v>
      </c>
      <c r="F68">
        <v>4.7619047619047603E-2</v>
      </c>
      <c r="G68">
        <v>0.55223880597014896</v>
      </c>
      <c r="H68">
        <v>0.5</v>
      </c>
      <c r="I68">
        <v>68</v>
      </c>
    </row>
    <row r="69" spans="1:9" x14ac:dyDescent="0.3">
      <c r="A69">
        <v>0.97297297297297303</v>
      </c>
      <c r="B69">
        <v>0.13090909090909</v>
      </c>
      <c r="C69">
        <v>0.23076923076923</v>
      </c>
      <c r="D69">
        <v>3.2258064516128997E-2</v>
      </c>
      <c r="E69">
        <v>8.3333333333333301E-2</v>
      </c>
      <c r="F69">
        <v>4.6511627906976702E-2</v>
      </c>
      <c r="G69">
        <v>0.54411764705882304</v>
      </c>
      <c r="H69">
        <v>0.5</v>
      </c>
      <c r="I69">
        <v>69</v>
      </c>
    </row>
    <row r="70" spans="1:9" x14ac:dyDescent="0.3">
      <c r="A70">
        <v>0.97368421052631504</v>
      </c>
      <c r="B70">
        <v>0.134545454545454</v>
      </c>
      <c r="C70">
        <v>0.23642172523961599</v>
      </c>
      <c r="D70">
        <v>3.2258064516128997E-2</v>
      </c>
      <c r="E70">
        <v>8.3333333333333301E-2</v>
      </c>
      <c r="F70">
        <v>4.6511627906976702E-2</v>
      </c>
      <c r="G70">
        <v>0.55072463768115898</v>
      </c>
      <c r="H70">
        <v>0.5</v>
      </c>
      <c r="I70">
        <v>70</v>
      </c>
    </row>
    <row r="71" spans="1:9" x14ac:dyDescent="0.3">
      <c r="A71">
        <v>0.94871794871794801</v>
      </c>
      <c r="B71">
        <v>0.134545454545454</v>
      </c>
      <c r="C71">
        <v>0.23566878980891701</v>
      </c>
      <c r="D71">
        <v>3.2258064516128997E-2</v>
      </c>
      <c r="E71">
        <v>8.3333333333333301E-2</v>
      </c>
      <c r="F71">
        <v>4.6511627906976702E-2</v>
      </c>
      <c r="G71">
        <v>0.54285714285714204</v>
      </c>
      <c r="H71">
        <v>0.5</v>
      </c>
      <c r="I71">
        <v>71</v>
      </c>
    </row>
    <row r="72" spans="1:9" x14ac:dyDescent="0.3">
      <c r="A72">
        <v>0.94871794871794801</v>
      </c>
      <c r="B72">
        <v>0.134545454545454</v>
      </c>
      <c r="C72">
        <v>0.23566878980891701</v>
      </c>
      <c r="D72">
        <v>3.125E-2</v>
      </c>
      <c r="E72">
        <v>8.3333333333333301E-2</v>
      </c>
      <c r="F72">
        <v>4.54545454545454E-2</v>
      </c>
      <c r="G72">
        <v>0.53521126760563298</v>
      </c>
      <c r="H72">
        <v>0.5</v>
      </c>
      <c r="I72">
        <v>72</v>
      </c>
    </row>
    <row r="73" spans="1:9" x14ac:dyDescent="0.3">
      <c r="A73">
        <v>0.94871794871794801</v>
      </c>
      <c r="B73">
        <v>0.134545454545454</v>
      </c>
      <c r="C73">
        <v>0.23566878980891701</v>
      </c>
      <c r="D73">
        <v>3.03030303030303E-2</v>
      </c>
      <c r="E73">
        <v>8.3333333333333301E-2</v>
      </c>
      <c r="F73">
        <v>4.4444444444444398E-2</v>
      </c>
      <c r="G73">
        <v>0.52777777777777701</v>
      </c>
      <c r="H73">
        <v>0.5</v>
      </c>
      <c r="I73">
        <v>73</v>
      </c>
    </row>
    <row r="74" spans="1:9" x14ac:dyDescent="0.3">
      <c r="A74">
        <v>0.95</v>
      </c>
      <c r="B74">
        <v>0.13818181818181799</v>
      </c>
      <c r="C74">
        <v>0.241269841269841</v>
      </c>
      <c r="D74">
        <v>3.03030303030303E-2</v>
      </c>
      <c r="E74">
        <v>8.3333333333333301E-2</v>
      </c>
      <c r="F74">
        <v>4.4444444444444398E-2</v>
      </c>
      <c r="G74">
        <v>0.534246575342465</v>
      </c>
      <c r="H74">
        <v>0.5</v>
      </c>
      <c r="I74">
        <v>74</v>
      </c>
    </row>
    <row r="75" spans="1:9" x14ac:dyDescent="0.3">
      <c r="A75">
        <v>0.95121951219512102</v>
      </c>
      <c r="B75">
        <v>0.14181818181818101</v>
      </c>
      <c r="C75">
        <v>0.246835443037974</v>
      </c>
      <c r="D75">
        <v>3.03030303030303E-2</v>
      </c>
      <c r="E75">
        <v>8.3333333333333301E-2</v>
      </c>
      <c r="F75">
        <v>4.4444444444444398E-2</v>
      </c>
      <c r="G75">
        <v>0.54054054054054002</v>
      </c>
      <c r="H75">
        <v>0.5</v>
      </c>
      <c r="I75">
        <v>75</v>
      </c>
    </row>
    <row r="76" spans="1:9" x14ac:dyDescent="0.3">
      <c r="A76">
        <v>0.95121951219512102</v>
      </c>
      <c r="B76">
        <v>0.14181818181818101</v>
      </c>
      <c r="C76">
        <v>0.246835443037974</v>
      </c>
      <c r="D76">
        <v>2.94117647058823E-2</v>
      </c>
      <c r="E76">
        <v>8.3333333333333301E-2</v>
      </c>
      <c r="F76">
        <v>4.3478260869565202E-2</v>
      </c>
      <c r="G76">
        <v>0.53333333333333299</v>
      </c>
      <c r="H76">
        <v>0.5</v>
      </c>
      <c r="I76">
        <v>76</v>
      </c>
    </row>
    <row r="77" spans="1:9" x14ac:dyDescent="0.3">
      <c r="A77">
        <v>0.92857142857142805</v>
      </c>
      <c r="B77">
        <v>0.14181818181818101</v>
      </c>
      <c r="C77">
        <v>0.24605678233438399</v>
      </c>
      <c r="D77">
        <v>2.94117647058823E-2</v>
      </c>
      <c r="E77">
        <v>8.3333333333333301E-2</v>
      </c>
      <c r="F77">
        <v>4.3478260869565202E-2</v>
      </c>
      <c r="G77">
        <v>0.52631578947368396</v>
      </c>
      <c r="H77">
        <v>0.5</v>
      </c>
      <c r="I77">
        <v>77</v>
      </c>
    </row>
    <row r="78" spans="1:9" x14ac:dyDescent="0.3">
      <c r="A78">
        <v>0.93023255813953398</v>
      </c>
      <c r="B78">
        <v>0.145454545454545</v>
      </c>
      <c r="C78">
        <v>0.25157232704402499</v>
      </c>
      <c r="D78">
        <v>2.94117647058823E-2</v>
      </c>
      <c r="E78">
        <v>8.3333333333333301E-2</v>
      </c>
      <c r="F78">
        <v>4.3478260869565202E-2</v>
      </c>
      <c r="G78">
        <v>0.53246753246753198</v>
      </c>
      <c r="H78">
        <v>0.5</v>
      </c>
      <c r="I78">
        <v>78</v>
      </c>
    </row>
    <row r="79" spans="1:9" x14ac:dyDescent="0.3">
      <c r="A79">
        <v>0.93181818181818099</v>
      </c>
      <c r="B79">
        <v>0.149090909090909</v>
      </c>
      <c r="C79">
        <v>0.25705329153605</v>
      </c>
      <c r="D79">
        <v>2.94117647058823E-2</v>
      </c>
      <c r="E79">
        <v>8.3333333333333301E-2</v>
      </c>
      <c r="F79">
        <v>4.3478260869565202E-2</v>
      </c>
      <c r="G79">
        <v>0.53846153846153799</v>
      </c>
      <c r="H79">
        <v>0.5</v>
      </c>
      <c r="I79">
        <v>79</v>
      </c>
    </row>
    <row r="80" spans="1:9" x14ac:dyDescent="0.3">
      <c r="A80">
        <v>0.93181818181818099</v>
      </c>
      <c r="B80">
        <v>0.149090909090909</v>
      </c>
      <c r="C80">
        <v>0.25705329153605</v>
      </c>
      <c r="D80">
        <v>2.8571428571428501E-2</v>
      </c>
      <c r="E80">
        <v>8.3333333333333301E-2</v>
      </c>
      <c r="F80">
        <v>4.2553191489361701E-2</v>
      </c>
      <c r="G80">
        <v>0.531645569620253</v>
      </c>
      <c r="H80">
        <v>0.5</v>
      </c>
      <c r="I80">
        <v>80</v>
      </c>
    </row>
    <row r="81" spans="1:9" x14ac:dyDescent="0.3">
      <c r="A81">
        <v>0.93333333333333302</v>
      </c>
      <c r="B81">
        <v>0.15272727272727199</v>
      </c>
      <c r="C81">
        <v>0.26250000000000001</v>
      </c>
      <c r="D81">
        <v>2.8571428571428501E-2</v>
      </c>
      <c r="E81">
        <v>8.3333333333333301E-2</v>
      </c>
      <c r="F81">
        <v>4.2553191489361701E-2</v>
      </c>
      <c r="G81">
        <v>0.53749999999999998</v>
      </c>
      <c r="H81">
        <v>0.5</v>
      </c>
      <c r="I81">
        <v>81</v>
      </c>
    </row>
    <row r="82" spans="1:9" x14ac:dyDescent="0.3">
      <c r="A82">
        <v>0.934782608695652</v>
      </c>
      <c r="B82">
        <v>0.15636363636363601</v>
      </c>
      <c r="C82">
        <v>0.26791277258566898</v>
      </c>
      <c r="D82">
        <v>2.8571428571428501E-2</v>
      </c>
      <c r="E82">
        <v>8.3333333333333301E-2</v>
      </c>
      <c r="F82">
        <v>4.2553191489361701E-2</v>
      </c>
      <c r="G82">
        <v>0.54320987654320896</v>
      </c>
      <c r="H82">
        <v>0.5</v>
      </c>
      <c r="I82">
        <v>82</v>
      </c>
    </row>
    <row r="83" spans="1:9" x14ac:dyDescent="0.3">
      <c r="A83">
        <v>0.93617021276595702</v>
      </c>
      <c r="B83">
        <v>0.16</v>
      </c>
      <c r="C83">
        <v>0.27329192546583803</v>
      </c>
      <c r="D83">
        <v>2.8571428571428501E-2</v>
      </c>
      <c r="E83">
        <v>8.3333333333333301E-2</v>
      </c>
      <c r="F83">
        <v>4.2553191489361701E-2</v>
      </c>
      <c r="G83">
        <v>0.54878048780487798</v>
      </c>
      <c r="H83">
        <v>0.5</v>
      </c>
      <c r="I83">
        <v>83</v>
      </c>
    </row>
    <row r="84" spans="1:9" x14ac:dyDescent="0.3">
      <c r="A84">
        <v>0.93617021276595702</v>
      </c>
      <c r="B84">
        <v>0.16</v>
      </c>
      <c r="C84">
        <v>0.27329192546583803</v>
      </c>
      <c r="D84">
        <v>2.77777777777777E-2</v>
      </c>
      <c r="E84">
        <v>8.3333333333333301E-2</v>
      </c>
      <c r="F84">
        <v>4.1666666666666602E-2</v>
      </c>
      <c r="G84">
        <v>0.54216867469879504</v>
      </c>
      <c r="H84">
        <v>0.5</v>
      </c>
      <c r="I84">
        <v>84</v>
      </c>
    </row>
    <row r="85" spans="1:9" x14ac:dyDescent="0.3">
      <c r="A85">
        <v>0.93617021276595702</v>
      </c>
      <c r="B85">
        <v>0.16</v>
      </c>
      <c r="C85">
        <v>0.27329192546583803</v>
      </c>
      <c r="D85">
        <v>2.7027027027027001E-2</v>
      </c>
      <c r="E85">
        <v>8.3333333333333301E-2</v>
      </c>
      <c r="F85">
        <v>4.08163265306122E-2</v>
      </c>
      <c r="G85">
        <v>0.53571428571428503</v>
      </c>
      <c r="H85">
        <v>0.5</v>
      </c>
      <c r="I85">
        <v>85</v>
      </c>
    </row>
    <row r="86" spans="1:9" x14ac:dyDescent="0.3">
      <c r="A86">
        <v>0.9375</v>
      </c>
      <c r="B86">
        <v>0.163636363636363</v>
      </c>
      <c r="C86">
        <v>0.27863777089783198</v>
      </c>
      <c r="D86">
        <v>2.7027027027027001E-2</v>
      </c>
      <c r="E86">
        <v>8.3333333333333301E-2</v>
      </c>
      <c r="F86">
        <v>4.08163265306122E-2</v>
      </c>
      <c r="G86">
        <v>0.54117647058823504</v>
      </c>
      <c r="H86">
        <v>0.5</v>
      </c>
      <c r="I86">
        <v>86</v>
      </c>
    </row>
    <row r="87" spans="1:9" x14ac:dyDescent="0.3">
      <c r="A87">
        <v>0.93877551020408101</v>
      </c>
      <c r="B87">
        <v>0.16727272727272699</v>
      </c>
      <c r="C87">
        <v>0.28395061728394999</v>
      </c>
      <c r="D87">
        <v>2.7027027027027001E-2</v>
      </c>
      <c r="E87">
        <v>8.3333333333333301E-2</v>
      </c>
      <c r="F87">
        <v>4.08163265306122E-2</v>
      </c>
      <c r="G87">
        <v>0.54651162790697605</v>
      </c>
      <c r="H87">
        <v>0.5</v>
      </c>
      <c r="I87">
        <v>87</v>
      </c>
    </row>
    <row r="88" spans="1:9" x14ac:dyDescent="0.3">
      <c r="A88">
        <v>0.93877551020408101</v>
      </c>
      <c r="B88">
        <v>0.16727272727272699</v>
      </c>
      <c r="C88">
        <v>0.28395061728394999</v>
      </c>
      <c r="D88">
        <v>2.6315789473684199E-2</v>
      </c>
      <c r="E88">
        <v>8.3333333333333301E-2</v>
      </c>
      <c r="F88">
        <v>0.04</v>
      </c>
      <c r="G88">
        <v>0.54022988505747105</v>
      </c>
      <c r="H88">
        <v>0.5</v>
      </c>
      <c r="I88">
        <v>88</v>
      </c>
    </row>
    <row r="89" spans="1:9" x14ac:dyDescent="0.3">
      <c r="A89">
        <v>0.94</v>
      </c>
      <c r="B89">
        <v>0.17090909090909001</v>
      </c>
      <c r="C89">
        <v>0.28923076923076901</v>
      </c>
      <c r="D89">
        <v>2.6315789473684199E-2</v>
      </c>
      <c r="E89">
        <v>8.3333333333333301E-2</v>
      </c>
      <c r="F89">
        <v>0.04</v>
      </c>
      <c r="G89">
        <v>0.54545454545454497</v>
      </c>
      <c r="H89">
        <v>0.5</v>
      </c>
      <c r="I89">
        <v>89</v>
      </c>
    </row>
    <row r="90" spans="1:9" x14ac:dyDescent="0.3">
      <c r="A90">
        <v>0.94117647058823495</v>
      </c>
      <c r="B90">
        <v>0.174545454545454</v>
      </c>
      <c r="C90">
        <v>0.29447852760736198</v>
      </c>
      <c r="D90">
        <v>2.6315789473684199E-2</v>
      </c>
      <c r="E90">
        <v>8.3333333333333301E-2</v>
      </c>
      <c r="F90">
        <v>0.04</v>
      </c>
      <c r="G90">
        <v>0.550561797752809</v>
      </c>
      <c r="H90">
        <v>0.5</v>
      </c>
      <c r="I90">
        <v>90</v>
      </c>
    </row>
    <row r="91" spans="1:9" x14ac:dyDescent="0.3">
      <c r="A91">
        <v>0.94230769230769196</v>
      </c>
      <c r="B91">
        <v>0.178181818181818</v>
      </c>
      <c r="C91">
        <v>0.29969418960244598</v>
      </c>
      <c r="D91">
        <v>2.6315789473684199E-2</v>
      </c>
      <c r="E91">
        <v>8.3333333333333301E-2</v>
      </c>
      <c r="F91">
        <v>0.04</v>
      </c>
      <c r="G91">
        <v>0.55555555555555503</v>
      </c>
      <c r="H91">
        <v>0.5</v>
      </c>
      <c r="I91">
        <v>91</v>
      </c>
    </row>
    <row r="92" spans="1:9" x14ac:dyDescent="0.3">
      <c r="A92">
        <v>0.94339622641509402</v>
      </c>
      <c r="B92">
        <v>0.18181818181818099</v>
      </c>
      <c r="C92">
        <v>0.30487804878048702</v>
      </c>
      <c r="D92">
        <v>2.6315789473684199E-2</v>
      </c>
      <c r="E92">
        <v>8.3333333333333301E-2</v>
      </c>
      <c r="F92">
        <v>0.04</v>
      </c>
      <c r="G92">
        <v>0.56043956043956</v>
      </c>
      <c r="H92">
        <v>0.5</v>
      </c>
      <c r="I92">
        <v>92</v>
      </c>
    </row>
    <row r="93" spans="1:9" x14ac:dyDescent="0.3">
      <c r="A93">
        <v>0.94444444444444398</v>
      </c>
      <c r="B93">
        <v>0.18545454545454501</v>
      </c>
      <c r="C93">
        <v>0.31003039513677799</v>
      </c>
      <c r="D93">
        <v>2.6315789473684199E-2</v>
      </c>
      <c r="E93">
        <v>8.3333333333333301E-2</v>
      </c>
      <c r="F93">
        <v>0.04</v>
      </c>
      <c r="G93">
        <v>0.56521739130434701</v>
      </c>
      <c r="H93">
        <v>0.5</v>
      </c>
      <c r="I93">
        <v>93</v>
      </c>
    </row>
    <row r="94" spans="1:9" x14ac:dyDescent="0.3">
      <c r="A94">
        <v>0.94444444444444398</v>
      </c>
      <c r="B94">
        <v>0.18545454545454501</v>
      </c>
      <c r="C94">
        <v>0.31003039513677799</v>
      </c>
      <c r="D94">
        <v>2.5641025641025599E-2</v>
      </c>
      <c r="E94">
        <v>8.3333333333333301E-2</v>
      </c>
      <c r="F94">
        <v>3.9215686274509699E-2</v>
      </c>
      <c r="G94">
        <v>0.55913978494623595</v>
      </c>
      <c r="H94">
        <v>0.5</v>
      </c>
      <c r="I94">
        <v>94</v>
      </c>
    </row>
    <row r="95" spans="1:9" x14ac:dyDescent="0.3">
      <c r="A95">
        <v>0.94545454545454499</v>
      </c>
      <c r="B95">
        <v>0.189090909090909</v>
      </c>
      <c r="C95">
        <v>0.31515151515151502</v>
      </c>
      <c r="D95">
        <v>2.5641025641025599E-2</v>
      </c>
      <c r="E95">
        <v>8.3333333333333301E-2</v>
      </c>
      <c r="F95">
        <v>3.9215686274509699E-2</v>
      </c>
      <c r="G95">
        <v>0.56382978723404198</v>
      </c>
      <c r="H95">
        <v>0.5</v>
      </c>
      <c r="I95">
        <v>95</v>
      </c>
    </row>
    <row r="96" spans="1:9" x14ac:dyDescent="0.3">
      <c r="A96">
        <v>0.94642857142857095</v>
      </c>
      <c r="B96">
        <v>0.192727272727272</v>
      </c>
      <c r="C96">
        <v>0.32024169184290002</v>
      </c>
      <c r="D96">
        <v>2.5641025641025599E-2</v>
      </c>
      <c r="E96">
        <v>8.3333333333333301E-2</v>
      </c>
      <c r="F96">
        <v>3.9215686274509699E-2</v>
      </c>
      <c r="G96">
        <v>0.56842105263157805</v>
      </c>
      <c r="H96">
        <v>0.5</v>
      </c>
      <c r="I96">
        <v>96</v>
      </c>
    </row>
    <row r="97" spans="1:9" x14ac:dyDescent="0.3">
      <c r="A97">
        <v>0.94642857142857095</v>
      </c>
      <c r="B97">
        <v>0.192727272727272</v>
      </c>
      <c r="C97">
        <v>0.32024169184290002</v>
      </c>
      <c r="D97">
        <v>2.5000000000000001E-2</v>
      </c>
      <c r="E97">
        <v>8.3333333333333301E-2</v>
      </c>
      <c r="F97">
        <v>3.8461538461538401E-2</v>
      </c>
      <c r="G97">
        <v>0.5625</v>
      </c>
      <c r="H97">
        <v>0.5</v>
      </c>
      <c r="I97">
        <v>97</v>
      </c>
    </row>
    <row r="98" spans="1:9" x14ac:dyDescent="0.3">
      <c r="A98">
        <v>0.94642857142857095</v>
      </c>
      <c r="B98">
        <v>0.192727272727272</v>
      </c>
      <c r="C98">
        <v>0.32024169184290002</v>
      </c>
      <c r="D98">
        <v>2.4390243902439001E-2</v>
      </c>
      <c r="E98">
        <v>8.3333333333333301E-2</v>
      </c>
      <c r="F98">
        <v>3.7735849056603703E-2</v>
      </c>
      <c r="G98">
        <v>0.55670103092783496</v>
      </c>
      <c r="H98">
        <v>0.5</v>
      </c>
      <c r="I98">
        <v>98</v>
      </c>
    </row>
    <row r="99" spans="1:9" x14ac:dyDescent="0.3">
      <c r="A99">
        <v>0.94642857142857095</v>
      </c>
      <c r="B99">
        <v>0.192727272727272</v>
      </c>
      <c r="C99">
        <v>0.32024169184290002</v>
      </c>
      <c r="D99">
        <v>2.3809523809523801E-2</v>
      </c>
      <c r="E99">
        <v>8.3333333333333301E-2</v>
      </c>
      <c r="F99">
        <v>3.7037037037037E-2</v>
      </c>
      <c r="G99">
        <v>0.55102040816326503</v>
      </c>
      <c r="H99">
        <v>0.5</v>
      </c>
      <c r="I99">
        <v>99</v>
      </c>
    </row>
    <row r="100" spans="1:9" x14ac:dyDescent="0.3">
      <c r="A100">
        <v>0.94736842105263097</v>
      </c>
      <c r="B100">
        <v>0.19636363636363599</v>
      </c>
      <c r="C100">
        <v>0.32530120481927699</v>
      </c>
      <c r="D100">
        <v>2.3809523809523801E-2</v>
      </c>
      <c r="E100">
        <v>8.3333333333333301E-2</v>
      </c>
      <c r="F100">
        <v>3.7037037037037E-2</v>
      </c>
      <c r="G100">
        <v>0.55555555555555503</v>
      </c>
      <c r="H100">
        <v>0.5</v>
      </c>
      <c r="I100">
        <v>100</v>
      </c>
    </row>
    <row r="101" spans="1:9" x14ac:dyDescent="0.3">
      <c r="A101">
        <v>0.94827586206896497</v>
      </c>
      <c r="B101">
        <v>0.2</v>
      </c>
      <c r="C101">
        <v>0.33033033033032999</v>
      </c>
      <c r="D101">
        <v>2.3809523809523801E-2</v>
      </c>
      <c r="E101">
        <v>8.3333333333333301E-2</v>
      </c>
      <c r="F101">
        <v>3.7037037037037E-2</v>
      </c>
      <c r="G101">
        <v>0.56000000000000005</v>
      </c>
      <c r="H101">
        <v>0.5</v>
      </c>
      <c r="I101">
        <v>101</v>
      </c>
    </row>
    <row r="102" spans="1:9" x14ac:dyDescent="0.3">
      <c r="A102">
        <v>0.94827586206896497</v>
      </c>
      <c r="B102">
        <v>0.2</v>
      </c>
      <c r="C102">
        <v>0.33033033033032999</v>
      </c>
      <c r="D102">
        <v>2.3255813953488299E-2</v>
      </c>
      <c r="E102">
        <v>8.3333333333333301E-2</v>
      </c>
      <c r="F102">
        <v>3.6363636363636299E-2</v>
      </c>
      <c r="G102">
        <v>0.55445544554455395</v>
      </c>
      <c r="H102">
        <v>0.5</v>
      </c>
      <c r="I102">
        <v>102</v>
      </c>
    </row>
    <row r="103" spans="1:9" x14ac:dyDescent="0.3">
      <c r="A103">
        <v>0.94915254237288105</v>
      </c>
      <c r="B103">
        <v>0.203636363636363</v>
      </c>
      <c r="C103">
        <v>0.33532934131736503</v>
      </c>
      <c r="D103">
        <v>2.3255813953488299E-2</v>
      </c>
      <c r="E103">
        <v>8.3333333333333301E-2</v>
      </c>
      <c r="F103">
        <v>3.6363636363636299E-2</v>
      </c>
      <c r="G103">
        <v>0.55882352941176405</v>
      </c>
      <c r="H103">
        <v>0.5</v>
      </c>
      <c r="I103">
        <v>103</v>
      </c>
    </row>
    <row r="104" spans="1:9" x14ac:dyDescent="0.3">
      <c r="A104">
        <v>0.95</v>
      </c>
      <c r="B104">
        <v>0.207272727272727</v>
      </c>
      <c r="C104">
        <v>0.34029850746268597</v>
      </c>
      <c r="D104">
        <v>2.3255813953488299E-2</v>
      </c>
      <c r="E104">
        <v>8.3333333333333301E-2</v>
      </c>
      <c r="F104">
        <v>3.6363636363636299E-2</v>
      </c>
      <c r="G104">
        <v>0.56310679611650405</v>
      </c>
      <c r="H104">
        <v>0.5</v>
      </c>
      <c r="I104">
        <v>104</v>
      </c>
    </row>
    <row r="105" spans="1:9" x14ac:dyDescent="0.3">
      <c r="A105">
        <v>0.95</v>
      </c>
      <c r="B105">
        <v>0.207272727272727</v>
      </c>
      <c r="C105">
        <v>0.34029850746268597</v>
      </c>
      <c r="D105">
        <v>2.27272727272727E-2</v>
      </c>
      <c r="E105">
        <v>8.3333333333333301E-2</v>
      </c>
      <c r="F105">
        <v>3.5714285714285698E-2</v>
      </c>
      <c r="G105">
        <v>0.55769230769230704</v>
      </c>
      <c r="H105">
        <v>0.5</v>
      </c>
      <c r="I105">
        <v>105</v>
      </c>
    </row>
    <row r="106" spans="1:9" x14ac:dyDescent="0.3">
      <c r="A106">
        <v>0.94339622641509402</v>
      </c>
      <c r="B106">
        <v>0.18181818181818099</v>
      </c>
      <c r="C106">
        <v>0.30487804878048702</v>
      </c>
      <c r="D106">
        <v>3.8461538461538401E-2</v>
      </c>
      <c r="E106">
        <v>0.16666666666666599</v>
      </c>
      <c r="F106">
        <v>6.25E-2</v>
      </c>
      <c r="G106">
        <v>0.49523809523809498</v>
      </c>
      <c r="H106">
        <v>0.51</v>
      </c>
      <c r="I106">
        <v>106</v>
      </c>
    </row>
    <row r="107" spans="1:9" x14ac:dyDescent="0.3">
      <c r="A107">
        <v>0.94444444444444398</v>
      </c>
      <c r="B107">
        <v>0.18545454545454501</v>
      </c>
      <c r="C107">
        <v>0.31003039513677799</v>
      </c>
      <c r="D107">
        <v>3.8461538461538401E-2</v>
      </c>
      <c r="E107">
        <v>0.16666666666666599</v>
      </c>
      <c r="F107">
        <v>6.25E-2</v>
      </c>
      <c r="G107">
        <v>0.5</v>
      </c>
      <c r="H107">
        <v>0.51</v>
      </c>
      <c r="I107">
        <v>107</v>
      </c>
    </row>
    <row r="108" spans="1:9" x14ac:dyDescent="0.3">
      <c r="A108">
        <v>0.94545454545454499</v>
      </c>
      <c r="B108">
        <v>0.189090909090909</v>
      </c>
      <c r="C108">
        <v>0.31515151515151502</v>
      </c>
      <c r="D108">
        <v>3.8461538461538401E-2</v>
      </c>
      <c r="E108">
        <v>0.16666666666666599</v>
      </c>
      <c r="F108">
        <v>6.25E-2</v>
      </c>
      <c r="G108">
        <v>0.50467289719626096</v>
      </c>
      <c r="H108">
        <v>0.51</v>
      </c>
      <c r="I108">
        <v>108</v>
      </c>
    </row>
    <row r="109" spans="1:9" x14ac:dyDescent="0.3">
      <c r="A109">
        <v>0.94545454545454499</v>
      </c>
      <c r="B109">
        <v>0.189090909090909</v>
      </c>
      <c r="C109">
        <v>0.31515151515151502</v>
      </c>
      <c r="D109">
        <v>3.7735849056603703E-2</v>
      </c>
      <c r="E109">
        <v>0.16666666666666599</v>
      </c>
      <c r="F109">
        <v>6.15384615384615E-2</v>
      </c>
      <c r="G109">
        <v>0.5</v>
      </c>
      <c r="H109">
        <v>0.51</v>
      </c>
      <c r="I109">
        <v>109</v>
      </c>
    </row>
    <row r="110" spans="1:9" x14ac:dyDescent="0.3">
      <c r="A110">
        <v>0.94642857142857095</v>
      </c>
      <c r="B110">
        <v>0.192727272727272</v>
      </c>
      <c r="C110">
        <v>0.32024169184290002</v>
      </c>
      <c r="D110">
        <v>3.7735849056603703E-2</v>
      </c>
      <c r="E110">
        <v>0.16666666666666599</v>
      </c>
      <c r="F110">
        <v>6.15384615384615E-2</v>
      </c>
      <c r="G110">
        <v>0.50458715596330195</v>
      </c>
      <c r="H110">
        <v>0.51</v>
      </c>
      <c r="I110">
        <v>110</v>
      </c>
    </row>
    <row r="111" spans="1:9" x14ac:dyDescent="0.3">
      <c r="A111">
        <v>0.94736842105263097</v>
      </c>
      <c r="B111">
        <v>0.19636363636363599</v>
      </c>
      <c r="C111">
        <v>0.32530120481927699</v>
      </c>
      <c r="D111">
        <v>3.7735849056603703E-2</v>
      </c>
      <c r="E111">
        <v>0.16666666666666599</v>
      </c>
      <c r="F111">
        <v>6.15384615384615E-2</v>
      </c>
      <c r="G111">
        <v>0.50909090909090904</v>
      </c>
      <c r="H111">
        <v>0.51</v>
      </c>
      <c r="I111">
        <v>111</v>
      </c>
    </row>
    <row r="112" spans="1:9" x14ac:dyDescent="0.3">
      <c r="A112">
        <v>0.94827586206896497</v>
      </c>
      <c r="B112">
        <v>0.2</v>
      </c>
      <c r="C112">
        <v>0.33033033033032999</v>
      </c>
      <c r="D112">
        <v>3.7735849056603703E-2</v>
      </c>
      <c r="E112">
        <v>0.16666666666666599</v>
      </c>
      <c r="F112">
        <v>6.15384615384615E-2</v>
      </c>
      <c r="G112">
        <v>0.51351351351351304</v>
      </c>
      <c r="H112">
        <v>0.51</v>
      </c>
      <c r="I112">
        <v>112</v>
      </c>
    </row>
    <row r="113" spans="1:9" x14ac:dyDescent="0.3">
      <c r="A113">
        <v>0.94915254237288105</v>
      </c>
      <c r="B113">
        <v>0.203636363636363</v>
      </c>
      <c r="C113">
        <v>0.33532934131736503</v>
      </c>
      <c r="D113">
        <v>3.7735849056603703E-2</v>
      </c>
      <c r="E113">
        <v>0.16666666666666599</v>
      </c>
      <c r="F113">
        <v>6.15384615384615E-2</v>
      </c>
      <c r="G113">
        <v>0.51785714285714202</v>
      </c>
      <c r="H113">
        <v>0.51</v>
      </c>
      <c r="I113">
        <v>113</v>
      </c>
    </row>
    <row r="114" spans="1:9" x14ac:dyDescent="0.3">
      <c r="A114">
        <v>0.94915254237288105</v>
      </c>
      <c r="B114">
        <v>0.203636363636363</v>
      </c>
      <c r="C114">
        <v>0.33532934131736503</v>
      </c>
      <c r="D114">
        <v>3.7037037037037E-2</v>
      </c>
      <c r="E114">
        <v>0.16666666666666599</v>
      </c>
      <c r="F114">
        <v>6.0606060606060601E-2</v>
      </c>
      <c r="G114">
        <v>0.51327433628318497</v>
      </c>
      <c r="H114">
        <v>0.51</v>
      </c>
      <c r="I114">
        <v>114</v>
      </c>
    </row>
    <row r="115" spans="1:9" x14ac:dyDescent="0.3">
      <c r="A115">
        <v>0.94915254237288105</v>
      </c>
      <c r="B115">
        <v>0.203636363636363</v>
      </c>
      <c r="C115">
        <v>0.33532934131736503</v>
      </c>
      <c r="D115">
        <v>3.6363636363636299E-2</v>
      </c>
      <c r="E115">
        <v>0.16666666666666599</v>
      </c>
      <c r="F115">
        <v>5.9701492537313397E-2</v>
      </c>
      <c r="G115">
        <v>0.50877192982456099</v>
      </c>
      <c r="H115">
        <v>0.51</v>
      </c>
      <c r="I115">
        <v>115</v>
      </c>
    </row>
    <row r="116" spans="1:9" x14ac:dyDescent="0.3">
      <c r="A116">
        <v>0.94915254237288105</v>
      </c>
      <c r="B116">
        <v>0.203636363636363</v>
      </c>
      <c r="C116">
        <v>0.33532934131736503</v>
      </c>
      <c r="D116">
        <v>3.5714285714285698E-2</v>
      </c>
      <c r="E116">
        <v>0.16666666666666599</v>
      </c>
      <c r="F116">
        <v>5.8823529411764698E-2</v>
      </c>
      <c r="G116">
        <v>0.50434782608695605</v>
      </c>
      <c r="H116">
        <v>0.51</v>
      </c>
      <c r="I116">
        <v>116</v>
      </c>
    </row>
    <row r="117" spans="1:9" x14ac:dyDescent="0.3">
      <c r="A117">
        <v>0.94915254237288105</v>
      </c>
      <c r="B117">
        <v>0.203636363636363</v>
      </c>
      <c r="C117">
        <v>0.33532934131736503</v>
      </c>
      <c r="D117">
        <v>3.5087719298245598E-2</v>
      </c>
      <c r="E117">
        <v>0.16666666666666599</v>
      </c>
      <c r="F117">
        <v>5.7971014492753603E-2</v>
      </c>
      <c r="G117">
        <v>0.5</v>
      </c>
      <c r="H117">
        <v>0.51</v>
      </c>
      <c r="I117">
        <v>117</v>
      </c>
    </row>
    <row r="118" spans="1:9" x14ac:dyDescent="0.3">
      <c r="A118">
        <v>0.94915254237288105</v>
      </c>
      <c r="B118">
        <v>0.203636363636363</v>
      </c>
      <c r="C118">
        <v>0.33532934131736503</v>
      </c>
      <c r="D118">
        <v>3.4482758620689599E-2</v>
      </c>
      <c r="E118">
        <v>0.16666666666666599</v>
      </c>
      <c r="F118">
        <v>5.7142857142857099E-2</v>
      </c>
      <c r="G118">
        <v>0.49572649572649502</v>
      </c>
      <c r="H118">
        <v>0.51</v>
      </c>
      <c r="I118">
        <v>118</v>
      </c>
    </row>
    <row r="119" spans="1:9" x14ac:dyDescent="0.3">
      <c r="A119">
        <v>0.94915254237288105</v>
      </c>
      <c r="B119">
        <v>0.203636363636363</v>
      </c>
      <c r="C119">
        <v>0.33532934131736503</v>
      </c>
      <c r="D119">
        <v>3.38983050847457E-2</v>
      </c>
      <c r="E119">
        <v>0.16666666666666599</v>
      </c>
      <c r="F119">
        <v>5.6338028169014003E-2</v>
      </c>
      <c r="G119">
        <v>0.49152542372881303</v>
      </c>
      <c r="H119">
        <v>0.51</v>
      </c>
      <c r="I119">
        <v>119</v>
      </c>
    </row>
    <row r="120" spans="1:9" x14ac:dyDescent="0.3">
      <c r="A120">
        <v>0.94915254237288105</v>
      </c>
      <c r="B120">
        <v>0.203636363636363</v>
      </c>
      <c r="C120">
        <v>0.33532934131736503</v>
      </c>
      <c r="D120">
        <v>3.3333333333333298E-2</v>
      </c>
      <c r="E120">
        <v>0.16666666666666599</v>
      </c>
      <c r="F120">
        <v>5.5555555555555497E-2</v>
      </c>
      <c r="G120">
        <v>0.48739495798319299</v>
      </c>
      <c r="H120">
        <v>0.51</v>
      </c>
      <c r="I120">
        <v>120</v>
      </c>
    </row>
    <row r="121" spans="1:9" x14ac:dyDescent="0.3">
      <c r="A121">
        <v>0.95</v>
      </c>
      <c r="B121">
        <v>0.207272727272727</v>
      </c>
      <c r="C121">
        <v>0.34029850746268597</v>
      </c>
      <c r="D121">
        <v>3.3333333333333298E-2</v>
      </c>
      <c r="E121">
        <v>0.16666666666666599</v>
      </c>
      <c r="F121">
        <v>5.5555555555555497E-2</v>
      </c>
      <c r="G121">
        <v>0.49166666666666597</v>
      </c>
      <c r="H121">
        <v>0.51</v>
      </c>
      <c r="I121">
        <v>121</v>
      </c>
    </row>
    <row r="122" spans="1:9" x14ac:dyDescent="0.3">
      <c r="A122">
        <v>0.95</v>
      </c>
      <c r="B122">
        <v>0.207272727272727</v>
      </c>
      <c r="C122">
        <v>0.34029850746268597</v>
      </c>
      <c r="D122">
        <v>3.2786885245901599E-2</v>
      </c>
      <c r="E122">
        <v>0.16666666666666599</v>
      </c>
      <c r="F122">
        <v>5.4794520547945202E-2</v>
      </c>
      <c r="G122">
        <v>0.48760330578512301</v>
      </c>
      <c r="H122">
        <v>0.51</v>
      </c>
      <c r="I122">
        <v>122</v>
      </c>
    </row>
    <row r="123" spans="1:9" x14ac:dyDescent="0.3">
      <c r="A123">
        <v>0.95081967213114704</v>
      </c>
      <c r="B123">
        <v>0.21090909090908999</v>
      </c>
      <c r="C123">
        <v>0.34523809523809501</v>
      </c>
      <c r="D123">
        <v>3.2786885245901599E-2</v>
      </c>
      <c r="E123">
        <v>0.16666666666666599</v>
      </c>
      <c r="F123">
        <v>5.4794520547945202E-2</v>
      </c>
      <c r="G123">
        <v>0.49180327868852403</v>
      </c>
      <c r="H123">
        <v>0.51</v>
      </c>
      <c r="I123">
        <v>123</v>
      </c>
    </row>
    <row r="124" spans="1:9" x14ac:dyDescent="0.3">
      <c r="A124">
        <v>0.95081967213114704</v>
      </c>
      <c r="B124">
        <v>0.21090909090908999</v>
      </c>
      <c r="C124">
        <v>0.34523809523809501</v>
      </c>
      <c r="D124">
        <v>3.2258064516128997E-2</v>
      </c>
      <c r="E124">
        <v>0.16666666666666599</v>
      </c>
      <c r="F124">
        <v>5.4054054054054002E-2</v>
      </c>
      <c r="G124">
        <v>0.48780487804877998</v>
      </c>
      <c r="H124">
        <v>0.51</v>
      </c>
      <c r="I124">
        <v>124</v>
      </c>
    </row>
    <row r="125" spans="1:9" x14ac:dyDescent="0.3">
      <c r="A125">
        <v>0.93877551020408101</v>
      </c>
      <c r="B125">
        <v>0.16727272727272699</v>
      </c>
      <c r="C125">
        <v>0.28395061728394999</v>
      </c>
      <c r="D125">
        <v>0.04</v>
      </c>
      <c r="E125">
        <v>0.25</v>
      </c>
      <c r="F125">
        <v>6.8965517241379296E-2</v>
      </c>
      <c r="G125">
        <v>0.39516129032258002</v>
      </c>
      <c r="H125">
        <v>0.52500000000000002</v>
      </c>
      <c r="I125">
        <v>125</v>
      </c>
    </row>
    <row r="126" spans="1:9" x14ac:dyDescent="0.3">
      <c r="A126">
        <v>0.93877551020408101</v>
      </c>
      <c r="B126">
        <v>0.16727272727272699</v>
      </c>
      <c r="C126">
        <v>0.28395061728394999</v>
      </c>
      <c r="D126">
        <v>3.94736842105263E-2</v>
      </c>
      <c r="E126">
        <v>0.25</v>
      </c>
      <c r="F126">
        <v>6.8181818181818094E-2</v>
      </c>
      <c r="G126">
        <v>0.39200000000000002</v>
      </c>
      <c r="H126">
        <v>0.52500000000000002</v>
      </c>
      <c r="I126">
        <v>126</v>
      </c>
    </row>
    <row r="127" spans="1:9" x14ac:dyDescent="0.3">
      <c r="A127">
        <v>0.93877551020408101</v>
      </c>
      <c r="B127">
        <v>0.16727272727272699</v>
      </c>
      <c r="C127">
        <v>0.28395061728394999</v>
      </c>
      <c r="D127">
        <v>3.8961038961038898E-2</v>
      </c>
      <c r="E127">
        <v>0.25</v>
      </c>
      <c r="F127">
        <v>6.7415730337078594E-2</v>
      </c>
      <c r="G127">
        <v>0.38888888888888801</v>
      </c>
      <c r="H127">
        <v>0.52500000000000002</v>
      </c>
      <c r="I127">
        <v>127</v>
      </c>
    </row>
    <row r="128" spans="1:9" x14ac:dyDescent="0.3">
      <c r="A128">
        <v>0.94</v>
      </c>
      <c r="B128">
        <v>0.17090909090909001</v>
      </c>
      <c r="C128">
        <v>0.28923076923076901</v>
      </c>
      <c r="D128">
        <v>3.8961038961038898E-2</v>
      </c>
      <c r="E128">
        <v>0.25</v>
      </c>
      <c r="F128">
        <v>6.7415730337078594E-2</v>
      </c>
      <c r="G128">
        <v>0.39370078740157399</v>
      </c>
      <c r="H128">
        <v>0.52500000000000002</v>
      </c>
      <c r="I128">
        <v>128</v>
      </c>
    </row>
    <row r="129" spans="1:9" x14ac:dyDescent="0.3">
      <c r="A129">
        <v>0.94</v>
      </c>
      <c r="B129">
        <v>0.17090909090909001</v>
      </c>
      <c r="C129">
        <v>0.28923076923076901</v>
      </c>
      <c r="D129">
        <v>3.8461538461538401E-2</v>
      </c>
      <c r="E129">
        <v>0.25</v>
      </c>
      <c r="F129">
        <v>6.6666666666666596E-2</v>
      </c>
      <c r="G129">
        <v>0.390625</v>
      </c>
      <c r="H129">
        <v>0.52500000000000002</v>
      </c>
      <c r="I129">
        <v>129</v>
      </c>
    </row>
    <row r="130" spans="1:9" x14ac:dyDescent="0.3">
      <c r="A130">
        <v>0.94</v>
      </c>
      <c r="B130">
        <v>0.17090909090909001</v>
      </c>
      <c r="C130">
        <v>0.28923076923076901</v>
      </c>
      <c r="D130">
        <v>3.7974683544303799E-2</v>
      </c>
      <c r="E130">
        <v>0.25</v>
      </c>
      <c r="F130">
        <v>6.5934065934065894E-2</v>
      </c>
      <c r="G130">
        <v>0.387596899224806</v>
      </c>
      <c r="H130">
        <v>0.52500000000000002</v>
      </c>
      <c r="I130">
        <v>130</v>
      </c>
    </row>
    <row r="131" spans="1:9" x14ac:dyDescent="0.3">
      <c r="A131">
        <v>0.94</v>
      </c>
      <c r="B131">
        <v>0.17090909090909001</v>
      </c>
      <c r="C131">
        <v>0.28923076923076901</v>
      </c>
      <c r="D131">
        <v>3.7499999999999999E-2</v>
      </c>
      <c r="E131">
        <v>0.25</v>
      </c>
      <c r="F131">
        <v>6.5217391304347797E-2</v>
      </c>
      <c r="G131">
        <v>0.38461538461538403</v>
      </c>
      <c r="H131">
        <v>0.52500000000000002</v>
      </c>
      <c r="I131">
        <v>131</v>
      </c>
    </row>
    <row r="132" spans="1:9" x14ac:dyDescent="0.3">
      <c r="A132">
        <v>0.94</v>
      </c>
      <c r="B132">
        <v>0.17090909090909001</v>
      </c>
      <c r="C132">
        <v>0.28923076923076901</v>
      </c>
      <c r="D132">
        <v>3.7037037037037E-2</v>
      </c>
      <c r="E132">
        <v>0.25</v>
      </c>
      <c r="F132">
        <v>6.4516129032257993E-2</v>
      </c>
      <c r="G132">
        <v>0.38167938931297701</v>
      </c>
      <c r="H132">
        <v>0.52500000000000002</v>
      </c>
      <c r="I132">
        <v>132</v>
      </c>
    </row>
    <row r="133" spans="1:9" x14ac:dyDescent="0.3">
      <c r="A133">
        <v>0.94</v>
      </c>
      <c r="B133">
        <v>0.17090909090909001</v>
      </c>
      <c r="C133">
        <v>0.28923076923076901</v>
      </c>
      <c r="D133">
        <v>3.65853658536585E-2</v>
      </c>
      <c r="E133">
        <v>0.25</v>
      </c>
      <c r="F133">
        <v>6.3829787234042507E-2</v>
      </c>
      <c r="G133">
        <v>0.37878787878787801</v>
      </c>
      <c r="H133">
        <v>0.52500000000000002</v>
      </c>
      <c r="I133">
        <v>133</v>
      </c>
    </row>
    <row r="134" spans="1:9" x14ac:dyDescent="0.3">
      <c r="A134">
        <v>0.94117647058823495</v>
      </c>
      <c r="B134">
        <v>0.174545454545454</v>
      </c>
      <c r="C134">
        <v>0.29447852760736198</v>
      </c>
      <c r="D134">
        <v>3.65853658536585E-2</v>
      </c>
      <c r="E134">
        <v>0.25</v>
      </c>
      <c r="F134">
        <v>6.3829787234042507E-2</v>
      </c>
      <c r="G134">
        <v>0.383458646616541</v>
      </c>
      <c r="H134">
        <v>0.52500000000000002</v>
      </c>
      <c r="I134">
        <v>134</v>
      </c>
    </row>
    <row r="135" spans="1:9" x14ac:dyDescent="0.3">
      <c r="A135">
        <v>0.94230769230769196</v>
      </c>
      <c r="B135">
        <v>0.178181818181818</v>
      </c>
      <c r="C135">
        <v>0.29969418960244598</v>
      </c>
      <c r="D135">
        <v>3.65853658536585E-2</v>
      </c>
      <c r="E135">
        <v>0.25</v>
      </c>
      <c r="F135">
        <v>6.3829787234042507E-2</v>
      </c>
      <c r="G135">
        <v>0.38805970149253699</v>
      </c>
      <c r="H135">
        <v>0.52500000000000002</v>
      </c>
      <c r="I135">
        <v>135</v>
      </c>
    </row>
    <row r="136" spans="1:9" x14ac:dyDescent="0.3">
      <c r="A136">
        <v>0.94339622641509402</v>
      </c>
      <c r="B136">
        <v>0.18181818181818099</v>
      </c>
      <c r="C136">
        <v>0.30487804878048702</v>
      </c>
      <c r="D136">
        <v>3.65853658536585E-2</v>
      </c>
      <c r="E136">
        <v>0.25</v>
      </c>
      <c r="F136">
        <v>6.3829787234042507E-2</v>
      </c>
      <c r="G136">
        <v>0.39259259259259199</v>
      </c>
      <c r="H136">
        <v>0.52500000000000002</v>
      </c>
      <c r="I136">
        <v>136</v>
      </c>
    </row>
    <row r="137" spans="1:9" x14ac:dyDescent="0.3">
      <c r="A137">
        <v>0.94339622641509402</v>
      </c>
      <c r="B137">
        <v>0.18181818181818099</v>
      </c>
      <c r="C137">
        <v>0.30487804878048702</v>
      </c>
      <c r="D137">
        <v>3.6144578313252997E-2</v>
      </c>
      <c r="E137">
        <v>0.25</v>
      </c>
      <c r="F137">
        <v>6.3157894736842093E-2</v>
      </c>
      <c r="G137">
        <v>0.38970588235294101</v>
      </c>
      <c r="H137">
        <v>0.52500000000000002</v>
      </c>
      <c r="I137">
        <v>137</v>
      </c>
    </row>
    <row r="138" spans="1:9" x14ac:dyDescent="0.3">
      <c r="A138">
        <v>0.94339622641509402</v>
      </c>
      <c r="B138">
        <v>0.18181818181818099</v>
      </c>
      <c r="C138">
        <v>0.30487804878048702</v>
      </c>
      <c r="D138">
        <v>3.5714285714285698E-2</v>
      </c>
      <c r="E138">
        <v>0.25</v>
      </c>
      <c r="F138">
        <v>6.25E-2</v>
      </c>
      <c r="G138">
        <v>0.386861313868613</v>
      </c>
      <c r="H138">
        <v>0.52500000000000002</v>
      </c>
      <c r="I138">
        <v>138</v>
      </c>
    </row>
    <row r="139" spans="1:9" x14ac:dyDescent="0.3">
      <c r="A139">
        <v>0.94444444444444398</v>
      </c>
      <c r="B139">
        <v>0.18545454545454501</v>
      </c>
      <c r="C139">
        <v>0.31003039513677799</v>
      </c>
      <c r="D139">
        <v>3.5714285714285698E-2</v>
      </c>
      <c r="E139">
        <v>0.25</v>
      </c>
      <c r="F139">
        <v>6.25E-2</v>
      </c>
      <c r="G139">
        <v>0.39130434782608697</v>
      </c>
      <c r="H139">
        <v>0.52500000000000002</v>
      </c>
      <c r="I139">
        <v>139</v>
      </c>
    </row>
    <row r="140" spans="1:9" x14ac:dyDescent="0.3">
      <c r="A140">
        <v>0.94545454545454499</v>
      </c>
      <c r="B140">
        <v>0.189090909090909</v>
      </c>
      <c r="C140">
        <v>0.31515151515151502</v>
      </c>
      <c r="D140">
        <v>3.5714285714285698E-2</v>
      </c>
      <c r="E140">
        <v>0.25</v>
      </c>
      <c r="F140">
        <v>6.25E-2</v>
      </c>
      <c r="G140">
        <v>0.39568345323741</v>
      </c>
      <c r="H140">
        <v>0.52500000000000002</v>
      </c>
      <c r="I140">
        <v>140</v>
      </c>
    </row>
    <row r="141" spans="1:9" x14ac:dyDescent="0.3">
      <c r="A141">
        <v>0.94642857142857095</v>
      </c>
      <c r="B141">
        <v>0.192727272727272</v>
      </c>
      <c r="C141">
        <v>0.32024169184290002</v>
      </c>
      <c r="D141">
        <v>3.5714285714285698E-2</v>
      </c>
      <c r="E141">
        <v>0.25</v>
      </c>
      <c r="F141">
        <v>6.25E-2</v>
      </c>
      <c r="G141">
        <v>0.4</v>
      </c>
      <c r="H141">
        <v>0.52500000000000002</v>
      </c>
      <c r="I141">
        <v>141</v>
      </c>
    </row>
    <row r="142" spans="1:9" x14ac:dyDescent="0.3">
      <c r="A142">
        <v>0.94642857142857095</v>
      </c>
      <c r="B142">
        <v>0.192727272727272</v>
      </c>
      <c r="C142">
        <v>0.32024169184290002</v>
      </c>
      <c r="D142">
        <v>3.5294117647058802E-2</v>
      </c>
      <c r="E142">
        <v>0.25</v>
      </c>
      <c r="F142">
        <v>6.1855670103092703E-2</v>
      </c>
      <c r="G142">
        <v>0.39716312056737502</v>
      </c>
      <c r="H142">
        <v>0.52500000000000002</v>
      </c>
      <c r="I142">
        <v>142</v>
      </c>
    </row>
    <row r="143" spans="1:9" x14ac:dyDescent="0.3">
      <c r="A143">
        <v>0.94736842105263097</v>
      </c>
      <c r="B143">
        <v>0.19636363636363599</v>
      </c>
      <c r="C143">
        <v>0.32530120481927699</v>
      </c>
      <c r="D143">
        <v>3.5294117647058802E-2</v>
      </c>
      <c r="E143">
        <v>0.25</v>
      </c>
      <c r="F143">
        <v>6.1855670103092703E-2</v>
      </c>
      <c r="G143">
        <v>0.40140845070422498</v>
      </c>
      <c r="H143">
        <v>0.52500000000000002</v>
      </c>
      <c r="I143">
        <v>143</v>
      </c>
    </row>
    <row r="144" spans="1:9" x14ac:dyDescent="0.3">
      <c r="A144">
        <v>0.94736842105263097</v>
      </c>
      <c r="B144">
        <v>0.19636363636363599</v>
      </c>
      <c r="C144">
        <v>0.32530120481927699</v>
      </c>
      <c r="D144">
        <v>3.4883720930232502E-2</v>
      </c>
      <c r="E144">
        <v>0.25</v>
      </c>
      <c r="F144">
        <v>6.1224489795918297E-2</v>
      </c>
      <c r="G144">
        <v>0.39860139860139798</v>
      </c>
      <c r="H144">
        <v>0.52500000000000002</v>
      </c>
      <c r="I144">
        <v>144</v>
      </c>
    </row>
    <row r="145" spans="1:9" x14ac:dyDescent="0.3">
      <c r="A145">
        <v>0.94827586206896497</v>
      </c>
      <c r="B145">
        <v>0.2</v>
      </c>
      <c r="C145">
        <v>0.33033033033032999</v>
      </c>
      <c r="D145">
        <v>3.4883720930232502E-2</v>
      </c>
      <c r="E145">
        <v>0.25</v>
      </c>
      <c r="F145">
        <v>6.1224489795918297E-2</v>
      </c>
      <c r="G145">
        <v>0.40277777777777701</v>
      </c>
      <c r="H145">
        <v>0.52500000000000002</v>
      </c>
      <c r="I145">
        <v>145</v>
      </c>
    </row>
    <row r="146" spans="1:9" x14ac:dyDescent="0.3">
      <c r="A146">
        <v>0.95</v>
      </c>
      <c r="B146">
        <v>0.13818181818181799</v>
      </c>
      <c r="C146">
        <v>0.241269841269841</v>
      </c>
      <c r="D146">
        <v>4.7619047619047603E-2</v>
      </c>
      <c r="E146">
        <v>0.41666666666666602</v>
      </c>
      <c r="F146">
        <v>8.5470085470085402E-2</v>
      </c>
      <c r="G146">
        <v>0.29655172413793102</v>
      </c>
      <c r="H146">
        <v>0.55000000000000004</v>
      </c>
      <c r="I146">
        <v>146</v>
      </c>
    </row>
    <row r="147" spans="1:9" x14ac:dyDescent="0.3">
      <c r="A147">
        <v>0.95</v>
      </c>
      <c r="B147">
        <v>0.13818181818181799</v>
      </c>
      <c r="C147">
        <v>0.241269841269841</v>
      </c>
      <c r="D147">
        <v>4.71698113207547E-2</v>
      </c>
      <c r="E147">
        <v>0.41666666666666602</v>
      </c>
      <c r="F147">
        <v>8.4745762711864403E-2</v>
      </c>
      <c r="G147">
        <v>0.29452054794520499</v>
      </c>
      <c r="H147">
        <v>0.55000000000000004</v>
      </c>
      <c r="I147">
        <v>147</v>
      </c>
    </row>
    <row r="148" spans="1:9" x14ac:dyDescent="0.3">
      <c r="A148">
        <v>0.95121951219512102</v>
      </c>
      <c r="B148">
        <v>0.14181818181818101</v>
      </c>
      <c r="C148">
        <v>0.246835443037974</v>
      </c>
      <c r="D148">
        <v>4.71698113207547E-2</v>
      </c>
      <c r="E148">
        <v>0.41666666666666602</v>
      </c>
      <c r="F148">
        <v>8.4745762711864403E-2</v>
      </c>
      <c r="G148">
        <v>0.29931972789115602</v>
      </c>
      <c r="H148">
        <v>0.55000000000000004</v>
      </c>
      <c r="I148">
        <v>148</v>
      </c>
    </row>
    <row r="149" spans="1:9" x14ac:dyDescent="0.3">
      <c r="A149">
        <v>0.95121951219512102</v>
      </c>
      <c r="B149">
        <v>0.14181818181818101</v>
      </c>
      <c r="C149">
        <v>0.246835443037974</v>
      </c>
      <c r="D149">
        <v>4.67289719626168E-2</v>
      </c>
      <c r="E149">
        <v>0.41666666666666602</v>
      </c>
      <c r="F149">
        <v>8.4033613445378103E-2</v>
      </c>
      <c r="G149">
        <v>0.29729729729729698</v>
      </c>
      <c r="H149">
        <v>0.55000000000000004</v>
      </c>
      <c r="I149">
        <v>149</v>
      </c>
    </row>
    <row r="150" spans="1:9" x14ac:dyDescent="0.3">
      <c r="A150">
        <v>0.95121951219512102</v>
      </c>
      <c r="B150">
        <v>0.14181818181818101</v>
      </c>
      <c r="C150">
        <v>0.246835443037974</v>
      </c>
      <c r="D150">
        <v>4.6296296296296197E-2</v>
      </c>
      <c r="E150">
        <v>0.41666666666666602</v>
      </c>
      <c r="F150">
        <v>8.3333333333333301E-2</v>
      </c>
      <c r="G150">
        <v>0.29530201342281798</v>
      </c>
      <c r="H150">
        <v>0.55000000000000004</v>
      </c>
      <c r="I150">
        <v>150</v>
      </c>
    </row>
    <row r="151" spans="1:9" x14ac:dyDescent="0.3">
      <c r="A151">
        <v>0.95121951219512102</v>
      </c>
      <c r="B151">
        <v>0.14181818181818101</v>
      </c>
      <c r="C151">
        <v>0.246835443037974</v>
      </c>
      <c r="D151">
        <v>4.5871559633027498E-2</v>
      </c>
      <c r="E151">
        <v>0.41666666666666602</v>
      </c>
      <c r="F151">
        <v>8.2644628099173501E-2</v>
      </c>
      <c r="G151">
        <v>0.293333333333333</v>
      </c>
      <c r="H151">
        <v>0.55000000000000004</v>
      </c>
      <c r="I151">
        <v>151</v>
      </c>
    </row>
    <row r="152" spans="1:9" x14ac:dyDescent="0.3">
      <c r="A152">
        <v>0.93548387096774099</v>
      </c>
      <c r="B152">
        <v>0.21090909090908999</v>
      </c>
      <c r="C152">
        <v>0.344213649851632</v>
      </c>
      <c r="D152">
        <v>3.3707865168539297E-2</v>
      </c>
      <c r="E152">
        <v>0.25</v>
      </c>
      <c r="F152">
        <v>5.9405940594059403E-2</v>
      </c>
      <c r="G152">
        <v>0.40397350993377401</v>
      </c>
      <c r="H152">
        <v>0.52500000000000002</v>
      </c>
      <c r="I152">
        <v>152</v>
      </c>
    </row>
    <row r="153" spans="1:9" x14ac:dyDescent="0.3">
      <c r="A153">
        <v>0.93650793650793596</v>
      </c>
      <c r="B153">
        <v>0.21454545454545401</v>
      </c>
      <c r="C153">
        <v>0.34911242603550202</v>
      </c>
      <c r="D153">
        <v>3.3707865168539297E-2</v>
      </c>
      <c r="E153">
        <v>0.25</v>
      </c>
      <c r="F153">
        <v>5.9405940594059403E-2</v>
      </c>
      <c r="G153">
        <v>0.40789473684210498</v>
      </c>
      <c r="H153">
        <v>0.52500000000000002</v>
      </c>
      <c r="I153">
        <v>153</v>
      </c>
    </row>
    <row r="154" spans="1:9" x14ac:dyDescent="0.3">
      <c r="A154">
        <v>0.93650793650793596</v>
      </c>
      <c r="B154">
        <v>0.21454545454545401</v>
      </c>
      <c r="C154">
        <v>0.34911242603550202</v>
      </c>
      <c r="D154">
        <v>3.3333333333333298E-2</v>
      </c>
      <c r="E154">
        <v>0.25</v>
      </c>
      <c r="F154">
        <v>5.8823529411764698E-2</v>
      </c>
      <c r="G154">
        <v>0.40522875816993398</v>
      </c>
      <c r="H154">
        <v>0.52500000000000002</v>
      </c>
      <c r="I154">
        <v>154</v>
      </c>
    </row>
    <row r="155" spans="1:9" x14ac:dyDescent="0.3">
      <c r="A155">
        <v>0.952380952380952</v>
      </c>
      <c r="B155">
        <v>0.145454545454545</v>
      </c>
      <c r="C155">
        <v>0.25236593059936901</v>
      </c>
      <c r="D155">
        <v>4.4642857142857102E-2</v>
      </c>
      <c r="E155">
        <v>0.41666666666666602</v>
      </c>
      <c r="F155">
        <v>8.0645161290322495E-2</v>
      </c>
      <c r="G155">
        <v>0.29220779220779203</v>
      </c>
      <c r="H155">
        <v>0.55000000000000004</v>
      </c>
      <c r="I155">
        <v>155</v>
      </c>
    </row>
    <row r="156" spans="1:9" x14ac:dyDescent="0.3">
      <c r="A156">
        <v>0.95348837209302295</v>
      </c>
      <c r="B156">
        <v>0.149090909090909</v>
      </c>
      <c r="C156">
        <v>0.25786163522012501</v>
      </c>
      <c r="D156">
        <v>4.4642857142857102E-2</v>
      </c>
      <c r="E156">
        <v>0.41666666666666602</v>
      </c>
      <c r="F156">
        <v>8.0645161290322495E-2</v>
      </c>
      <c r="G156">
        <v>0.29677419354838702</v>
      </c>
      <c r="H156">
        <v>0.55000000000000004</v>
      </c>
      <c r="I156">
        <v>156</v>
      </c>
    </row>
    <row r="157" spans="1:9" x14ac:dyDescent="0.3">
      <c r="A157">
        <v>0.95348837209302295</v>
      </c>
      <c r="B157">
        <v>0.149090909090909</v>
      </c>
      <c r="C157">
        <v>0.25786163522012501</v>
      </c>
      <c r="D157">
        <v>4.4247787610619399E-2</v>
      </c>
      <c r="E157">
        <v>0.41666666666666602</v>
      </c>
      <c r="F157">
        <v>7.9999999999999905E-2</v>
      </c>
      <c r="G157">
        <v>0.29487179487179399</v>
      </c>
      <c r="H157">
        <v>0.55000000000000004</v>
      </c>
      <c r="I157">
        <v>157</v>
      </c>
    </row>
    <row r="158" spans="1:9" x14ac:dyDescent="0.3">
      <c r="A158">
        <v>0.95348837209302295</v>
      </c>
      <c r="B158">
        <v>0.149090909090909</v>
      </c>
      <c r="C158">
        <v>0.25786163522012501</v>
      </c>
      <c r="D158">
        <v>4.3859649122807001E-2</v>
      </c>
      <c r="E158">
        <v>0.41666666666666602</v>
      </c>
      <c r="F158">
        <v>7.9365079365079305E-2</v>
      </c>
      <c r="G158">
        <v>0.29299363057324801</v>
      </c>
      <c r="H158">
        <v>0.55000000000000004</v>
      </c>
      <c r="I158">
        <v>158</v>
      </c>
    </row>
    <row r="159" spans="1:9" x14ac:dyDescent="0.3">
      <c r="A159">
        <v>0.95348837209302295</v>
      </c>
      <c r="B159">
        <v>0.149090909090909</v>
      </c>
      <c r="C159">
        <v>0.25786163522012501</v>
      </c>
      <c r="D159">
        <v>4.3478260869565202E-2</v>
      </c>
      <c r="E159">
        <v>0.41666666666666602</v>
      </c>
      <c r="F159">
        <v>7.8740157480314904E-2</v>
      </c>
      <c r="G159">
        <v>0.291139240506329</v>
      </c>
      <c r="H159">
        <v>0.55000000000000004</v>
      </c>
      <c r="I159">
        <v>159</v>
      </c>
    </row>
    <row r="160" spans="1:9" x14ac:dyDescent="0.3">
      <c r="A160">
        <v>0.95348837209302295</v>
      </c>
      <c r="B160">
        <v>0.149090909090909</v>
      </c>
      <c r="C160">
        <v>0.25786163522012501</v>
      </c>
      <c r="D160">
        <v>4.3103448275862002E-2</v>
      </c>
      <c r="E160">
        <v>0.41666666666666602</v>
      </c>
      <c r="F160">
        <v>7.8125E-2</v>
      </c>
      <c r="G160">
        <v>0.28930817610062798</v>
      </c>
      <c r="H160">
        <v>0.55000000000000004</v>
      </c>
      <c r="I160">
        <v>160</v>
      </c>
    </row>
    <row r="161" spans="1:9" x14ac:dyDescent="0.3">
      <c r="A161">
        <v>0.95348837209302295</v>
      </c>
      <c r="B161">
        <v>0.149090909090909</v>
      </c>
      <c r="C161">
        <v>0.25786163522012501</v>
      </c>
      <c r="D161">
        <v>4.2735042735042701E-2</v>
      </c>
      <c r="E161">
        <v>0.41666666666666602</v>
      </c>
      <c r="F161">
        <v>7.7519379844961198E-2</v>
      </c>
      <c r="G161">
        <v>0.28749999999999998</v>
      </c>
      <c r="H161">
        <v>0.55000000000000004</v>
      </c>
      <c r="I161">
        <v>161</v>
      </c>
    </row>
    <row r="162" spans="1:9" x14ac:dyDescent="0.3">
      <c r="A162">
        <v>0.93846153846153801</v>
      </c>
      <c r="B162">
        <v>0.221818181818181</v>
      </c>
      <c r="C162">
        <v>0.35882352941176399</v>
      </c>
      <c r="D162">
        <v>3.125E-2</v>
      </c>
      <c r="E162">
        <v>0.25</v>
      </c>
      <c r="F162">
        <v>5.5555555555555497E-2</v>
      </c>
      <c r="G162">
        <v>0.39751552795030998</v>
      </c>
      <c r="H162">
        <v>0.52500000000000002</v>
      </c>
      <c r="I162">
        <v>162</v>
      </c>
    </row>
    <row r="163" spans="1:9" x14ac:dyDescent="0.3">
      <c r="A163">
        <v>0.93846153846153801</v>
      </c>
      <c r="B163">
        <v>0.221818181818181</v>
      </c>
      <c r="C163">
        <v>0.35882352941176399</v>
      </c>
      <c r="D163">
        <v>3.0927835051546299E-2</v>
      </c>
      <c r="E163">
        <v>0.25</v>
      </c>
      <c r="F163">
        <v>5.5045871559633003E-2</v>
      </c>
      <c r="G163">
        <v>0.39506172839506098</v>
      </c>
      <c r="H163">
        <v>0.52500000000000002</v>
      </c>
      <c r="I163">
        <v>163</v>
      </c>
    </row>
    <row r="164" spans="1:9" x14ac:dyDescent="0.3">
      <c r="A164">
        <v>0.93846153846153801</v>
      </c>
      <c r="B164">
        <v>0.221818181818181</v>
      </c>
      <c r="C164">
        <v>0.35882352941176399</v>
      </c>
      <c r="D164">
        <v>3.06122448979591E-2</v>
      </c>
      <c r="E164">
        <v>0.25</v>
      </c>
      <c r="F164">
        <v>5.4545454545454501E-2</v>
      </c>
      <c r="G164">
        <v>0.39263803680981502</v>
      </c>
      <c r="H164">
        <v>0.52500000000000002</v>
      </c>
      <c r="I164">
        <v>164</v>
      </c>
    </row>
    <row r="165" spans="1:9" x14ac:dyDescent="0.3">
      <c r="A165">
        <v>0.93846153846153801</v>
      </c>
      <c r="B165">
        <v>0.221818181818181</v>
      </c>
      <c r="C165">
        <v>0.35882352941176399</v>
      </c>
      <c r="D165">
        <v>3.03030303030303E-2</v>
      </c>
      <c r="E165">
        <v>0.25</v>
      </c>
      <c r="F165">
        <v>5.4054054054054002E-2</v>
      </c>
      <c r="G165">
        <v>0.39024390243902402</v>
      </c>
      <c r="H165">
        <v>0.52500000000000002</v>
      </c>
      <c r="I165">
        <v>165</v>
      </c>
    </row>
    <row r="166" spans="1:9" x14ac:dyDescent="0.3">
      <c r="A166">
        <v>0.95348837209302295</v>
      </c>
      <c r="B166">
        <v>0.149090909090909</v>
      </c>
      <c r="C166">
        <v>0.25786163522012501</v>
      </c>
      <c r="D166">
        <v>4.0983606557376998E-2</v>
      </c>
      <c r="E166">
        <v>0.41666666666666602</v>
      </c>
      <c r="F166">
        <v>7.4626865671641701E-2</v>
      </c>
      <c r="G166">
        <v>0.27878787878787797</v>
      </c>
      <c r="H166">
        <v>0.55000000000000004</v>
      </c>
      <c r="I166">
        <v>166</v>
      </c>
    </row>
    <row r="167" spans="1:9" x14ac:dyDescent="0.3">
      <c r="A167">
        <v>0.93846153846153801</v>
      </c>
      <c r="B167">
        <v>0.221818181818181</v>
      </c>
      <c r="C167">
        <v>0.35882352941176399</v>
      </c>
      <c r="D167">
        <v>3.9603960396039598E-2</v>
      </c>
      <c r="E167">
        <v>0.33333333333333298</v>
      </c>
      <c r="F167">
        <v>7.0796460176991094E-2</v>
      </c>
      <c r="G167">
        <v>0.39156626506024</v>
      </c>
      <c r="H167">
        <v>0.52500000000000002</v>
      </c>
      <c r="I167">
        <v>167</v>
      </c>
    </row>
    <row r="168" spans="1:9" x14ac:dyDescent="0.3">
      <c r="A168">
        <v>0.93846153846153801</v>
      </c>
      <c r="B168">
        <v>0.221818181818181</v>
      </c>
      <c r="C168">
        <v>0.35882352941176399</v>
      </c>
      <c r="D168">
        <v>3.9215686274509803E-2</v>
      </c>
      <c r="E168">
        <v>0.33333333333333298</v>
      </c>
      <c r="F168">
        <v>7.0175438596491196E-2</v>
      </c>
      <c r="G168">
        <v>0.389221556886227</v>
      </c>
      <c r="H168">
        <v>0.52500000000000002</v>
      </c>
      <c r="I168">
        <v>168</v>
      </c>
    </row>
    <row r="169" spans="1:9" x14ac:dyDescent="0.3">
      <c r="A169">
        <v>0.93846153846153801</v>
      </c>
      <c r="B169">
        <v>0.221818181818181</v>
      </c>
      <c r="C169">
        <v>0.35882352941176399</v>
      </c>
      <c r="D169">
        <v>3.88349514563106E-2</v>
      </c>
      <c r="E169">
        <v>0.33333333333333298</v>
      </c>
      <c r="F169">
        <v>6.9565217391304293E-2</v>
      </c>
      <c r="G169">
        <v>0.38690476190476097</v>
      </c>
      <c r="H169">
        <v>0.52500000000000002</v>
      </c>
      <c r="I169">
        <v>169</v>
      </c>
    </row>
    <row r="170" spans="1:9" x14ac:dyDescent="0.3">
      <c r="A170">
        <v>0.939393939393939</v>
      </c>
      <c r="B170">
        <v>0.22545454545454499</v>
      </c>
      <c r="C170">
        <v>0.36363636363636298</v>
      </c>
      <c r="D170">
        <v>3.88349514563106E-2</v>
      </c>
      <c r="E170">
        <v>0.33333333333333298</v>
      </c>
      <c r="F170">
        <v>6.9565217391304293E-2</v>
      </c>
      <c r="G170">
        <v>0.390532544378698</v>
      </c>
      <c r="H170">
        <v>0.52500000000000002</v>
      </c>
      <c r="I170">
        <v>170</v>
      </c>
    </row>
    <row r="171" spans="1:9" x14ac:dyDescent="0.3">
      <c r="A171">
        <v>0.939393939393939</v>
      </c>
      <c r="B171">
        <v>0.22545454545454499</v>
      </c>
      <c r="C171">
        <v>0.36363636363636298</v>
      </c>
      <c r="D171">
        <v>3.8461538461538401E-2</v>
      </c>
      <c r="E171">
        <v>0.33333333333333298</v>
      </c>
      <c r="F171">
        <v>6.8965517241379296E-2</v>
      </c>
      <c r="G171">
        <v>0.38823529411764701</v>
      </c>
      <c r="H171">
        <v>0.52500000000000002</v>
      </c>
      <c r="I171">
        <v>171</v>
      </c>
    </row>
    <row r="172" spans="1:9" x14ac:dyDescent="0.3">
      <c r="A172">
        <v>0.94029850746268595</v>
      </c>
      <c r="B172">
        <v>0.22909090909090901</v>
      </c>
      <c r="C172">
        <v>0.36842105263157898</v>
      </c>
      <c r="D172">
        <v>3.8461538461538401E-2</v>
      </c>
      <c r="E172">
        <v>0.33333333333333298</v>
      </c>
      <c r="F172">
        <v>6.8965517241379296E-2</v>
      </c>
      <c r="G172">
        <v>0.391812865497076</v>
      </c>
      <c r="H172">
        <v>0.52500000000000002</v>
      </c>
      <c r="I172">
        <v>172</v>
      </c>
    </row>
    <row r="173" spans="1:9" x14ac:dyDescent="0.3">
      <c r="A173">
        <v>0.94029850746268595</v>
      </c>
      <c r="B173">
        <v>0.22909090909090901</v>
      </c>
      <c r="C173">
        <v>0.36842105263157898</v>
      </c>
      <c r="D173">
        <v>3.8095238095238099E-2</v>
      </c>
      <c r="E173">
        <v>0.33333333333333298</v>
      </c>
      <c r="F173">
        <v>6.83760683760683E-2</v>
      </c>
      <c r="G173">
        <v>0.38953488372092998</v>
      </c>
      <c r="H173">
        <v>0.52500000000000002</v>
      </c>
      <c r="I173">
        <v>173</v>
      </c>
    </row>
    <row r="174" spans="1:9" x14ac:dyDescent="0.3">
      <c r="A174">
        <v>0.94117647058823495</v>
      </c>
      <c r="B174">
        <v>0.23272727272727201</v>
      </c>
      <c r="C174">
        <v>0.373177842565597</v>
      </c>
      <c r="D174">
        <v>3.8095238095238099E-2</v>
      </c>
      <c r="E174">
        <v>0.33333333333333298</v>
      </c>
      <c r="F174">
        <v>6.83760683760683E-2</v>
      </c>
      <c r="G174">
        <v>0.39306358381502798</v>
      </c>
      <c r="H174">
        <v>0.52500000000000002</v>
      </c>
      <c r="I174">
        <v>174</v>
      </c>
    </row>
    <row r="175" spans="1:9" x14ac:dyDescent="0.3">
      <c r="A175">
        <v>0.94117647058823495</v>
      </c>
      <c r="B175">
        <v>0.23272727272727201</v>
      </c>
      <c r="C175">
        <v>0.373177842565597</v>
      </c>
      <c r="D175">
        <v>3.7735849056603703E-2</v>
      </c>
      <c r="E175">
        <v>0.33333333333333298</v>
      </c>
      <c r="F175">
        <v>6.7796610169491497E-2</v>
      </c>
      <c r="G175">
        <v>0.390804597701149</v>
      </c>
      <c r="H175">
        <v>0.52500000000000002</v>
      </c>
      <c r="I175">
        <v>175</v>
      </c>
    </row>
    <row r="176" spans="1:9" x14ac:dyDescent="0.3">
      <c r="A176">
        <v>0.92753623188405798</v>
      </c>
      <c r="B176">
        <v>0.23272727272727201</v>
      </c>
      <c r="C176">
        <v>0.372093023255813</v>
      </c>
      <c r="D176">
        <v>3.7735849056603703E-2</v>
      </c>
      <c r="E176">
        <v>0.33333333333333298</v>
      </c>
      <c r="F176">
        <v>6.7796610169491497E-2</v>
      </c>
      <c r="G176">
        <v>0.38857142857142801</v>
      </c>
      <c r="H176">
        <v>0.52500000000000002</v>
      </c>
      <c r="I176">
        <v>176</v>
      </c>
    </row>
    <row r="177" spans="1:9" x14ac:dyDescent="0.3">
      <c r="A177">
        <v>0.92857142857142805</v>
      </c>
      <c r="B177">
        <v>0.236363636363636</v>
      </c>
      <c r="C177">
        <v>0.376811594202898</v>
      </c>
      <c r="D177">
        <v>3.7735849056603703E-2</v>
      </c>
      <c r="E177">
        <v>0.33333333333333298</v>
      </c>
      <c r="F177">
        <v>6.7796610169491497E-2</v>
      </c>
      <c r="G177">
        <v>0.39204545454545398</v>
      </c>
      <c r="H177">
        <v>0.52500000000000002</v>
      </c>
      <c r="I177">
        <v>177</v>
      </c>
    </row>
    <row r="178" spans="1:9" x14ac:dyDescent="0.3">
      <c r="A178">
        <v>0.92857142857142805</v>
      </c>
      <c r="B178">
        <v>0.236363636363636</v>
      </c>
      <c r="C178">
        <v>0.376811594202898</v>
      </c>
      <c r="D178">
        <v>3.73831775700934E-2</v>
      </c>
      <c r="E178">
        <v>0.33333333333333298</v>
      </c>
      <c r="F178">
        <v>6.7226890756302504E-2</v>
      </c>
      <c r="G178">
        <v>0.38983050847457601</v>
      </c>
      <c r="H178">
        <v>0.52500000000000002</v>
      </c>
      <c r="I178">
        <v>178</v>
      </c>
    </row>
    <row r="179" spans="1:9" x14ac:dyDescent="0.3">
      <c r="A179">
        <v>0.92857142857142805</v>
      </c>
      <c r="B179">
        <v>0.236363636363636</v>
      </c>
      <c r="C179">
        <v>0.376811594202898</v>
      </c>
      <c r="D179">
        <v>3.7037037037037E-2</v>
      </c>
      <c r="E179">
        <v>0.33333333333333298</v>
      </c>
      <c r="F179">
        <v>6.6666666666666596E-2</v>
      </c>
      <c r="G179">
        <v>0.38764044943820197</v>
      </c>
      <c r="H179">
        <v>0.52500000000000002</v>
      </c>
      <c r="I179">
        <v>179</v>
      </c>
    </row>
    <row r="180" spans="1:9" x14ac:dyDescent="0.3">
      <c r="A180">
        <v>0.92957746478873204</v>
      </c>
      <c r="B180">
        <v>0.24</v>
      </c>
      <c r="C180">
        <v>0.38150289017340999</v>
      </c>
      <c r="D180">
        <v>3.7037037037037E-2</v>
      </c>
      <c r="E180">
        <v>0.33333333333333298</v>
      </c>
      <c r="F180">
        <v>6.6666666666666596E-2</v>
      </c>
      <c r="G180">
        <v>0.39106145251396601</v>
      </c>
      <c r="H180">
        <v>0.52500000000000002</v>
      </c>
      <c r="I180">
        <v>180</v>
      </c>
    </row>
    <row r="181" spans="1:9" x14ac:dyDescent="0.3">
      <c r="A181">
        <v>0.92957746478873204</v>
      </c>
      <c r="B181">
        <v>0.24</v>
      </c>
      <c r="C181">
        <v>0.38150289017340999</v>
      </c>
      <c r="D181">
        <v>3.6697247706422E-2</v>
      </c>
      <c r="E181">
        <v>0.33333333333333298</v>
      </c>
      <c r="F181">
        <v>6.6115702479338803E-2</v>
      </c>
      <c r="G181">
        <v>0.38888888888888801</v>
      </c>
      <c r="H181">
        <v>0.52500000000000002</v>
      </c>
      <c r="I181">
        <v>181</v>
      </c>
    </row>
    <row r="182" spans="1:9" x14ac:dyDescent="0.3">
      <c r="A182">
        <v>0.93055555555555503</v>
      </c>
      <c r="B182">
        <v>0.24363636363636301</v>
      </c>
      <c r="C182">
        <v>0.38616714697406301</v>
      </c>
      <c r="D182">
        <v>3.6697247706422E-2</v>
      </c>
      <c r="E182">
        <v>0.33333333333333298</v>
      </c>
      <c r="F182">
        <v>6.6115702479338803E-2</v>
      </c>
      <c r="G182">
        <v>0.39226519337016502</v>
      </c>
      <c r="H182">
        <v>0.52500000000000002</v>
      </c>
      <c r="I182">
        <v>182</v>
      </c>
    </row>
    <row r="183" spans="1:9" x14ac:dyDescent="0.3">
      <c r="A183">
        <v>0.95652173913043403</v>
      </c>
      <c r="B183">
        <v>0.16</v>
      </c>
      <c r="C183">
        <v>0.274143302180685</v>
      </c>
      <c r="D183">
        <v>5.1470588235294101E-2</v>
      </c>
      <c r="E183">
        <v>0.58333333333333304</v>
      </c>
      <c r="F183">
        <v>9.4594594594594503E-2</v>
      </c>
      <c r="G183">
        <v>0.28021978021978</v>
      </c>
      <c r="H183">
        <v>0.55500000000000005</v>
      </c>
      <c r="I183">
        <v>183</v>
      </c>
    </row>
    <row r="184" spans="1:9" x14ac:dyDescent="0.3">
      <c r="A184">
        <v>0.95652173913043403</v>
      </c>
      <c r="B184">
        <v>0.16</v>
      </c>
      <c r="C184">
        <v>0.274143302180685</v>
      </c>
      <c r="D184">
        <v>5.1094890510948898E-2</v>
      </c>
      <c r="E184">
        <v>0.58333333333333304</v>
      </c>
      <c r="F184">
        <v>9.3959731543624095E-2</v>
      </c>
      <c r="G184">
        <v>0.27868852459016302</v>
      </c>
      <c r="H184">
        <v>0.55500000000000005</v>
      </c>
      <c r="I184">
        <v>184</v>
      </c>
    </row>
    <row r="185" spans="1:9" x14ac:dyDescent="0.3">
      <c r="A185">
        <v>0.95652173913043403</v>
      </c>
      <c r="B185">
        <v>0.16</v>
      </c>
      <c r="C185">
        <v>0.274143302180685</v>
      </c>
      <c r="D185">
        <v>5.0724637681159403E-2</v>
      </c>
      <c r="E185">
        <v>0.58333333333333304</v>
      </c>
      <c r="F185">
        <v>9.3333333333333296E-2</v>
      </c>
      <c r="G185">
        <v>0.27717391304347799</v>
      </c>
      <c r="H185">
        <v>0.55500000000000005</v>
      </c>
      <c r="I185">
        <v>185</v>
      </c>
    </row>
    <row r="186" spans="1:9" x14ac:dyDescent="0.3">
      <c r="A186">
        <v>0.95652173913043403</v>
      </c>
      <c r="B186">
        <v>0.16</v>
      </c>
      <c r="C186">
        <v>0.274143302180685</v>
      </c>
      <c r="D186">
        <v>5.0359712230215799E-2</v>
      </c>
      <c r="E186">
        <v>0.58333333333333304</v>
      </c>
      <c r="F186">
        <v>9.2715231788079402E-2</v>
      </c>
      <c r="G186">
        <v>0.27567567567567502</v>
      </c>
      <c r="H186">
        <v>0.55500000000000005</v>
      </c>
      <c r="I186">
        <v>186</v>
      </c>
    </row>
    <row r="187" spans="1:9" x14ac:dyDescent="0.3">
      <c r="A187">
        <v>0.95652173913043403</v>
      </c>
      <c r="B187">
        <v>0.16</v>
      </c>
      <c r="C187">
        <v>0.274143302180685</v>
      </c>
      <c r="D187">
        <v>0.05</v>
      </c>
      <c r="E187">
        <v>0.58333333333333304</v>
      </c>
      <c r="F187">
        <v>9.2105263157894704E-2</v>
      </c>
      <c r="G187">
        <v>0.27419354838709598</v>
      </c>
      <c r="H187">
        <v>0.55500000000000005</v>
      </c>
      <c r="I187">
        <v>187</v>
      </c>
    </row>
    <row r="188" spans="1:9" x14ac:dyDescent="0.3">
      <c r="A188">
        <v>0.95652173913043403</v>
      </c>
      <c r="B188">
        <v>0.16</v>
      </c>
      <c r="C188">
        <v>0.274143302180685</v>
      </c>
      <c r="D188">
        <v>4.9645390070921898E-2</v>
      </c>
      <c r="E188">
        <v>0.58333333333333304</v>
      </c>
      <c r="F188">
        <v>9.1503267973856203E-2</v>
      </c>
      <c r="G188">
        <v>0.27272727272727199</v>
      </c>
      <c r="H188">
        <v>0.55500000000000005</v>
      </c>
      <c r="I188">
        <v>188</v>
      </c>
    </row>
    <row r="189" spans="1:9" x14ac:dyDescent="0.3">
      <c r="A189">
        <v>0.95652173913043403</v>
      </c>
      <c r="B189">
        <v>0.16</v>
      </c>
      <c r="C189">
        <v>0.274143302180685</v>
      </c>
      <c r="D189">
        <v>4.92957746478873E-2</v>
      </c>
      <c r="E189">
        <v>0.58333333333333304</v>
      </c>
      <c r="F189">
        <v>9.0909090909090898E-2</v>
      </c>
      <c r="G189">
        <v>0.27127659574467999</v>
      </c>
      <c r="H189">
        <v>0.55500000000000005</v>
      </c>
      <c r="I189">
        <v>189</v>
      </c>
    </row>
    <row r="190" spans="1:9" x14ac:dyDescent="0.3">
      <c r="A190">
        <v>0.93243243243243201</v>
      </c>
      <c r="B190">
        <v>0.25090909090909003</v>
      </c>
      <c r="C190">
        <v>0.395415472779369</v>
      </c>
      <c r="D190">
        <v>3.4782608695652098E-2</v>
      </c>
      <c r="E190">
        <v>0.33333333333333298</v>
      </c>
      <c r="F190">
        <v>6.2992125984251898E-2</v>
      </c>
      <c r="G190">
        <v>0.386243386243386</v>
      </c>
      <c r="H190">
        <v>0.52500000000000002</v>
      </c>
      <c r="I190">
        <v>190</v>
      </c>
    </row>
    <row r="191" spans="1:9" x14ac:dyDescent="0.3">
      <c r="A191">
        <v>0.95744680851063801</v>
      </c>
      <c r="B191">
        <v>0.163636363636363</v>
      </c>
      <c r="C191">
        <v>0.27950310559006197</v>
      </c>
      <c r="D191">
        <v>4.8951048951048903E-2</v>
      </c>
      <c r="E191">
        <v>0.58333333333333304</v>
      </c>
      <c r="F191">
        <v>9.0322580645161202E-2</v>
      </c>
      <c r="G191">
        <v>0.27368421052631497</v>
      </c>
      <c r="H191">
        <v>0.55500000000000005</v>
      </c>
      <c r="I191">
        <v>191</v>
      </c>
    </row>
    <row r="192" spans="1:9" x14ac:dyDescent="0.3">
      <c r="A192">
        <v>0.95833333333333304</v>
      </c>
      <c r="B192">
        <v>0.16727272727272699</v>
      </c>
      <c r="C192">
        <v>0.284829721362229</v>
      </c>
      <c r="D192">
        <v>4.8951048951048903E-2</v>
      </c>
      <c r="E192">
        <v>0.58333333333333304</v>
      </c>
      <c r="F192">
        <v>9.0322580645161202E-2</v>
      </c>
      <c r="G192">
        <v>0.27748691099476402</v>
      </c>
      <c r="H192">
        <v>0.55500000000000005</v>
      </c>
      <c r="I192">
        <v>192</v>
      </c>
    </row>
    <row r="193" spans="1:9" x14ac:dyDescent="0.3">
      <c r="A193">
        <v>0.95833333333333304</v>
      </c>
      <c r="B193">
        <v>0.16727272727272699</v>
      </c>
      <c r="C193">
        <v>0.284829721362229</v>
      </c>
      <c r="D193">
        <v>4.8611111111111098E-2</v>
      </c>
      <c r="E193">
        <v>0.58333333333333304</v>
      </c>
      <c r="F193">
        <v>8.9743589743589702E-2</v>
      </c>
      <c r="G193">
        <v>0.27604166666666602</v>
      </c>
      <c r="H193">
        <v>0.55500000000000005</v>
      </c>
      <c r="I193">
        <v>193</v>
      </c>
    </row>
    <row r="194" spans="1:9" x14ac:dyDescent="0.3">
      <c r="A194">
        <v>0.93506493506493504</v>
      </c>
      <c r="B194">
        <v>0.26181818181818101</v>
      </c>
      <c r="C194">
        <v>0.40909090909090901</v>
      </c>
      <c r="D194">
        <v>3.4482758620689599E-2</v>
      </c>
      <c r="E194">
        <v>0.33333333333333298</v>
      </c>
      <c r="F194">
        <v>6.25E-2</v>
      </c>
      <c r="G194">
        <v>0.39378238341968902</v>
      </c>
      <c r="H194">
        <v>0.52500000000000002</v>
      </c>
      <c r="I194">
        <v>194</v>
      </c>
    </row>
    <row r="195" spans="1:9" x14ac:dyDescent="0.3">
      <c r="A195">
        <v>0.93506493506493504</v>
      </c>
      <c r="B195">
        <v>0.26181818181818101</v>
      </c>
      <c r="C195">
        <v>0.40909090909090901</v>
      </c>
      <c r="D195">
        <v>3.4188034188034101E-2</v>
      </c>
      <c r="E195">
        <v>0.33333333333333298</v>
      </c>
      <c r="F195">
        <v>6.2015503875968998E-2</v>
      </c>
      <c r="G195">
        <v>0.39175257731958701</v>
      </c>
      <c r="H195">
        <v>0.52500000000000002</v>
      </c>
      <c r="I195">
        <v>195</v>
      </c>
    </row>
    <row r="196" spans="1:9" x14ac:dyDescent="0.3">
      <c r="A196">
        <v>0.93506493506493504</v>
      </c>
      <c r="B196">
        <v>0.26181818181818101</v>
      </c>
      <c r="C196">
        <v>0.40909090909090901</v>
      </c>
      <c r="D196">
        <v>3.38983050847457E-2</v>
      </c>
      <c r="E196">
        <v>0.33333333333333298</v>
      </c>
      <c r="F196">
        <v>6.15384615384615E-2</v>
      </c>
      <c r="G196">
        <v>0.38974358974358903</v>
      </c>
      <c r="H196">
        <v>0.52500000000000002</v>
      </c>
      <c r="I196">
        <v>196</v>
      </c>
    </row>
    <row r="197" spans="1:9" x14ac:dyDescent="0.3">
      <c r="A197">
        <v>0.93506493506493504</v>
      </c>
      <c r="B197">
        <v>0.26181818181818101</v>
      </c>
      <c r="C197">
        <v>0.40909090909090901</v>
      </c>
      <c r="D197">
        <v>3.3613445378151197E-2</v>
      </c>
      <c r="E197">
        <v>0.33333333333333298</v>
      </c>
      <c r="F197">
        <v>6.1068702290076299E-2</v>
      </c>
      <c r="G197">
        <v>0.38775510204081598</v>
      </c>
      <c r="H197">
        <v>0.52500000000000002</v>
      </c>
      <c r="I197">
        <v>197</v>
      </c>
    </row>
    <row r="198" spans="1:9" x14ac:dyDescent="0.3">
      <c r="A198">
        <v>0.95918367346938704</v>
      </c>
      <c r="B198">
        <v>0.17090909090909001</v>
      </c>
      <c r="C198">
        <v>0.29012345679012302</v>
      </c>
      <c r="D198">
        <v>4.72972972972973E-2</v>
      </c>
      <c r="E198">
        <v>0.58333333333333304</v>
      </c>
      <c r="F198">
        <v>8.7499999999999994E-2</v>
      </c>
      <c r="G198">
        <v>0.27411167512690299</v>
      </c>
      <c r="H198">
        <v>0.55500000000000005</v>
      </c>
      <c r="I198">
        <v>198</v>
      </c>
    </row>
    <row r="199" spans="1:9" x14ac:dyDescent="0.3">
      <c r="A199">
        <v>0.936708860759493</v>
      </c>
      <c r="B199">
        <v>0.26909090909090899</v>
      </c>
      <c r="C199">
        <v>0.418079096045197</v>
      </c>
      <c r="D199">
        <v>3.3613445378151197E-2</v>
      </c>
      <c r="E199">
        <v>0.33333333333333298</v>
      </c>
      <c r="F199">
        <v>6.1068702290076299E-2</v>
      </c>
      <c r="G199">
        <v>0.39393939393939298</v>
      </c>
      <c r="H199">
        <v>0.52500000000000002</v>
      </c>
      <c r="I199">
        <v>199</v>
      </c>
    </row>
    <row r="200" spans="1:9" x14ac:dyDescent="0.3">
      <c r="A200">
        <v>0.936708860759493</v>
      </c>
      <c r="B200">
        <v>0.26909090909090899</v>
      </c>
      <c r="C200">
        <v>0.418079096045197</v>
      </c>
      <c r="D200">
        <v>3.3333333333333298E-2</v>
      </c>
      <c r="E200">
        <v>0.33333333333333298</v>
      </c>
      <c r="F200">
        <v>6.0606060606060601E-2</v>
      </c>
      <c r="G200">
        <v>0.39195979899497402</v>
      </c>
      <c r="H200">
        <v>0.52500000000000002</v>
      </c>
      <c r="I200">
        <v>200</v>
      </c>
    </row>
    <row r="201" spans="1:9" x14ac:dyDescent="0.3">
      <c r="A201">
        <v>0.936708860759493</v>
      </c>
      <c r="B201">
        <v>0.26909090909090899</v>
      </c>
      <c r="C201">
        <v>0.418079096045197</v>
      </c>
      <c r="D201">
        <v>3.3057851239669402E-2</v>
      </c>
      <c r="E201">
        <v>0.33333333333333298</v>
      </c>
      <c r="F201">
        <v>6.01503759398496E-2</v>
      </c>
      <c r="G201">
        <v>0.39</v>
      </c>
      <c r="H201">
        <v>0.52500000000000002</v>
      </c>
      <c r="I201">
        <v>201</v>
      </c>
    </row>
    <row r="202" spans="1:9" x14ac:dyDescent="0.3">
      <c r="A202">
        <v>0.936708860759493</v>
      </c>
      <c r="B202">
        <v>0.26909090909090899</v>
      </c>
      <c r="C202">
        <v>0.418079096045197</v>
      </c>
      <c r="D202">
        <v>3.2786885245901599E-2</v>
      </c>
      <c r="E202">
        <v>0.33333333333333298</v>
      </c>
      <c r="F202">
        <v>5.9701492537313397E-2</v>
      </c>
      <c r="G202">
        <v>0.38805970149253699</v>
      </c>
      <c r="H202">
        <v>0.52500000000000002</v>
      </c>
      <c r="I202">
        <v>202</v>
      </c>
    </row>
    <row r="203" spans="1:9" x14ac:dyDescent="0.3">
      <c r="A203">
        <v>0.9375</v>
      </c>
      <c r="B203">
        <v>0.27272727272727199</v>
      </c>
      <c r="C203">
        <v>0.42253521126760502</v>
      </c>
      <c r="D203">
        <v>3.2786885245901599E-2</v>
      </c>
      <c r="E203">
        <v>0.33333333333333298</v>
      </c>
      <c r="F203">
        <v>5.9701492537313397E-2</v>
      </c>
      <c r="G203">
        <v>0.39108910891089099</v>
      </c>
      <c r="H203">
        <v>0.52500000000000002</v>
      </c>
      <c r="I203">
        <v>203</v>
      </c>
    </row>
    <row r="204" spans="1:9" x14ac:dyDescent="0.3">
      <c r="A204">
        <v>0.96</v>
      </c>
      <c r="B204">
        <v>0.174545454545454</v>
      </c>
      <c r="C204">
        <v>0.29538461538461502</v>
      </c>
      <c r="D204">
        <v>4.5751633986928102E-2</v>
      </c>
      <c r="E204">
        <v>0.58333333333333304</v>
      </c>
      <c r="F204">
        <v>8.4848484848484798E-2</v>
      </c>
      <c r="G204">
        <v>0.27093596059113301</v>
      </c>
      <c r="H204">
        <v>0.55500000000000005</v>
      </c>
      <c r="I204">
        <v>204</v>
      </c>
    </row>
    <row r="205" spans="1:9" x14ac:dyDescent="0.3">
      <c r="A205">
        <v>0.938271604938271</v>
      </c>
      <c r="B205">
        <v>0.27636363636363598</v>
      </c>
      <c r="C205">
        <v>0.426966292134831</v>
      </c>
      <c r="D205">
        <v>3.2520325203252001E-2</v>
      </c>
      <c r="E205">
        <v>0.33333333333333298</v>
      </c>
      <c r="F205">
        <v>5.9259259259259199E-2</v>
      </c>
      <c r="G205">
        <v>0.39215686274509798</v>
      </c>
      <c r="H205">
        <v>0.52500000000000002</v>
      </c>
      <c r="I205">
        <v>205</v>
      </c>
    </row>
    <row r="206" spans="1:9" x14ac:dyDescent="0.3">
      <c r="A206">
        <v>0.93902439024390205</v>
      </c>
      <c r="B206">
        <v>0.28000000000000003</v>
      </c>
      <c r="C206">
        <v>0.43137254901960698</v>
      </c>
      <c r="D206">
        <v>3.2520325203252001E-2</v>
      </c>
      <c r="E206">
        <v>0.33333333333333298</v>
      </c>
      <c r="F206">
        <v>5.9259259259259199E-2</v>
      </c>
      <c r="G206">
        <v>0.39512195121951199</v>
      </c>
      <c r="H206">
        <v>0.52500000000000002</v>
      </c>
      <c r="I206">
        <v>206</v>
      </c>
    </row>
    <row r="207" spans="1:9" x14ac:dyDescent="0.3">
      <c r="A207">
        <v>0.93902439024390205</v>
      </c>
      <c r="B207">
        <v>0.28000000000000003</v>
      </c>
      <c r="C207">
        <v>0.43137254901960698</v>
      </c>
      <c r="D207">
        <v>3.2258064516128997E-2</v>
      </c>
      <c r="E207">
        <v>0.33333333333333298</v>
      </c>
      <c r="F207">
        <v>5.8823529411764698E-2</v>
      </c>
      <c r="G207">
        <v>0.39320388349514501</v>
      </c>
      <c r="H207">
        <v>0.52500000000000002</v>
      </c>
      <c r="I207">
        <v>207</v>
      </c>
    </row>
    <row r="208" spans="1:9" x14ac:dyDescent="0.3">
      <c r="A208">
        <v>0.93902439024390205</v>
      </c>
      <c r="B208">
        <v>0.28000000000000003</v>
      </c>
      <c r="C208">
        <v>0.43137254901960698</v>
      </c>
      <c r="D208">
        <v>3.2000000000000001E-2</v>
      </c>
      <c r="E208">
        <v>0.33333333333333298</v>
      </c>
      <c r="F208">
        <v>5.8394160583941597E-2</v>
      </c>
      <c r="G208">
        <v>0.39130434782608697</v>
      </c>
      <c r="H208">
        <v>0.52500000000000002</v>
      </c>
      <c r="I208">
        <v>208</v>
      </c>
    </row>
    <row r="209" spans="1:9" x14ac:dyDescent="0.3">
      <c r="A209">
        <v>0.96153846153846101</v>
      </c>
      <c r="B209">
        <v>0.18181818181818099</v>
      </c>
      <c r="C209">
        <v>0.30581039755351602</v>
      </c>
      <c r="D209">
        <v>4.4871794871794803E-2</v>
      </c>
      <c r="E209">
        <v>0.58333333333333304</v>
      </c>
      <c r="F209">
        <v>8.3333333333333301E-2</v>
      </c>
      <c r="G209">
        <v>0.27403846153846101</v>
      </c>
      <c r="H209">
        <v>0.55500000000000005</v>
      </c>
      <c r="I209">
        <v>209</v>
      </c>
    </row>
    <row r="210" spans="1:9" x14ac:dyDescent="0.3">
      <c r="A210">
        <v>0.94047619047619002</v>
      </c>
      <c r="B210">
        <v>0.28727272727272701</v>
      </c>
      <c r="C210">
        <v>0.440111420612813</v>
      </c>
      <c r="D210">
        <v>3.2000000000000001E-2</v>
      </c>
      <c r="E210">
        <v>0.33333333333333298</v>
      </c>
      <c r="F210">
        <v>5.8394160583941597E-2</v>
      </c>
      <c r="G210">
        <v>0.39712918660287</v>
      </c>
      <c r="H210">
        <v>0.52500000000000002</v>
      </c>
      <c r="I210">
        <v>210</v>
      </c>
    </row>
    <row r="211" spans="1:9" x14ac:dyDescent="0.3">
      <c r="A211">
        <v>0.94117647058823495</v>
      </c>
      <c r="B211">
        <v>0.29090909090909001</v>
      </c>
      <c r="C211">
        <v>0.44444444444444398</v>
      </c>
      <c r="D211">
        <v>3.2000000000000001E-2</v>
      </c>
      <c r="E211">
        <v>0.33333333333333298</v>
      </c>
      <c r="F211">
        <v>5.8394160583941597E-2</v>
      </c>
      <c r="G211">
        <v>0.4</v>
      </c>
      <c r="H211">
        <v>0.52500000000000002</v>
      </c>
      <c r="I211">
        <v>211</v>
      </c>
    </row>
    <row r="212" spans="1:9" x14ac:dyDescent="0.3">
      <c r="A212">
        <v>0.94186046511627897</v>
      </c>
      <c r="B212">
        <v>0.294545454545454</v>
      </c>
      <c r="C212">
        <v>0.448753462603878</v>
      </c>
      <c r="D212">
        <v>3.2000000000000001E-2</v>
      </c>
      <c r="E212">
        <v>0.33333333333333298</v>
      </c>
      <c r="F212">
        <v>5.8394160583941597E-2</v>
      </c>
      <c r="G212">
        <v>0.40284360189573398</v>
      </c>
      <c r="H212">
        <v>0.52500000000000002</v>
      </c>
      <c r="I212">
        <v>212</v>
      </c>
    </row>
    <row r="213" spans="1:9" x14ac:dyDescent="0.3">
      <c r="A213">
        <v>0.94252873563218298</v>
      </c>
      <c r="B213">
        <v>0.29818181818181799</v>
      </c>
      <c r="C213">
        <v>0.45303867403314901</v>
      </c>
      <c r="D213">
        <v>3.2000000000000001E-2</v>
      </c>
      <c r="E213">
        <v>0.33333333333333298</v>
      </c>
      <c r="F213">
        <v>5.8394160583941597E-2</v>
      </c>
      <c r="G213">
        <v>0.40566037735848998</v>
      </c>
      <c r="H213">
        <v>0.52500000000000002</v>
      </c>
      <c r="I213">
        <v>213</v>
      </c>
    </row>
    <row r="214" spans="1:9" x14ac:dyDescent="0.3">
      <c r="A214">
        <v>0.94318181818181801</v>
      </c>
      <c r="B214">
        <v>0.30181818181818099</v>
      </c>
      <c r="C214">
        <v>0.45730027548209301</v>
      </c>
      <c r="D214">
        <v>3.2000000000000001E-2</v>
      </c>
      <c r="E214">
        <v>0.33333333333333298</v>
      </c>
      <c r="F214">
        <v>5.8394160583941597E-2</v>
      </c>
      <c r="G214">
        <v>0.40845070422535201</v>
      </c>
      <c r="H214">
        <v>0.52500000000000002</v>
      </c>
      <c r="I214">
        <v>214</v>
      </c>
    </row>
    <row r="215" spans="1:9" x14ac:dyDescent="0.3">
      <c r="A215">
        <v>0.94318181818181801</v>
      </c>
      <c r="B215">
        <v>0.30181818181818099</v>
      </c>
      <c r="C215">
        <v>0.45730027548209301</v>
      </c>
      <c r="D215">
        <v>3.1746031746031703E-2</v>
      </c>
      <c r="E215">
        <v>0.33333333333333298</v>
      </c>
      <c r="F215">
        <v>5.7971014492753603E-2</v>
      </c>
      <c r="G215">
        <v>0.40654205607476601</v>
      </c>
      <c r="H215">
        <v>0.52500000000000002</v>
      </c>
      <c r="I215">
        <v>215</v>
      </c>
    </row>
    <row r="216" spans="1:9" x14ac:dyDescent="0.3">
      <c r="A216">
        <v>0.94382022471910099</v>
      </c>
      <c r="B216">
        <v>0.30545454545454498</v>
      </c>
      <c r="C216">
        <v>0.46153846153846101</v>
      </c>
      <c r="D216">
        <v>3.1746031746031703E-2</v>
      </c>
      <c r="E216">
        <v>0.33333333333333298</v>
      </c>
      <c r="F216">
        <v>5.7971014492753603E-2</v>
      </c>
      <c r="G216">
        <v>0.40930232558139501</v>
      </c>
      <c r="H216">
        <v>0.52500000000000002</v>
      </c>
      <c r="I216">
        <v>216</v>
      </c>
    </row>
    <row r="217" spans="1:9" x14ac:dyDescent="0.3">
      <c r="A217">
        <v>0.94444444444444398</v>
      </c>
      <c r="B217">
        <v>0.30909090909090903</v>
      </c>
      <c r="C217">
        <v>0.465753424657534</v>
      </c>
      <c r="D217">
        <v>3.1746031746031703E-2</v>
      </c>
      <c r="E217">
        <v>0.33333333333333298</v>
      </c>
      <c r="F217">
        <v>5.7971014492753603E-2</v>
      </c>
      <c r="G217">
        <v>0.41203703703703698</v>
      </c>
      <c r="H217">
        <v>0.52500000000000002</v>
      </c>
      <c r="I217">
        <v>217</v>
      </c>
    </row>
    <row r="218" spans="1:9" x14ac:dyDescent="0.3">
      <c r="A218">
        <v>0.94505494505494503</v>
      </c>
      <c r="B218">
        <v>0.31272727272727202</v>
      </c>
      <c r="C218">
        <v>0.46994535519125602</v>
      </c>
      <c r="D218">
        <v>3.1746031746031703E-2</v>
      </c>
      <c r="E218">
        <v>0.33333333333333298</v>
      </c>
      <c r="F218">
        <v>5.7971014492753603E-2</v>
      </c>
      <c r="G218">
        <v>0.41474654377880099</v>
      </c>
      <c r="H218">
        <v>0.52500000000000002</v>
      </c>
      <c r="I218">
        <v>218</v>
      </c>
    </row>
    <row r="219" spans="1:9" x14ac:dyDescent="0.3">
      <c r="A219">
        <v>0.94505494505494503</v>
      </c>
      <c r="B219">
        <v>0.31272727272727202</v>
      </c>
      <c r="C219">
        <v>0.46994535519125602</v>
      </c>
      <c r="D219">
        <v>3.1496062992125901E-2</v>
      </c>
      <c r="E219">
        <v>0.33333333333333298</v>
      </c>
      <c r="F219">
        <v>5.7553956834532301E-2</v>
      </c>
      <c r="G219">
        <v>0.41284403669724701</v>
      </c>
      <c r="H219">
        <v>0.52500000000000002</v>
      </c>
      <c r="I219">
        <v>219</v>
      </c>
    </row>
    <row r="220" spans="1:9" x14ac:dyDescent="0.3">
      <c r="A220">
        <v>0.94565217391304301</v>
      </c>
      <c r="B220">
        <v>0.31636363636363601</v>
      </c>
      <c r="C220">
        <v>0.47411444141689302</v>
      </c>
      <c r="D220">
        <v>3.1496062992125901E-2</v>
      </c>
      <c r="E220">
        <v>0.33333333333333298</v>
      </c>
      <c r="F220">
        <v>5.7553956834532301E-2</v>
      </c>
      <c r="G220">
        <v>0.41552511415525101</v>
      </c>
      <c r="H220">
        <v>0.52500000000000002</v>
      </c>
      <c r="I220">
        <v>220</v>
      </c>
    </row>
    <row r="221" spans="1:9" x14ac:dyDescent="0.3">
      <c r="A221">
        <v>0.94565217391304301</v>
      </c>
      <c r="B221">
        <v>0.31636363636363601</v>
      </c>
      <c r="C221">
        <v>0.47411444141689302</v>
      </c>
      <c r="D221">
        <v>3.125E-2</v>
      </c>
      <c r="E221">
        <v>0.33333333333333298</v>
      </c>
      <c r="F221">
        <v>5.7142857142857099E-2</v>
      </c>
      <c r="G221">
        <v>0.41363636363636302</v>
      </c>
      <c r="H221">
        <v>0.52500000000000002</v>
      </c>
      <c r="I221">
        <v>221</v>
      </c>
    </row>
    <row r="222" spans="1:9" x14ac:dyDescent="0.3">
      <c r="A222">
        <v>0.94623655913978499</v>
      </c>
      <c r="B222">
        <v>0.32</v>
      </c>
      <c r="C222">
        <v>0.47826086956521702</v>
      </c>
      <c r="D222">
        <v>3.125E-2</v>
      </c>
      <c r="E222">
        <v>0.33333333333333298</v>
      </c>
      <c r="F222">
        <v>5.7142857142857099E-2</v>
      </c>
      <c r="G222">
        <v>0.41628959276018102</v>
      </c>
      <c r="H222">
        <v>0.52500000000000002</v>
      </c>
      <c r="I222">
        <v>222</v>
      </c>
    </row>
    <row r="223" spans="1:9" x14ac:dyDescent="0.3">
      <c r="A223">
        <v>0.94623655913978499</v>
      </c>
      <c r="B223">
        <v>0.32</v>
      </c>
      <c r="C223">
        <v>0.47826086956521702</v>
      </c>
      <c r="D223">
        <v>3.1007751937984399E-2</v>
      </c>
      <c r="E223">
        <v>0.33333333333333298</v>
      </c>
      <c r="F223">
        <v>5.6737588652482199E-2</v>
      </c>
      <c r="G223">
        <v>0.41441441441441401</v>
      </c>
      <c r="H223">
        <v>0.52500000000000002</v>
      </c>
      <c r="I223">
        <v>223</v>
      </c>
    </row>
    <row r="224" spans="1:9" x14ac:dyDescent="0.3">
      <c r="A224">
        <v>0.94680851063829696</v>
      </c>
      <c r="B224">
        <v>0.323636363636363</v>
      </c>
      <c r="C224">
        <v>0.482384823848238</v>
      </c>
      <c r="D224">
        <v>3.1007751937984399E-2</v>
      </c>
      <c r="E224">
        <v>0.33333333333333298</v>
      </c>
      <c r="F224">
        <v>5.6737588652482199E-2</v>
      </c>
      <c r="G224">
        <v>0.41704035874439399</v>
      </c>
      <c r="H224">
        <v>0.52500000000000002</v>
      </c>
      <c r="I224">
        <v>224</v>
      </c>
    </row>
    <row r="225" spans="1:9" x14ac:dyDescent="0.3">
      <c r="A225">
        <v>0.94680851063829696</v>
      </c>
      <c r="B225">
        <v>0.323636363636363</v>
      </c>
      <c r="C225">
        <v>0.482384823848238</v>
      </c>
      <c r="D225">
        <v>3.0769230769230702E-2</v>
      </c>
      <c r="E225">
        <v>0.33333333333333298</v>
      </c>
      <c r="F225">
        <v>5.6338028169014003E-2</v>
      </c>
      <c r="G225">
        <v>0.41517857142857101</v>
      </c>
      <c r="H225">
        <v>0.52500000000000002</v>
      </c>
      <c r="I225">
        <v>225</v>
      </c>
    </row>
    <row r="226" spans="1:9" x14ac:dyDescent="0.3">
      <c r="A226">
        <v>0.94680851063829696</v>
      </c>
      <c r="B226">
        <v>0.323636363636363</v>
      </c>
      <c r="C226">
        <v>0.482384823848238</v>
      </c>
      <c r="D226">
        <v>3.0534351145038101E-2</v>
      </c>
      <c r="E226">
        <v>0.33333333333333298</v>
      </c>
      <c r="F226">
        <v>5.5944055944055902E-2</v>
      </c>
      <c r="G226">
        <v>0.413333333333333</v>
      </c>
      <c r="H226">
        <v>0.52500000000000002</v>
      </c>
      <c r="I226">
        <v>226</v>
      </c>
    </row>
    <row r="227" spans="1:9" x14ac:dyDescent="0.3">
      <c r="A227">
        <v>0.94680851063829696</v>
      </c>
      <c r="B227">
        <v>0.323636363636363</v>
      </c>
      <c r="C227">
        <v>0.482384823848238</v>
      </c>
      <c r="D227">
        <v>3.03030303030303E-2</v>
      </c>
      <c r="E227">
        <v>0.33333333333333298</v>
      </c>
      <c r="F227">
        <v>5.5555555555555497E-2</v>
      </c>
      <c r="G227">
        <v>0.41150442477876098</v>
      </c>
      <c r="H227">
        <v>0.52500000000000002</v>
      </c>
      <c r="I227">
        <v>227</v>
      </c>
    </row>
    <row r="228" spans="1:9" x14ac:dyDescent="0.3">
      <c r="A228">
        <v>0.96666666666666601</v>
      </c>
      <c r="B228">
        <v>0.21090909090908999</v>
      </c>
      <c r="C228">
        <v>0.34626865671641699</v>
      </c>
      <c r="D228">
        <v>4.1916167664670601E-2</v>
      </c>
      <c r="E228">
        <v>0.58333333333333304</v>
      </c>
      <c r="F228">
        <v>7.8212290502793297E-2</v>
      </c>
      <c r="G228">
        <v>0.28634361233480099</v>
      </c>
      <c r="H228">
        <v>0.55500000000000005</v>
      </c>
      <c r="I228">
        <v>228</v>
      </c>
    </row>
    <row r="229" spans="1:9" x14ac:dyDescent="0.3">
      <c r="A229">
        <v>0.96666666666666601</v>
      </c>
      <c r="B229">
        <v>0.21090909090908999</v>
      </c>
      <c r="C229">
        <v>0.34626865671641699</v>
      </c>
      <c r="D229">
        <v>4.1666666666666602E-2</v>
      </c>
      <c r="E229">
        <v>0.58333333333333304</v>
      </c>
      <c r="F229">
        <v>7.7777777777777696E-2</v>
      </c>
      <c r="G229">
        <v>0.285087719298245</v>
      </c>
      <c r="H229">
        <v>0.55500000000000005</v>
      </c>
      <c r="I229">
        <v>229</v>
      </c>
    </row>
    <row r="230" spans="1:9" x14ac:dyDescent="0.3">
      <c r="A230">
        <v>0.96666666666666601</v>
      </c>
      <c r="B230">
        <v>0.21090909090908999</v>
      </c>
      <c r="C230">
        <v>0.34626865671641699</v>
      </c>
      <c r="D230">
        <v>4.14201183431952E-2</v>
      </c>
      <c r="E230">
        <v>0.58333333333333304</v>
      </c>
      <c r="F230">
        <v>7.7348066298342497E-2</v>
      </c>
      <c r="G230">
        <v>0.28384279475982499</v>
      </c>
      <c r="H230">
        <v>0.55500000000000005</v>
      </c>
      <c r="I230">
        <v>230</v>
      </c>
    </row>
    <row r="231" spans="1:9" x14ac:dyDescent="0.3">
      <c r="A231">
        <v>0.96666666666666601</v>
      </c>
      <c r="B231">
        <v>0.21090909090908999</v>
      </c>
      <c r="C231">
        <v>0.34626865671641699</v>
      </c>
      <c r="D231">
        <v>4.1176470588235203E-2</v>
      </c>
      <c r="E231">
        <v>0.58333333333333304</v>
      </c>
      <c r="F231">
        <v>7.69230769230769E-2</v>
      </c>
      <c r="G231">
        <v>0.282608695652173</v>
      </c>
      <c r="H231">
        <v>0.55500000000000005</v>
      </c>
      <c r="I231">
        <v>231</v>
      </c>
    </row>
    <row r="232" spans="1:9" x14ac:dyDescent="0.3">
      <c r="A232">
        <v>0.94736842105263097</v>
      </c>
      <c r="B232">
        <v>0.32727272727272699</v>
      </c>
      <c r="C232">
        <v>0.48648648648648601</v>
      </c>
      <c r="D232">
        <v>3.6764705882352901E-2</v>
      </c>
      <c r="E232">
        <v>0.41666666666666602</v>
      </c>
      <c r="F232">
        <v>6.7567567567567502E-2</v>
      </c>
      <c r="G232">
        <v>0.41125541125541099</v>
      </c>
      <c r="H232">
        <v>0.52500000000000002</v>
      </c>
      <c r="I232">
        <v>232</v>
      </c>
    </row>
    <row r="233" spans="1:9" x14ac:dyDescent="0.3">
      <c r="A233">
        <v>0.94736842105263097</v>
      </c>
      <c r="B233">
        <v>0.32727272727272699</v>
      </c>
      <c r="C233">
        <v>0.48648648648648601</v>
      </c>
      <c r="D233">
        <v>3.6496350364963501E-2</v>
      </c>
      <c r="E233">
        <v>0.41666666666666602</v>
      </c>
      <c r="F233">
        <v>6.7114093959731502E-2</v>
      </c>
      <c r="G233">
        <v>0.409482758620689</v>
      </c>
      <c r="H233">
        <v>0.52500000000000002</v>
      </c>
      <c r="I233">
        <v>233</v>
      </c>
    </row>
    <row r="234" spans="1:9" x14ac:dyDescent="0.3">
      <c r="A234">
        <v>0.94736842105263097</v>
      </c>
      <c r="B234">
        <v>0.32727272727272699</v>
      </c>
      <c r="C234">
        <v>0.48648648648648601</v>
      </c>
      <c r="D234">
        <v>3.6231884057971002E-2</v>
      </c>
      <c r="E234">
        <v>0.41666666666666602</v>
      </c>
      <c r="F234">
        <v>6.6666666666666596E-2</v>
      </c>
      <c r="G234">
        <v>0.40772532188841198</v>
      </c>
      <c r="H234">
        <v>0.52500000000000002</v>
      </c>
      <c r="I234">
        <v>234</v>
      </c>
    </row>
    <row r="235" spans="1:9" x14ac:dyDescent="0.3">
      <c r="A235">
        <v>0.94736842105263097</v>
      </c>
      <c r="B235">
        <v>0.32727272727272699</v>
      </c>
      <c r="C235">
        <v>0.48648648648648601</v>
      </c>
      <c r="D235">
        <v>3.5971223021582698E-2</v>
      </c>
      <c r="E235">
        <v>0.41666666666666602</v>
      </c>
      <c r="F235">
        <v>6.6225165562913899E-2</v>
      </c>
      <c r="G235">
        <v>0.40598290598290598</v>
      </c>
      <c r="H235">
        <v>0.52500000000000002</v>
      </c>
      <c r="I235">
        <v>235</v>
      </c>
    </row>
    <row r="236" spans="1:9" x14ac:dyDescent="0.3">
      <c r="A236">
        <v>0.94736842105263097</v>
      </c>
      <c r="B236">
        <v>0.32727272727272699</v>
      </c>
      <c r="C236">
        <v>0.48648648648648601</v>
      </c>
      <c r="D236">
        <v>3.5714285714285698E-2</v>
      </c>
      <c r="E236">
        <v>0.41666666666666602</v>
      </c>
      <c r="F236">
        <v>6.5789473684210495E-2</v>
      </c>
      <c r="G236">
        <v>0.40425531914893598</v>
      </c>
      <c r="H236">
        <v>0.52500000000000002</v>
      </c>
      <c r="I236">
        <v>236</v>
      </c>
    </row>
    <row r="237" spans="1:9" x14ac:dyDescent="0.3">
      <c r="A237">
        <v>0.94791666666666596</v>
      </c>
      <c r="B237">
        <v>0.33090909090908999</v>
      </c>
      <c r="C237">
        <v>0.490566037735849</v>
      </c>
      <c r="D237">
        <v>3.5714285714285698E-2</v>
      </c>
      <c r="E237">
        <v>0.41666666666666602</v>
      </c>
      <c r="F237">
        <v>6.5789473684210495E-2</v>
      </c>
      <c r="G237">
        <v>0.40677966101694901</v>
      </c>
      <c r="H237">
        <v>0.52500000000000002</v>
      </c>
      <c r="I237">
        <v>237</v>
      </c>
    </row>
    <row r="238" spans="1:9" x14ac:dyDescent="0.3">
      <c r="A238">
        <v>0.94845360824742198</v>
      </c>
      <c r="B238">
        <v>0.33454545454545398</v>
      </c>
      <c r="C238">
        <v>0.494623655913978</v>
      </c>
      <c r="D238">
        <v>3.5714285714285698E-2</v>
      </c>
      <c r="E238">
        <v>0.41666666666666602</v>
      </c>
      <c r="F238">
        <v>6.5789473684210495E-2</v>
      </c>
      <c r="G238">
        <v>0.40928270042193998</v>
      </c>
      <c r="H238">
        <v>0.52500000000000002</v>
      </c>
      <c r="I238">
        <v>238</v>
      </c>
    </row>
    <row r="239" spans="1:9" x14ac:dyDescent="0.3">
      <c r="A239">
        <v>0.94845360824742198</v>
      </c>
      <c r="B239">
        <v>0.33454545454545398</v>
      </c>
      <c r="C239">
        <v>0.494623655913978</v>
      </c>
      <c r="D239">
        <v>3.54609929078014E-2</v>
      </c>
      <c r="E239">
        <v>0.41666666666666602</v>
      </c>
      <c r="F239">
        <v>6.5359477124182996E-2</v>
      </c>
      <c r="G239">
        <v>0.40756302521008397</v>
      </c>
      <c r="H239">
        <v>0.52500000000000002</v>
      </c>
      <c r="I239">
        <v>239</v>
      </c>
    </row>
    <row r="240" spans="1:9" x14ac:dyDescent="0.3">
      <c r="A240">
        <v>0.94845360824742198</v>
      </c>
      <c r="B240">
        <v>0.33454545454545398</v>
      </c>
      <c r="C240">
        <v>0.494623655913978</v>
      </c>
      <c r="D240">
        <v>3.5211267605633798E-2</v>
      </c>
      <c r="E240">
        <v>0.41666666666666602</v>
      </c>
      <c r="F240">
        <v>6.4935064935064901E-2</v>
      </c>
      <c r="G240">
        <v>0.40585774058577401</v>
      </c>
      <c r="H240">
        <v>0.52500000000000002</v>
      </c>
      <c r="I240">
        <v>240</v>
      </c>
    </row>
    <row r="241" spans="1:9" x14ac:dyDescent="0.3">
      <c r="A241">
        <v>0.94845360824742198</v>
      </c>
      <c r="B241">
        <v>0.33454545454545398</v>
      </c>
      <c r="C241">
        <v>0.494623655913978</v>
      </c>
      <c r="D241">
        <v>3.4965034965034898E-2</v>
      </c>
      <c r="E241">
        <v>0.41666666666666602</v>
      </c>
      <c r="F241">
        <v>6.4516129032257993E-2</v>
      </c>
      <c r="G241">
        <v>0.40416666666666601</v>
      </c>
      <c r="H241">
        <v>0.52500000000000002</v>
      </c>
      <c r="I241">
        <v>241</v>
      </c>
    </row>
    <row r="242" spans="1:9" x14ac:dyDescent="0.3">
      <c r="A242">
        <v>0.94897959183673397</v>
      </c>
      <c r="B242">
        <v>0.33818181818181797</v>
      </c>
      <c r="C242">
        <v>0.49865951742627301</v>
      </c>
      <c r="D242">
        <v>3.4965034965034898E-2</v>
      </c>
      <c r="E242">
        <v>0.41666666666666602</v>
      </c>
      <c r="F242">
        <v>6.4516129032257993E-2</v>
      </c>
      <c r="G242">
        <v>0.40663900414937698</v>
      </c>
      <c r="H242">
        <v>0.52500000000000002</v>
      </c>
      <c r="I242">
        <v>242</v>
      </c>
    </row>
    <row r="243" spans="1:9" x14ac:dyDescent="0.3">
      <c r="A243">
        <v>0.94897959183673397</v>
      </c>
      <c r="B243">
        <v>0.33818181818181797</v>
      </c>
      <c r="C243">
        <v>0.49865951742627301</v>
      </c>
      <c r="D243">
        <v>3.4722222222222203E-2</v>
      </c>
      <c r="E243">
        <v>0.41666666666666602</v>
      </c>
      <c r="F243">
        <v>6.4102564102564097E-2</v>
      </c>
      <c r="G243">
        <v>0.40495867768595001</v>
      </c>
      <c r="H243">
        <v>0.52500000000000002</v>
      </c>
      <c r="I243">
        <v>243</v>
      </c>
    </row>
    <row r="244" spans="1:9" x14ac:dyDescent="0.3">
      <c r="A244">
        <v>0.94897959183673397</v>
      </c>
      <c r="B244">
        <v>0.33818181818181797</v>
      </c>
      <c r="C244">
        <v>0.49865951742627301</v>
      </c>
      <c r="D244">
        <v>3.4482758620689599E-2</v>
      </c>
      <c r="E244">
        <v>0.41666666666666602</v>
      </c>
      <c r="F244">
        <v>6.3694267515923497E-2</v>
      </c>
      <c r="G244">
        <v>0.40329218106995801</v>
      </c>
      <c r="H244">
        <v>0.52500000000000002</v>
      </c>
      <c r="I244">
        <v>244</v>
      </c>
    </row>
    <row r="245" spans="1:9" x14ac:dyDescent="0.3">
      <c r="A245">
        <v>0.94949494949494895</v>
      </c>
      <c r="B245">
        <v>0.34181818181818102</v>
      </c>
      <c r="C245">
        <v>0.50267379679144297</v>
      </c>
      <c r="D245">
        <v>3.4482758620689599E-2</v>
      </c>
      <c r="E245">
        <v>0.41666666666666602</v>
      </c>
      <c r="F245">
        <v>6.3694267515923497E-2</v>
      </c>
      <c r="G245">
        <v>0.40573770491803202</v>
      </c>
      <c r="H245">
        <v>0.52500000000000002</v>
      </c>
      <c r="I245">
        <v>245</v>
      </c>
    </row>
    <row r="246" spans="1:9" x14ac:dyDescent="0.3">
      <c r="A246">
        <v>0.94949494949494895</v>
      </c>
      <c r="B246">
        <v>0.34181818181818102</v>
      </c>
      <c r="C246">
        <v>0.50267379679144297</v>
      </c>
      <c r="D246">
        <v>3.4246575342465703E-2</v>
      </c>
      <c r="E246">
        <v>0.41666666666666602</v>
      </c>
      <c r="F246">
        <v>6.3291139240506306E-2</v>
      </c>
      <c r="G246">
        <v>0.40408163265306102</v>
      </c>
      <c r="H246">
        <v>0.52500000000000002</v>
      </c>
      <c r="I246">
        <v>246</v>
      </c>
    </row>
    <row r="247" spans="1:9" x14ac:dyDescent="0.3">
      <c r="A247">
        <v>0.95</v>
      </c>
      <c r="B247">
        <v>0.34545454545454501</v>
      </c>
      <c r="C247">
        <v>0.50666666666666604</v>
      </c>
      <c r="D247">
        <v>3.4246575342465703E-2</v>
      </c>
      <c r="E247">
        <v>0.41666666666666602</v>
      </c>
      <c r="F247">
        <v>6.3291139240506306E-2</v>
      </c>
      <c r="G247">
        <v>0.40650406504065001</v>
      </c>
      <c r="H247">
        <v>0.52500000000000002</v>
      </c>
      <c r="I247">
        <v>247</v>
      </c>
    </row>
    <row r="248" spans="1:9" x14ac:dyDescent="0.3">
      <c r="A248">
        <v>0.95</v>
      </c>
      <c r="B248">
        <v>0.34545454545454501</v>
      </c>
      <c r="C248">
        <v>0.50666666666666604</v>
      </c>
      <c r="D248">
        <v>3.4013605442176797E-2</v>
      </c>
      <c r="E248">
        <v>0.41666666666666602</v>
      </c>
      <c r="F248">
        <v>6.2893081761006303E-2</v>
      </c>
      <c r="G248">
        <v>0.40485829959514102</v>
      </c>
      <c r="H248">
        <v>0.52500000000000002</v>
      </c>
      <c r="I248">
        <v>248</v>
      </c>
    </row>
    <row r="249" spans="1:9" x14ac:dyDescent="0.3">
      <c r="A249">
        <v>0.95049504950495001</v>
      </c>
      <c r="B249">
        <v>0.34909090909090901</v>
      </c>
      <c r="C249">
        <v>0.51063829787234005</v>
      </c>
      <c r="D249">
        <v>3.4013605442176797E-2</v>
      </c>
      <c r="E249">
        <v>0.41666666666666602</v>
      </c>
      <c r="F249">
        <v>6.2893081761006303E-2</v>
      </c>
      <c r="G249">
        <v>0.407258064516129</v>
      </c>
      <c r="H249">
        <v>0.52500000000000002</v>
      </c>
      <c r="I249">
        <v>249</v>
      </c>
    </row>
    <row r="250" spans="1:9" x14ac:dyDescent="0.3">
      <c r="A250">
        <v>0.95049504950495001</v>
      </c>
      <c r="B250">
        <v>0.34909090909090901</v>
      </c>
      <c r="C250">
        <v>0.51063829787234005</v>
      </c>
      <c r="D250">
        <v>3.3783783783783702E-2</v>
      </c>
      <c r="E250">
        <v>0.41666666666666602</v>
      </c>
      <c r="F250">
        <v>6.25E-2</v>
      </c>
      <c r="G250">
        <v>0.40562248995983902</v>
      </c>
      <c r="H250">
        <v>0.52500000000000002</v>
      </c>
      <c r="I250">
        <v>250</v>
      </c>
    </row>
    <row r="251" spans="1:9" x14ac:dyDescent="0.3">
      <c r="A251">
        <v>0.95098039215686203</v>
      </c>
      <c r="B251">
        <v>0.352727272727272</v>
      </c>
      <c r="C251">
        <v>0.51458885941644505</v>
      </c>
      <c r="D251">
        <v>3.3783783783783702E-2</v>
      </c>
      <c r="E251">
        <v>0.41666666666666602</v>
      </c>
      <c r="F251">
        <v>6.25E-2</v>
      </c>
      <c r="G251">
        <v>0.40799999999999997</v>
      </c>
      <c r="H251">
        <v>0.52500000000000002</v>
      </c>
      <c r="I251">
        <v>251</v>
      </c>
    </row>
    <row r="252" spans="1:9" x14ac:dyDescent="0.3">
      <c r="A252">
        <v>0.95098039215686203</v>
      </c>
      <c r="B252">
        <v>0.352727272727272</v>
      </c>
      <c r="C252">
        <v>0.51458885941644505</v>
      </c>
      <c r="D252">
        <v>3.3557046979865703E-2</v>
      </c>
      <c r="E252">
        <v>0.41666666666666602</v>
      </c>
      <c r="F252">
        <v>6.2111801242236003E-2</v>
      </c>
      <c r="G252">
        <v>0.40637450199203101</v>
      </c>
      <c r="H252">
        <v>0.52500000000000002</v>
      </c>
      <c r="I252">
        <v>252</v>
      </c>
    </row>
    <row r="253" spans="1:9" x14ac:dyDescent="0.3">
      <c r="A253">
        <v>0.95098039215686203</v>
      </c>
      <c r="B253">
        <v>0.352727272727272</v>
      </c>
      <c r="C253">
        <v>0.51458885941644505</v>
      </c>
      <c r="D253">
        <v>3.3333333333333298E-2</v>
      </c>
      <c r="E253">
        <v>0.41666666666666602</v>
      </c>
      <c r="F253">
        <v>6.1728395061728399E-2</v>
      </c>
      <c r="G253">
        <v>0.40476190476190399</v>
      </c>
      <c r="H253">
        <v>0.52500000000000002</v>
      </c>
      <c r="I253">
        <v>253</v>
      </c>
    </row>
    <row r="254" spans="1:9" x14ac:dyDescent="0.3">
      <c r="A254">
        <v>0.95098039215686203</v>
      </c>
      <c r="B254">
        <v>0.352727272727272</v>
      </c>
      <c r="C254">
        <v>0.51458885941644505</v>
      </c>
      <c r="D254">
        <v>3.3112582781456901E-2</v>
      </c>
      <c r="E254">
        <v>0.41666666666666602</v>
      </c>
      <c r="F254">
        <v>6.13496932515337E-2</v>
      </c>
      <c r="G254">
        <v>0.40316205533596799</v>
      </c>
      <c r="H254">
        <v>0.52500000000000002</v>
      </c>
      <c r="I254">
        <v>254</v>
      </c>
    </row>
    <row r="255" spans="1:9" x14ac:dyDescent="0.3">
      <c r="A255">
        <v>0.95098039215686203</v>
      </c>
      <c r="B255">
        <v>0.352727272727272</v>
      </c>
      <c r="C255">
        <v>0.51458885941644505</v>
      </c>
      <c r="D255">
        <v>3.2894736842105199E-2</v>
      </c>
      <c r="E255">
        <v>0.41666666666666602</v>
      </c>
      <c r="F255">
        <v>6.0975609756097497E-2</v>
      </c>
      <c r="G255">
        <v>0.40157480314960597</v>
      </c>
      <c r="H255">
        <v>0.52500000000000002</v>
      </c>
      <c r="I255">
        <v>255</v>
      </c>
    </row>
    <row r="256" spans="1:9" x14ac:dyDescent="0.3">
      <c r="A256">
        <v>0.95145631067961101</v>
      </c>
      <c r="B256">
        <v>0.35636363636363599</v>
      </c>
      <c r="C256">
        <v>0.51851851851851805</v>
      </c>
      <c r="D256">
        <v>3.2894736842105199E-2</v>
      </c>
      <c r="E256">
        <v>0.41666666666666602</v>
      </c>
      <c r="F256">
        <v>6.0975609756097497E-2</v>
      </c>
      <c r="G256">
        <v>0.40392156862745099</v>
      </c>
      <c r="H256">
        <v>0.52500000000000002</v>
      </c>
      <c r="I256">
        <v>256</v>
      </c>
    </row>
    <row r="257" spans="1:9" x14ac:dyDescent="0.3">
      <c r="A257">
        <v>0.95192307692307598</v>
      </c>
      <c r="B257">
        <v>0.36</v>
      </c>
      <c r="C257">
        <v>0.52242744063324498</v>
      </c>
      <c r="D257">
        <v>3.2894736842105199E-2</v>
      </c>
      <c r="E257">
        <v>0.41666666666666602</v>
      </c>
      <c r="F257">
        <v>6.0975609756097497E-2</v>
      </c>
      <c r="G257">
        <v>0.40625</v>
      </c>
      <c r="H257">
        <v>0.52500000000000002</v>
      </c>
      <c r="I257">
        <v>257</v>
      </c>
    </row>
    <row r="258" spans="1:9" x14ac:dyDescent="0.3">
      <c r="A258">
        <v>0.952380952380952</v>
      </c>
      <c r="B258">
        <v>0.36363636363636298</v>
      </c>
      <c r="C258">
        <v>0.52631578947368396</v>
      </c>
      <c r="D258">
        <v>3.2894736842105199E-2</v>
      </c>
      <c r="E258">
        <v>0.41666666666666602</v>
      </c>
      <c r="F258">
        <v>6.0975609756097497E-2</v>
      </c>
      <c r="G258">
        <v>0.40856031128404602</v>
      </c>
      <c r="H258">
        <v>0.52500000000000002</v>
      </c>
      <c r="I258">
        <v>258</v>
      </c>
    </row>
    <row r="259" spans="1:9" x14ac:dyDescent="0.3">
      <c r="A259">
        <v>0.95283018867924496</v>
      </c>
      <c r="B259">
        <v>0.36727272727272697</v>
      </c>
      <c r="C259">
        <v>0.53018372703411998</v>
      </c>
      <c r="D259">
        <v>3.2894736842105199E-2</v>
      </c>
      <c r="E259">
        <v>0.41666666666666602</v>
      </c>
      <c r="F259">
        <v>6.0975609756097497E-2</v>
      </c>
      <c r="G259">
        <v>0.41085271317829403</v>
      </c>
      <c r="H259">
        <v>0.52500000000000002</v>
      </c>
      <c r="I259">
        <v>259</v>
      </c>
    </row>
    <row r="260" spans="1:9" x14ac:dyDescent="0.3">
      <c r="A260">
        <v>0.95283018867924496</v>
      </c>
      <c r="B260">
        <v>0.36727272727272697</v>
      </c>
      <c r="C260">
        <v>0.53018372703411998</v>
      </c>
      <c r="D260">
        <v>3.2679738562091498E-2</v>
      </c>
      <c r="E260">
        <v>0.41666666666666602</v>
      </c>
      <c r="F260">
        <v>6.0606060606060601E-2</v>
      </c>
      <c r="G260">
        <v>0.409266409266409</v>
      </c>
      <c r="H260">
        <v>0.52500000000000002</v>
      </c>
      <c r="I260">
        <v>260</v>
      </c>
    </row>
    <row r="261" spans="1:9" x14ac:dyDescent="0.3">
      <c r="A261">
        <v>0.95327102803738295</v>
      </c>
      <c r="B261">
        <v>0.37090909090909002</v>
      </c>
      <c r="C261">
        <v>0.53403141361256501</v>
      </c>
      <c r="D261">
        <v>3.2679738562091498E-2</v>
      </c>
      <c r="E261">
        <v>0.41666666666666602</v>
      </c>
      <c r="F261">
        <v>6.0606060606060601E-2</v>
      </c>
      <c r="G261">
        <v>0.41153846153846102</v>
      </c>
      <c r="H261">
        <v>0.52500000000000002</v>
      </c>
      <c r="I261">
        <v>261</v>
      </c>
    </row>
    <row r="262" spans="1:9" x14ac:dyDescent="0.3">
      <c r="A262">
        <v>0.95294117647058796</v>
      </c>
      <c r="B262">
        <v>0.294545454545454</v>
      </c>
      <c r="C262">
        <v>0.44999999999999901</v>
      </c>
      <c r="D262">
        <v>3.9772727272727203E-2</v>
      </c>
      <c r="E262">
        <v>0.58333333333333304</v>
      </c>
      <c r="F262">
        <v>7.4468085106382906E-2</v>
      </c>
      <c r="G262">
        <v>0.33716475095785398</v>
      </c>
      <c r="H262">
        <v>0.54500000000000004</v>
      </c>
      <c r="I262">
        <v>262</v>
      </c>
    </row>
    <row r="263" spans="1:9" x14ac:dyDescent="0.3">
      <c r="A263">
        <v>0.95294117647058796</v>
      </c>
      <c r="B263">
        <v>0.294545454545454</v>
      </c>
      <c r="C263">
        <v>0.44999999999999901</v>
      </c>
      <c r="D263">
        <v>3.9548022598869997E-2</v>
      </c>
      <c r="E263">
        <v>0.58333333333333304</v>
      </c>
      <c r="F263">
        <v>7.4074074074074001E-2</v>
      </c>
      <c r="G263">
        <v>0.33587786259541902</v>
      </c>
      <c r="H263">
        <v>0.54500000000000004</v>
      </c>
      <c r="I263">
        <v>263</v>
      </c>
    </row>
    <row r="264" spans="1:9" x14ac:dyDescent="0.3">
      <c r="A264">
        <v>0.95348837209302295</v>
      </c>
      <c r="B264">
        <v>0.29818181818181799</v>
      </c>
      <c r="C264">
        <v>0.45429362880886398</v>
      </c>
      <c r="D264">
        <v>3.9548022598869997E-2</v>
      </c>
      <c r="E264">
        <v>0.58333333333333304</v>
      </c>
      <c r="F264">
        <v>7.4074074074074001E-2</v>
      </c>
      <c r="G264">
        <v>0.33840304182509501</v>
      </c>
      <c r="H264">
        <v>0.54500000000000004</v>
      </c>
      <c r="I264">
        <v>264</v>
      </c>
    </row>
    <row r="265" spans="1:9" x14ac:dyDescent="0.3">
      <c r="A265">
        <v>0.95348837209302295</v>
      </c>
      <c r="B265">
        <v>0.29818181818181799</v>
      </c>
      <c r="C265">
        <v>0.45429362880886398</v>
      </c>
      <c r="D265">
        <v>3.9325842696629199E-2</v>
      </c>
      <c r="E265">
        <v>0.58333333333333304</v>
      </c>
      <c r="F265">
        <v>7.3684210526315699E-2</v>
      </c>
      <c r="G265">
        <v>0.33712121212121199</v>
      </c>
      <c r="H265">
        <v>0.54500000000000004</v>
      </c>
      <c r="I265">
        <v>265</v>
      </c>
    </row>
    <row r="266" spans="1:9" x14ac:dyDescent="0.3">
      <c r="A266">
        <v>0.95348837209302295</v>
      </c>
      <c r="B266">
        <v>0.29818181818181799</v>
      </c>
      <c r="C266">
        <v>0.45429362880886398</v>
      </c>
      <c r="D266">
        <v>3.91061452513966E-2</v>
      </c>
      <c r="E266">
        <v>0.58333333333333304</v>
      </c>
      <c r="F266">
        <v>7.3298429319371694E-2</v>
      </c>
      <c r="G266">
        <v>0.33584905660377301</v>
      </c>
      <c r="H266">
        <v>0.54500000000000004</v>
      </c>
      <c r="I266">
        <v>266</v>
      </c>
    </row>
    <row r="267" spans="1:9" x14ac:dyDescent="0.3">
      <c r="A267">
        <v>0.95348837209302295</v>
      </c>
      <c r="B267">
        <v>0.29818181818181799</v>
      </c>
      <c r="C267">
        <v>0.45429362880886398</v>
      </c>
      <c r="D267">
        <v>3.8888888888888799E-2</v>
      </c>
      <c r="E267">
        <v>0.58333333333333304</v>
      </c>
      <c r="F267">
        <v>7.2916666666666602E-2</v>
      </c>
      <c r="G267">
        <v>0.33458646616541299</v>
      </c>
      <c r="H267">
        <v>0.54500000000000004</v>
      </c>
      <c r="I267">
        <v>267</v>
      </c>
    </row>
    <row r="268" spans="1:9" x14ac:dyDescent="0.3">
      <c r="A268">
        <v>0.95348837209302295</v>
      </c>
      <c r="B268">
        <v>0.29818181818181799</v>
      </c>
      <c r="C268">
        <v>0.45429362880886398</v>
      </c>
      <c r="D268">
        <v>3.86740331491712E-2</v>
      </c>
      <c r="E268">
        <v>0.58333333333333304</v>
      </c>
      <c r="F268">
        <v>7.2538860103626895E-2</v>
      </c>
      <c r="G268">
        <v>0.33333333333333298</v>
      </c>
      <c r="H268">
        <v>0.54500000000000004</v>
      </c>
      <c r="I268">
        <v>268</v>
      </c>
    </row>
    <row r="269" spans="1:9" x14ac:dyDescent="0.3">
      <c r="A269">
        <v>0.95348837209302295</v>
      </c>
      <c r="B269">
        <v>0.29818181818181799</v>
      </c>
      <c r="C269">
        <v>0.45429362880886398</v>
      </c>
      <c r="D269">
        <v>3.8461538461538401E-2</v>
      </c>
      <c r="E269">
        <v>0.58333333333333304</v>
      </c>
      <c r="F269">
        <v>7.2164948453608199E-2</v>
      </c>
      <c r="G269">
        <v>0.33208955223880599</v>
      </c>
      <c r="H269">
        <v>0.54500000000000004</v>
      </c>
      <c r="I269">
        <v>269</v>
      </c>
    </row>
    <row r="270" spans="1:9" x14ac:dyDescent="0.3">
      <c r="A270">
        <v>0.95402298850574696</v>
      </c>
      <c r="B270">
        <v>0.30181818181818099</v>
      </c>
      <c r="C270">
        <v>0.45856353591160198</v>
      </c>
      <c r="D270">
        <v>3.8461538461538401E-2</v>
      </c>
      <c r="E270">
        <v>0.58333333333333304</v>
      </c>
      <c r="F270">
        <v>7.2164948453608199E-2</v>
      </c>
      <c r="G270">
        <v>0.334572490706319</v>
      </c>
      <c r="H270">
        <v>0.54500000000000004</v>
      </c>
      <c r="I270">
        <v>270</v>
      </c>
    </row>
    <row r="271" spans="1:9" x14ac:dyDescent="0.3">
      <c r="A271">
        <v>0.95402298850574696</v>
      </c>
      <c r="B271">
        <v>0.30181818181818099</v>
      </c>
      <c r="C271">
        <v>0.45856353591160198</v>
      </c>
      <c r="D271">
        <v>3.8251366120218497E-2</v>
      </c>
      <c r="E271">
        <v>0.58333333333333304</v>
      </c>
      <c r="F271">
        <v>7.1794871794871706E-2</v>
      </c>
      <c r="G271">
        <v>0.33333333333333298</v>
      </c>
      <c r="H271">
        <v>0.54500000000000004</v>
      </c>
      <c r="I271">
        <v>271</v>
      </c>
    </row>
    <row r="272" spans="1:9" x14ac:dyDescent="0.3">
      <c r="A272">
        <v>0.95454545454545403</v>
      </c>
      <c r="B272">
        <v>0.30545454545454498</v>
      </c>
      <c r="C272">
        <v>0.46280991735537103</v>
      </c>
      <c r="D272">
        <v>3.8251366120218497E-2</v>
      </c>
      <c r="E272">
        <v>0.58333333333333304</v>
      </c>
      <c r="F272">
        <v>7.1794871794871706E-2</v>
      </c>
      <c r="G272">
        <v>0.33579335793357901</v>
      </c>
      <c r="H272">
        <v>0.54500000000000004</v>
      </c>
      <c r="I272">
        <v>272</v>
      </c>
    </row>
    <row r="273" spans="1:9" x14ac:dyDescent="0.3">
      <c r="A273">
        <v>0.95454545454545403</v>
      </c>
      <c r="B273">
        <v>0.30545454545454498</v>
      </c>
      <c r="C273">
        <v>0.46280991735537103</v>
      </c>
      <c r="D273">
        <v>3.8043478260869498E-2</v>
      </c>
      <c r="E273">
        <v>0.58333333333333304</v>
      </c>
      <c r="F273">
        <v>7.1428571428571397E-2</v>
      </c>
      <c r="G273">
        <v>0.33455882352941102</v>
      </c>
      <c r="H273">
        <v>0.54500000000000004</v>
      </c>
      <c r="I273">
        <v>273</v>
      </c>
    </row>
    <row r="274" spans="1:9" x14ac:dyDescent="0.3">
      <c r="A274">
        <v>0.95505617977528001</v>
      </c>
      <c r="B274">
        <v>0.30909090909090903</v>
      </c>
      <c r="C274">
        <v>0.46703296703296698</v>
      </c>
      <c r="D274">
        <v>3.8043478260869498E-2</v>
      </c>
      <c r="E274">
        <v>0.58333333333333304</v>
      </c>
      <c r="F274">
        <v>7.1428571428571397E-2</v>
      </c>
      <c r="G274">
        <v>0.33699633699633702</v>
      </c>
      <c r="H274">
        <v>0.54500000000000004</v>
      </c>
      <c r="I274">
        <v>274</v>
      </c>
    </row>
    <row r="275" spans="1:9" x14ac:dyDescent="0.3">
      <c r="A275">
        <v>0.95505617977528001</v>
      </c>
      <c r="B275">
        <v>0.30909090909090903</v>
      </c>
      <c r="C275">
        <v>0.46703296703296698</v>
      </c>
      <c r="D275">
        <v>3.7837837837837798E-2</v>
      </c>
      <c r="E275">
        <v>0.58333333333333304</v>
      </c>
      <c r="F275">
        <v>7.1065989847715699E-2</v>
      </c>
      <c r="G275">
        <v>0.33576642335766399</v>
      </c>
      <c r="H275">
        <v>0.54500000000000004</v>
      </c>
      <c r="I275">
        <v>275</v>
      </c>
    </row>
    <row r="276" spans="1:9" x14ac:dyDescent="0.3">
      <c r="A276">
        <v>0.95505617977528001</v>
      </c>
      <c r="B276">
        <v>0.30909090909090903</v>
      </c>
      <c r="C276">
        <v>0.46703296703296698</v>
      </c>
      <c r="D276">
        <v>3.7634408602150497E-2</v>
      </c>
      <c r="E276">
        <v>0.58333333333333304</v>
      </c>
      <c r="F276">
        <v>7.0707070707070704E-2</v>
      </c>
      <c r="G276">
        <v>0.33454545454545398</v>
      </c>
      <c r="H276">
        <v>0.54500000000000004</v>
      </c>
      <c r="I276">
        <v>276</v>
      </c>
    </row>
    <row r="277" spans="1:9" x14ac:dyDescent="0.3">
      <c r="A277">
        <v>0.95505617977528001</v>
      </c>
      <c r="B277">
        <v>0.30909090909090903</v>
      </c>
      <c r="C277">
        <v>0.46703296703296698</v>
      </c>
      <c r="D277">
        <v>3.7433155080213901E-2</v>
      </c>
      <c r="E277">
        <v>0.58333333333333304</v>
      </c>
      <c r="F277">
        <v>7.0351758793969807E-2</v>
      </c>
      <c r="G277">
        <v>0.33333333333333298</v>
      </c>
      <c r="H277">
        <v>0.54500000000000004</v>
      </c>
      <c r="I277">
        <v>277</v>
      </c>
    </row>
    <row r="278" spans="1:9" x14ac:dyDescent="0.3">
      <c r="A278">
        <v>0.95505617977528001</v>
      </c>
      <c r="B278">
        <v>0.30909090909090903</v>
      </c>
      <c r="C278">
        <v>0.46703296703296698</v>
      </c>
      <c r="D278">
        <v>3.7234042553191397E-2</v>
      </c>
      <c r="E278">
        <v>0.58333333333333304</v>
      </c>
      <c r="F278">
        <v>6.9999999999999896E-2</v>
      </c>
      <c r="G278">
        <v>0.33212996389891603</v>
      </c>
      <c r="H278">
        <v>0.54500000000000004</v>
      </c>
      <c r="I278">
        <v>278</v>
      </c>
    </row>
    <row r="279" spans="1:9" x14ac:dyDescent="0.3">
      <c r="A279">
        <v>0.95505617977528001</v>
      </c>
      <c r="B279">
        <v>0.30909090909090903</v>
      </c>
      <c r="C279">
        <v>0.46703296703296698</v>
      </c>
      <c r="D279">
        <v>3.7037037037037E-2</v>
      </c>
      <c r="E279">
        <v>0.58333333333333304</v>
      </c>
      <c r="F279">
        <v>6.9651741293532299E-2</v>
      </c>
      <c r="G279">
        <v>0.33093525179856098</v>
      </c>
      <c r="H279">
        <v>0.54500000000000004</v>
      </c>
      <c r="I279">
        <v>279</v>
      </c>
    </row>
    <row r="280" spans="1:9" x14ac:dyDescent="0.3">
      <c r="A280">
        <v>0.95555555555555505</v>
      </c>
      <c r="B280">
        <v>0.31272727272727202</v>
      </c>
      <c r="C280">
        <v>0.471232876712328</v>
      </c>
      <c r="D280">
        <v>3.7037037037037E-2</v>
      </c>
      <c r="E280">
        <v>0.58333333333333304</v>
      </c>
      <c r="F280">
        <v>6.9651741293532299E-2</v>
      </c>
      <c r="G280">
        <v>0.33333333333333298</v>
      </c>
      <c r="H280">
        <v>0.54500000000000004</v>
      </c>
      <c r="I280">
        <v>280</v>
      </c>
    </row>
    <row r="281" spans="1:9" x14ac:dyDescent="0.3">
      <c r="A281">
        <v>0.95555555555555505</v>
      </c>
      <c r="B281">
        <v>0.31272727272727202</v>
      </c>
      <c r="C281">
        <v>0.471232876712328</v>
      </c>
      <c r="D281">
        <v>3.6842105263157801E-2</v>
      </c>
      <c r="E281">
        <v>0.58333333333333304</v>
      </c>
      <c r="F281">
        <v>6.9306930693069299E-2</v>
      </c>
      <c r="G281">
        <v>0.33214285714285702</v>
      </c>
      <c r="H281">
        <v>0.54500000000000004</v>
      </c>
      <c r="I281">
        <v>281</v>
      </c>
    </row>
    <row r="282" spans="1:9" x14ac:dyDescent="0.3">
      <c r="A282">
        <v>0.95555555555555505</v>
      </c>
      <c r="B282">
        <v>0.31272727272727202</v>
      </c>
      <c r="C282">
        <v>0.471232876712328</v>
      </c>
      <c r="D282">
        <v>3.6649214659685798E-2</v>
      </c>
      <c r="E282">
        <v>0.58333333333333304</v>
      </c>
      <c r="F282">
        <v>6.8965517241379296E-2</v>
      </c>
      <c r="G282">
        <v>0.33096085409252601</v>
      </c>
      <c r="H282">
        <v>0.54500000000000004</v>
      </c>
      <c r="I282">
        <v>282</v>
      </c>
    </row>
    <row r="283" spans="1:9" x14ac:dyDescent="0.3">
      <c r="A283">
        <v>0.94915254237288105</v>
      </c>
      <c r="B283">
        <v>0.40727272727272701</v>
      </c>
      <c r="C283">
        <v>0.56997455470737901</v>
      </c>
      <c r="D283">
        <v>3.04878048780487E-2</v>
      </c>
      <c r="E283">
        <v>0.41666666666666602</v>
      </c>
      <c r="F283">
        <v>5.6818181818181802E-2</v>
      </c>
      <c r="G283">
        <v>0.41489361702127597</v>
      </c>
      <c r="H283">
        <v>0.52500000000000002</v>
      </c>
      <c r="I283">
        <v>283</v>
      </c>
    </row>
    <row r="284" spans="1:9" x14ac:dyDescent="0.3">
      <c r="A284">
        <v>0.94915254237288105</v>
      </c>
      <c r="B284">
        <v>0.40727272727272701</v>
      </c>
      <c r="C284">
        <v>0.56997455470737901</v>
      </c>
      <c r="D284">
        <v>3.03030303030303E-2</v>
      </c>
      <c r="E284">
        <v>0.41666666666666602</v>
      </c>
      <c r="F284">
        <v>5.6497175141242903E-2</v>
      </c>
      <c r="G284">
        <v>0.41342756183745499</v>
      </c>
      <c r="H284">
        <v>0.52500000000000002</v>
      </c>
      <c r="I284">
        <v>284</v>
      </c>
    </row>
    <row r="285" spans="1:9" x14ac:dyDescent="0.3">
      <c r="A285">
        <v>0.94915254237288105</v>
      </c>
      <c r="B285">
        <v>0.40727272727272701</v>
      </c>
      <c r="C285">
        <v>0.56997455470737901</v>
      </c>
      <c r="D285">
        <v>3.6144578313252997E-2</v>
      </c>
      <c r="E285">
        <v>0.5</v>
      </c>
      <c r="F285">
        <v>6.7415730337078594E-2</v>
      </c>
      <c r="G285">
        <v>0.41549295774647799</v>
      </c>
      <c r="H285">
        <v>0.52500000000000002</v>
      </c>
      <c r="I285">
        <v>285</v>
      </c>
    </row>
    <row r="286" spans="1:9" x14ac:dyDescent="0.3">
      <c r="A286">
        <v>0.94915254237288105</v>
      </c>
      <c r="B286">
        <v>0.40727272727272701</v>
      </c>
      <c r="C286">
        <v>0.56997455470737901</v>
      </c>
      <c r="D286">
        <v>3.59281437125748E-2</v>
      </c>
      <c r="E286">
        <v>0.5</v>
      </c>
      <c r="F286">
        <v>6.7039106145251395E-2</v>
      </c>
      <c r="G286">
        <v>0.41403508771929798</v>
      </c>
      <c r="H286">
        <v>0.52500000000000002</v>
      </c>
      <c r="I286">
        <v>286</v>
      </c>
    </row>
    <row r="287" spans="1:9" x14ac:dyDescent="0.3">
      <c r="A287">
        <v>0.94915254237288105</v>
      </c>
      <c r="B287">
        <v>0.40727272727272701</v>
      </c>
      <c r="C287">
        <v>0.56997455470737901</v>
      </c>
      <c r="D287">
        <v>3.5714285714285698E-2</v>
      </c>
      <c r="E287">
        <v>0.5</v>
      </c>
      <c r="F287">
        <v>6.6666666666666596E-2</v>
      </c>
      <c r="G287">
        <v>0.41258741258741199</v>
      </c>
      <c r="H287">
        <v>0.52500000000000002</v>
      </c>
      <c r="I287">
        <v>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Boni</dc:creator>
  <cp:lastModifiedBy>Mohammad Boni</cp:lastModifiedBy>
  <dcterms:created xsi:type="dcterms:W3CDTF">2015-03-12T07:55:50Z</dcterms:created>
  <dcterms:modified xsi:type="dcterms:W3CDTF">2015-03-12T08:06:05Z</dcterms:modified>
</cp:coreProperties>
</file>