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UserSent\"/>
    </mc:Choice>
  </mc:AlternateContent>
  <bookViews>
    <workbookView xWindow="0" yWindow="0" windowWidth="19200" windowHeight="6564"/>
  </bookViews>
  <sheets>
    <sheet name="global_1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global_1!$G$1:$G$287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0.27272727272727199</c:v>
                </c:pt>
                <c:pt idx="12">
                  <c:v>0.25</c:v>
                </c:pt>
                <c:pt idx="13">
                  <c:v>0.23076923076923</c:v>
                </c:pt>
                <c:pt idx="14">
                  <c:v>0.214285714285714</c:v>
                </c:pt>
                <c:pt idx="15">
                  <c:v>0.2</c:v>
                </c:pt>
                <c:pt idx="16">
                  <c:v>0.1875</c:v>
                </c:pt>
                <c:pt idx="17">
                  <c:v>0.17647058823529399</c:v>
                </c:pt>
                <c:pt idx="18">
                  <c:v>0.16666666666666599</c:v>
                </c:pt>
                <c:pt idx="19">
                  <c:v>0.157894736842105</c:v>
                </c:pt>
                <c:pt idx="20">
                  <c:v>0.2</c:v>
                </c:pt>
                <c:pt idx="21">
                  <c:v>0.19047619047618999</c:v>
                </c:pt>
                <c:pt idx="22">
                  <c:v>0.18181818181818099</c:v>
                </c:pt>
                <c:pt idx="23">
                  <c:v>0.17391304347826</c:v>
                </c:pt>
                <c:pt idx="24">
                  <c:v>0.16666666666666599</c:v>
                </c:pt>
                <c:pt idx="25">
                  <c:v>0.16</c:v>
                </c:pt>
                <c:pt idx="26">
                  <c:v>0.15384615384615299</c:v>
                </c:pt>
                <c:pt idx="27">
                  <c:v>0.148148148148148</c:v>
                </c:pt>
                <c:pt idx="28">
                  <c:v>0.14285714285714199</c:v>
                </c:pt>
                <c:pt idx="29">
                  <c:v>0.13793103448275801</c:v>
                </c:pt>
                <c:pt idx="30">
                  <c:v>0.133333333333333</c:v>
                </c:pt>
                <c:pt idx="31">
                  <c:v>0.12903225806451599</c:v>
                </c:pt>
                <c:pt idx="32">
                  <c:v>0.125</c:v>
                </c:pt>
                <c:pt idx="33">
                  <c:v>0.12121212121212099</c:v>
                </c:pt>
                <c:pt idx="34">
                  <c:v>0.11764705882352899</c:v>
                </c:pt>
                <c:pt idx="35">
                  <c:v>0.114285714285714</c:v>
                </c:pt>
                <c:pt idx="36">
                  <c:v>0.11111111111111099</c:v>
                </c:pt>
                <c:pt idx="37">
                  <c:v>0.135135135135135</c:v>
                </c:pt>
                <c:pt idx="38">
                  <c:v>0.13157894736842099</c:v>
                </c:pt>
                <c:pt idx="39">
                  <c:v>0.128205128205128</c:v>
                </c:pt>
                <c:pt idx="40">
                  <c:v>0.125</c:v>
                </c:pt>
                <c:pt idx="41">
                  <c:v>0.12195121951219499</c:v>
                </c:pt>
                <c:pt idx="42">
                  <c:v>0.119047619047619</c:v>
                </c:pt>
                <c:pt idx="43">
                  <c:v>0.116279069767441</c:v>
                </c:pt>
                <c:pt idx="44">
                  <c:v>0.11363636363636299</c:v>
                </c:pt>
                <c:pt idx="45">
                  <c:v>0.11111111111111099</c:v>
                </c:pt>
                <c:pt idx="46">
                  <c:v>0.108695652173913</c:v>
                </c:pt>
                <c:pt idx="47">
                  <c:v>0.10638297872340401</c:v>
                </c:pt>
                <c:pt idx="48">
                  <c:v>0.10416666666666601</c:v>
                </c:pt>
                <c:pt idx="49">
                  <c:v>0.10204081632653</c:v>
                </c:pt>
                <c:pt idx="50">
                  <c:v>0.1</c:v>
                </c:pt>
                <c:pt idx="51">
                  <c:v>9.8039215686274495E-2</c:v>
                </c:pt>
                <c:pt idx="52">
                  <c:v>9.6153846153846104E-2</c:v>
                </c:pt>
                <c:pt idx="53">
                  <c:v>9.4339622641509399E-2</c:v>
                </c:pt>
                <c:pt idx="54">
                  <c:v>9.2592592592592504E-2</c:v>
                </c:pt>
                <c:pt idx="55">
                  <c:v>9.0909090909090898E-2</c:v>
                </c:pt>
                <c:pt idx="56">
                  <c:v>8.9285714285714204E-2</c:v>
                </c:pt>
                <c:pt idx="57">
                  <c:v>8.7719298245614002E-2</c:v>
                </c:pt>
                <c:pt idx="58">
                  <c:v>8.6206896551724102E-2</c:v>
                </c:pt>
                <c:pt idx="59">
                  <c:v>8.4745762711864403E-2</c:v>
                </c:pt>
                <c:pt idx="60">
                  <c:v>8.3333333333333301E-2</c:v>
                </c:pt>
                <c:pt idx="61">
                  <c:v>8.1967213114753995E-2</c:v>
                </c:pt>
                <c:pt idx="62">
                  <c:v>9.6774193548387094E-2</c:v>
                </c:pt>
                <c:pt idx="63">
                  <c:v>9.5238095238095205E-2</c:v>
                </c:pt>
                <c:pt idx="64">
                  <c:v>0.625</c:v>
                </c:pt>
                <c:pt idx="65">
                  <c:v>0.61538461538461497</c:v>
                </c:pt>
                <c:pt idx="66">
                  <c:v>0.60606060606060597</c:v>
                </c:pt>
                <c:pt idx="67">
                  <c:v>0.61194029850746201</c:v>
                </c:pt>
                <c:pt idx="68">
                  <c:v>0.60294117647058798</c:v>
                </c:pt>
                <c:pt idx="69">
                  <c:v>0.60869565217391297</c:v>
                </c:pt>
                <c:pt idx="70">
                  <c:v>0.6</c:v>
                </c:pt>
                <c:pt idx="71">
                  <c:v>0.59154929577464699</c:v>
                </c:pt>
                <c:pt idx="72">
                  <c:v>0.58333333333333304</c:v>
                </c:pt>
                <c:pt idx="73">
                  <c:v>0.58904109589041098</c:v>
                </c:pt>
                <c:pt idx="74">
                  <c:v>0.59459459459459396</c:v>
                </c:pt>
                <c:pt idx="75">
                  <c:v>0.586666666666666</c:v>
                </c:pt>
                <c:pt idx="76">
                  <c:v>0.47368421052631499</c:v>
                </c:pt>
                <c:pt idx="77">
                  <c:v>0.48051948051948001</c:v>
                </c:pt>
                <c:pt idx="78">
                  <c:v>0.487179487179487</c:v>
                </c:pt>
                <c:pt idx="79">
                  <c:v>0.481012658227848</c:v>
                </c:pt>
                <c:pt idx="80">
                  <c:v>0.48749999999999999</c:v>
                </c:pt>
                <c:pt idx="81">
                  <c:v>0.49382716049382702</c:v>
                </c:pt>
                <c:pt idx="82">
                  <c:v>0.48780487804877998</c:v>
                </c:pt>
                <c:pt idx="83">
                  <c:v>0.48192771084337299</c:v>
                </c:pt>
                <c:pt idx="84">
                  <c:v>0.476190476190476</c:v>
                </c:pt>
                <c:pt idx="85">
                  <c:v>0.48235294117646998</c:v>
                </c:pt>
                <c:pt idx="86">
                  <c:v>0.48837209302325502</c:v>
                </c:pt>
                <c:pt idx="87">
                  <c:v>0.48275862068965503</c:v>
                </c:pt>
                <c:pt idx="88">
                  <c:v>0.47727272727272702</c:v>
                </c:pt>
                <c:pt idx="89">
                  <c:v>0.48314606741573002</c:v>
                </c:pt>
                <c:pt idx="90">
                  <c:v>0.48888888888888798</c:v>
                </c:pt>
                <c:pt idx="91">
                  <c:v>0.49450549450549403</c:v>
                </c:pt>
                <c:pt idx="92">
                  <c:v>0.48913043478260798</c:v>
                </c:pt>
                <c:pt idx="93">
                  <c:v>0.483870967741935</c:v>
                </c:pt>
                <c:pt idx="94">
                  <c:v>0.489361702127659</c:v>
                </c:pt>
                <c:pt idx="95">
                  <c:v>0.49473684210526298</c:v>
                </c:pt>
                <c:pt idx="96">
                  <c:v>0.5</c:v>
                </c:pt>
                <c:pt idx="97">
                  <c:v>0.49484536082474201</c:v>
                </c:pt>
                <c:pt idx="98">
                  <c:v>0.48979591836734598</c:v>
                </c:pt>
                <c:pt idx="99">
                  <c:v>0.49494949494949497</c:v>
                </c:pt>
                <c:pt idx="100">
                  <c:v>0.5</c:v>
                </c:pt>
                <c:pt idx="101">
                  <c:v>0.49504950495049499</c:v>
                </c:pt>
                <c:pt idx="102">
                  <c:v>0.5</c:v>
                </c:pt>
                <c:pt idx="103">
                  <c:v>0.50485436893203794</c:v>
                </c:pt>
                <c:pt idx="104">
                  <c:v>0.5</c:v>
                </c:pt>
                <c:pt idx="105">
                  <c:v>0.45714285714285702</c:v>
                </c:pt>
                <c:pt idx="106">
                  <c:v>0.46226415094339601</c:v>
                </c:pt>
                <c:pt idx="107">
                  <c:v>0.467289719626168</c:v>
                </c:pt>
                <c:pt idx="108">
                  <c:v>0.46296296296296202</c:v>
                </c:pt>
                <c:pt idx="109">
                  <c:v>0.46788990825687998</c:v>
                </c:pt>
                <c:pt idx="110">
                  <c:v>0.472727272727272</c:v>
                </c:pt>
                <c:pt idx="111">
                  <c:v>0.47747747747747699</c:v>
                </c:pt>
                <c:pt idx="112">
                  <c:v>0.48214285714285698</c:v>
                </c:pt>
                <c:pt idx="113">
                  <c:v>0.47787610619469001</c:v>
                </c:pt>
                <c:pt idx="114">
                  <c:v>0.47368421052631499</c:v>
                </c:pt>
                <c:pt idx="115">
                  <c:v>0.46956521739130402</c:v>
                </c:pt>
                <c:pt idx="116">
                  <c:v>0.46551724137931</c:v>
                </c:pt>
                <c:pt idx="117">
                  <c:v>0.46153846153846101</c:v>
                </c:pt>
                <c:pt idx="118">
                  <c:v>0.45762711864406702</c:v>
                </c:pt>
                <c:pt idx="119">
                  <c:v>0.45378151260504201</c:v>
                </c:pt>
                <c:pt idx="120">
                  <c:v>0.45</c:v>
                </c:pt>
                <c:pt idx="121">
                  <c:v>0.44628099173553698</c:v>
                </c:pt>
                <c:pt idx="122">
                  <c:v>0.44262295081967201</c:v>
                </c:pt>
                <c:pt idx="123">
                  <c:v>0.439024390243902</c:v>
                </c:pt>
                <c:pt idx="124">
                  <c:v>0.43548387096774099</c:v>
                </c:pt>
                <c:pt idx="125">
                  <c:v>0.44</c:v>
                </c:pt>
                <c:pt idx="126">
                  <c:v>0.43650793650793601</c:v>
                </c:pt>
                <c:pt idx="127">
                  <c:v>0.440944881889763</c:v>
                </c:pt>
                <c:pt idx="128">
                  <c:v>0.4375</c:v>
                </c:pt>
                <c:pt idx="129">
                  <c:v>0.434108527131782</c:v>
                </c:pt>
                <c:pt idx="130">
                  <c:v>0.43076923076923002</c:v>
                </c:pt>
                <c:pt idx="131">
                  <c:v>0.42748091603053401</c:v>
                </c:pt>
                <c:pt idx="132">
                  <c:v>0.42424242424242398</c:v>
                </c:pt>
                <c:pt idx="133">
                  <c:v>0.42857142857142799</c:v>
                </c:pt>
                <c:pt idx="134">
                  <c:v>0.43283582089552203</c:v>
                </c:pt>
                <c:pt idx="135">
                  <c:v>0.437037037037037</c:v>
                </c:pt>
                <c:pt idx="136">
                  <c:v>0.433823529411764</c:v>
                </c:pt>
                <c:pt idx="137">
                  <c:v>0.43065693430656898</c:v>
                </c:pt>
                <c:pt idx="138">
                  <c:v>0.434782608695652</c:v>
                </c:pt>
                <c:pt idx="139">
                  <c:v>0.43884892086330901</c:v>
                </c:pt>
                <c:pt idx="140">
                  <c:v>0.44285714285714201</c:v>
                </c:pt>
                <c:pt idx="141">
                  <c:v>0.439716312056737</c:v>
                </c:pt>
                <c:pt idx="142">
                  <c:v>0.44366197183098499</c:v>
                </c:pt>
                <c:pt idx="143">
                  <c:v>0.44055944055944002</c:v>
                </c:pt>
                <c:pt idx="144">
                  <c:v>0.4375</c:v>
                </c:pt>
                <c:pt idx="145">
                  <c:v>0.44137931034482702</c:v>
                </c:pt>
                <c:pt idx="146">
                  <c:v>0.43835616438356101</c:v>
                </c:pt>
                <c:pt idx="147">
                  <c:v>0.44217687074829898</c:v>
                </c:pt>
                <c:pt idx="148">
                  <c:v>0.43918918918918898</c:v>
                </c:pt>
                <c:pt idx="149">
                  <c:v>0.43624161073825501</c:v>
                </c:pt>
                <c:pt idx="150">
                  <c:v>0.43333333333333302</c:v>
                </c:pt>
                <c:pt idx="151">
                  <c:v>0.43046357615893999</c:v>
                </c:pt>
                <c:pt idx="152">
                  <c:v>0.43421052631578899</c:v>
                </c:pt>
                <c:pt idx="153">
                  <c:v>0.43137254901960698</c:v>
                </c:pt>
                <c:pt idx="154">
                  <c:v>0.42857142857142799</c:v>
                </c:pt>
                <c:pt idx="155">
                  <c:v>0.43225806451612903</c:v>
                </c:pt>
                <c:pt idx="156">
                  <c:v>0.42948717948717902</c:v>
                </c:pt>
                <c:pt idx="157">
                  <c:v>0.42675159235668703</c:v>
                </c:pt>
                <c:pt idx="158">
                  <c:v>0.424050632911392</c:v>
                </c:pt>
                <c:pt idx="159">
                  <c:v>0.42138364779874199</c:v>
                </c:pt>
                <c:pt idx="160">
                  <c:v>0.41875000000000001</c:v>
                </c:pt>
                <c:pt idx="161">
                  <c:v>0.42236024844720499</c:v>
                </c:pt>
                <c:pt idx="162">
                  <c:v>0.41975308641975301</c:v>
                </c:pt>
                <c:pt idx="163">
                  <c:v>0.41717791411042898</c:v>
                </c:pt>
                <c:pt idx="164">
                  <c:v>0.41463414634146301</c:v>
                </c:pt>
                <c:pt idx="165">
                  <c:v>0.412121212121212</c:v>
                </c:pt>
                <c:pt idx="166">
                  <c:v>0.36746987951807197</c:v>
                </c:pt>
                <c:pt idx="167">
                  <c:v>0.36526946107784403</c:v>
                </c:pt>
                <c:pt idx="168">
                  <c:v>0.36309523809523803</c:v>
                </c:pt>
                <c:pt idx="169">
                  <c:v>0.366863905325443</c:v>
                </c:pt>
                <c:pt idx="170">
                  <c:v>0.36470588235294099</c:v>
                </c:pt>
                <c:pt idx="171">
                  <c:v>0.36842105263157798</c:v>
                </c:pt>
                <c:pt idx="172">
                  <c:v>0.36627906976744101</c:v>
                </c:pt>
                <c:pt idx="173">
                  <c:v>0.369942196531791</c:v>
                </c:pt>
                <c:pt idx="174">
                  <c:v>0.37356321839080397</c:v>
                </c:pt>
                <c:pt idx="175">
                  <c:v>0.371428571428571</c:v>
                </c:pt>
                <c:pt idx="176">
                  <c:v>0.375</c:v>
                </c:pt>
                <c:pt idx="177">
                  <c:v>0.37288135593220301</c:v>
                </c:pt>
                <c:pt idx="178">
                  <c:v>0.37078651685393199</c:v>
                </c:pt>
                <c:pt idx="179">
                  <c:v>0.37430167597765301</c:v>
                </c:pt>
                <c:pt idx="180">
                  <c:v>0.37777777777777699</c:v>
                </c:pt>
                <c:pt idx="181">
                  <c:v>0.375690607734806</c:v>
                </c:pt>
                <c:pt idx="182">
                  <c:v>0.379120879120879</c:v>
                </c:pt>
                <c:pt idx="183">
                  <c:v>0.37704918032786799</c:v>
                </c:pt>
                <c:pt idx="184">
                  <c:v>0.375</c:v>
                </c:pt>
                <c:pt idx="185">
                  <c:v>0.37297297297297299</c:v>
                </c:pt>
                <c:pt idx="186">
                  <c:v>0.37634408602150499</c:v>
                </c:pt>
                <c:pt idx="187">
                  <c:v>0.37433155080213898</c:v>
                </c:pt>
                <c:pt idx="188">
                  <c:v>0.37234042553191399</c:v>
                </c:pt>
                <c:pt idx="189">
                  <c:v>0.37037037037037002</c:v>
                </c:pt>
                <c:pt idx="190">
                  <c:v>0.37368421052631501</c:v>
                </c:pt>
                <c:pt idx="191">
                  <c:v>0.37172774869109898</c:v>
                </c:pt>
                <c:pt idx="192">
                  <c:v>0.36979166666666602</c:v>
                </c:pt>
                <c:pt idx="193">
                  <c:v>0.37305699481865201</c:v>
                </c:pt>
                <c:pt idx="194">
                  <c:v>0.42783505154639101</c:v>
                </c:pt>
                <c:pt idx="195">
                  <c:v>0.42564102564102502</c:v>
                </c:pt>
                <c:pt idx="196">
                  <c:v>0.42346938775510201</c:v>
                </c:pt>
                <c:pt idx="197">
                  <c:v>0.42639593908629397</c:v>
                </c:pt>
                <c:pt idx="198">
                  <c:v>0.429292929292929</c:v>
                </c:pt>
                <c:pt idx="199">
                  <c:v>0.37185929648241201</c:v>
                </c:pt>
                <c:pt idx="200">
                  <c:v>0.37</c:v>
                </c:pt>
                <c:pt idx="201">
                  <c:v>0.36815920398009899</c:v>
                </c:pt>
                <c:pt idx="202">
                  <c:v>0.37128712871287101</c:v>
                </c:pt>
                <c:pt idx="203">
                  <c:v>0.36945812807881701</c:v>
                </c:pt>
                <c:pt idx="204">
                  <c:v>0.37254901960784298</c:v>
                </c:pt>
                <c:pt idx="205">
                  <c:v>0.37560975609756098</c:v>
                </c:pt>
                <c:pt idx="206">
                  <c:v>0.37378640776699001</c:v>
                </c:pt>
                <c:pt idx="207">
                  <c:v>0.37198067632850201</c:v>
                </c:pt>
                <c:pt idx="208">
                  <c:v>0.375</c:v>
                </c:pt>
                <c:pt idx="209">
                  <c:v>0.37320574162679399</c:v>
                </c:pt>
                <c:pt idx="210">
                  <c:v>0.37619047619047602</c:v>
                </c:pt>
                <c:pt idx="211">
                  <c:v>0.37914691943127898</c:v>
                </c:pt>
                <c:pt idx="212">
                  <c:v>0.38207547169811301</c:v>
                </c:pt>
                <c:pt idx="213">
                  <c:v>0.38028169014084501</c:v>
                </c:pt>
                <c:pt idx="214">
                  <c:v>0.37850467289719603</c:v>
                </c:pt>
                <c:pt idx="215">
                  <c:v>0.38139534883720899</c:v>
                </c:pt>
                <c:pt idx="216">
                  <c:v>0.38425925925925902</c:v>
                </c:pt>
                <c:pt idx="217">
                  <c:v>0.38709677419354799</c:v>
                </c:pt>
                <c:pt idx="218">
                  <c:v>0.38532110091743099</c:v>
                </c:pt>
                <c:pt idx="219">
                  <c:v>0.38812785388127802</c:v>
                </c:pt>
                <c:pt idx="220">
                  <c:v>0.38636363636363602</c:v>
                </c:pt>
                <c:pt idx="221">
                  <c:v>0.38914027149321201</c:v>
                </c:pt>
                <c:pt idx="222">
                  <c:v>0.391891891891891</c:v>
                </c:pt>
                <c:pt idx="223">
                  <c:v>0.39013452914798202</c:v>
                </c:pt>
                <c:pt idx="224">
                  <c:v>0.38839285714285698</c:v>
                </c:pt>
                <c:pt idx="225">
                  <c:v>0.38666666666666599</c:v>
                </c:pt>
                <c:pt idx="226">
                  <c:v>0.38495575221238898</c:v>
                </c:pt>
                <c:pt idx="227">
                  <c:v>0.38766519823788498</c:v>
                </c:pt>
                <c:pt idx="228">
                  <c:v>0.390350877192982</c:v>
                </c:pt>
                <c:pt idx="229">
                  <c:v>0.388646288209607</c:v>
                </c:pt>
                <c:pt idx="230">
                  <c:v>0.38695652173912998</c:v>
                </c:pt>
                <c:pt idx="231">
                  <c:v>0.445887445887445</c:v>
                </c:pt>
                <c:pt idx="232">
                  <c:v>0.443965517241379</c:v>
                </c:pt>
                <c:pt idx="233">
                  <c:v>0.44206008583690898</c:v>
                </c:pt>
                <c:pt idx="234">
                  <c:v>0.44444444444444398</c:v>
                </c:pt>
                <c:pt idx="235">
                  <c:v>0.44255319148936101</c:v>
                </c:pt>
                <c:pt idx="236">
                  <c:v>0.444915254237288</c:v>
                </c:pt>
                <c:pt idx="237">
                  <c:v>0.44725738396624398</c:v>
                </c:pt>
                <c:pt idx="238">
                  <c:v>0.44537815126050401</c:v>
                </c:pt>
                <c:pt idx="239">
                  <c:v>0.44351464435146398</c:v>
                </c:pt>
                <c:pt idx="240">
                  <c:v>0.44166666666666599</c:v>
                </c:pt>
                <c:pt idx="241">
                  <c:v>0.44398340248962598</c:v>
                </c:pt>
                <c:pt idx="242">
                  <c:v>0.44628099173553698</c:v>
                </c:pt>
                <c:pt idx="243">
                  <c:v>0.44444444444444398</c:v>
                </c:pt>
                <c:pt idx="244">
                  <c:v>0.446721311475409</c:v>
                </c:pt>
                <c:pt idx="245">
                  <c:v>0.44489795918367298</c:v>
                </c:pt>
                <c:pt idx="246">
                  <c:v>0.44715447154471499</c:v>
                </c:pt>
                <c:pt idx="247">
                  <c:v>0.44534412955465502</c:v>
                </c:pt>
                <c:pt idx="248">
                  <c:v>0.44758064516128998</c:v>
                </c:pt>
                <c:pt idx="249">
                  <c:v>0.44578313253011997</c:v>
                </c:pt>
                <c:pt idx="250">
                  <c:v>0.44800000000000001</c:v>
                </c:pt>
                <c:pt idx="251">
                  <c:v>0.45019920318725098</c:v>
                </c:pt>
                <c:pt idx="252">
                  <c:v>0.44841269841269799</c:v>
                </c:pt>
                <c:pt idx="253">
                  <c:v>0.44664031620553302</c:v>
                </c:pt>
                <c:pt idx="254">
                  <c:v>0.44881889763779498</c:v>
                </c:pt>
                <c:pt idx="255">
                  <c:v>0.45098039215686198</c:v>
                </c:pt>
                <c:pt idx="256">
                  <c:v>0.453125</c:v>
                </c:pt>
                <c:pt idx="257">
                  <c:v>0.45525291828793701</c:v>
                </c:pt>
                <c:pt idx="258">
                  <c:v>0.45348837209302301</c:v>
                </c:pt>
                <c:pt idx="259">
                  <c:v>0.451737451737451</c:v>
                </c:pt>
                <c:pt idx="260">
                  <c:v>0.45384615384615301</c:v>
                </c:pt>
                <c:pt idx="261">
                  <c:v>0.45593869731800701</c:v>
                </c:pt>
                <c:pt idx="262">
                  <c:v>0.45801526717557201</c:v>
                </c:pt>
                <c:pt idx="263">
                  <c:v>0.46007604562737597</c:v>
                </c:pt>
                <c:pt idx="264">
                  <c:v>0.46212121212121199</c:v>
                </c:pt>
                <c:pt idx="265">
                  <c:v>0.46037735849056599</c:v>
                </c:pt>
                <c:pt idx="266">
                  <c:v>0.46240601503759399</c:v>
                </c:pt>
                <c:pt idx="267">
                  <c:v>0.46067415730337002</c:v>
                </c:pt>
                <c:pt idx="268">
                  <c:v>0.45895522388059701</c:v>
                </c:pt>
                <c:pt idx="269">
                  <c:v>0.46096654275092902</c:v>
                </c:pt>
                <c:pt idx="270">
                  <c:v>0.45925925925925898</c:v>
                </c:pt>
                <c:pt idx="271">
                  <c:v>0.46125461254612499</c:v>
                </c:pt>
                <c:pt idx="272">
                  <c:v>0.45955882352941102</c:v>
                </c:pt>
                <c:pt idx="273">
                  <c:v>0.46153846153846101</c:v>
                </c:pt>
                <c:pt idx="274">
                  <c:v>0.45985401459853997</c:v>
                </c:pt>
                <c:pt idx="275">
                  <c:v>0.45818181818181802</c:v>
                </c:pt>
                <c:pt idx="276">
                  <c:v>0.45652173913043398</c:v>
                </c:pt>
                <c:pt idx="277">
                  <c:v>0.45487364620938597</c:v>
                </c:pt>
                <c:pt idx="278">
                  <c:v>0.45323741007194202</c:v>
                </c:pt>
                <c:pt idx="279">
                  <c:v>0.45519713261648698</c:v>
                </c:pt>
                <c:pt idx="280">
                  <c:v>0.45357142857142801</c:v>
                </c:pt>
                <c:pt idx="281">
                  <c:v>0.45195729537366502</c:v>
                </c:pt>
                <c:pt idx="282">
                  <c:v>0.450354609929078</c:v>
                </c:pt>
                <c:pt idx="283">
                  <c:v>0.44876325088339197</c:v>
                </c:pt>
                <c:pt idx="284">
                  <c:v>0.45070422535211202</c:v>
                </c:pt>
                <c:pt idx="285">
                  <c:v>0.44912280701754298</c:v>
                </c:pt>
                <c:pt idx="286">
                  <c:v>0.45104895104895099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07776"/>
        <c:axId val="1293708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37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8320"/>
        <c:crosses val="autoZero"/>
        <c:auto val="1"/>
        <c:lblAlgn val="ctr"/>
        <c:lblOffset val="100"/>
        <c:noMultiLvlLbl val="0"/>
      </c:catAx>
      <c:valAx>
        <c:axId val="12937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F-Neg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global_1!$F$1:$F$287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9.5238095238095205E-2</c:v>
                </c:pt>
                <c:pt idx="12">
                  <c:v>9.0909090909090898E-2</c:v>
                </c:pt>
                <c:pt idx="13">
                  <c:v>8.6956521739130405E-2</c:v>
                </c:pt>
                <c:pt idx="14">
                  <c:v>8.3333333333333301E-2</c:v>
                </c:pt>
                <c:pt idx="15">
                  <c:v>0.08</c:v>
                </c:pt>
                <c:pt idx="16">
                  <c:v>7.69230769230769E-2</c:v>
                </c:pt>
                <c:pt idx="17">
                  <c:v>7.4074074074074001E-2</c:v>
                </c:pt>
                <c:pt idx="18">
                  <c:v>7.1428571428571397E-2</c:v>
                </c:pt>
                <c:pt idx="19">
                  <c:v>6.8965517241379296E-2</c:v>
                </c:pt>
                <c:pt idx="20">
                  <c:v>6.8965517241379296E-2</c:v>
                </c:pt>
                <c:pt idx="21">
                  <c:v>6.6666666666666596E-2</c:v>
                </c:pt>
                <c:pt idx="22">
                  <c:v>6.4516129032257993E-2</c:v>
                </c:pt>
                <c:pt idx="23">
                  <c:v>6.25E-2</c:v>
                </c:pt>
                <c:pt idx="24">
                  <c:v>6.0606060606060601E-2</c:v>
                </c:pt>
                <c:pt idx="25">
                  <c:v>5.8823529411764698E-2</c:v>
                </c:pt>
                <c:pt idx="26">
                  <c:v>5.7142857142857099E-2</c:v>
                </c:pt>
                <c:pt idx="27">
                  <c:v>5.5555555555555497E-2</c:v>
                </c:pt>
                <c:pt idx="28">
                  <c:v>5.4054054054054002E-2</c:v>
                </c:pt>
                <c:pt idx="29">
                  <c:v>5.2631578947368397E-2</c:v>
                </c:pt>
                <c:pt idx="30">
                  <c:v>5.1282051282051197E-2</c:v>
                </c:pt>
                <c:pt idx="31">
                  <c:v>0.05</c:v>
                </c:pt>
                <c:pt idx="32">
                  <c:v>4.8780487804878002E-2</c:v>
                </c:pt>
                <c:pt idx="33">
                  <c:v>4.7619047619047603E-2</c:v>
                </c:pt>
                <c:pt idx="34">
                  <c:v>4.6511627906976702E-2</c:v>
                </c:pt>
                <c:pt idx="35">
                  <c:v>4.54545454545454E-2</c:v>
                </c:pt>
                <c:pt idx="36">
                  <c:v>4.4444444444444398E-2</c:v>
                </c:pt>
                <c:pt idx="37">
                  <c:v>4.4444444444444398E-2</c:v>
                </c:pt>
                <c:pt idx="38">
                  <c:v>4.3478260869565202E-2</c:v>
                </c:pt>
                <c:pt idx="39">
                  <c:v>4.2553191489361701E-2</c:v>
                </c:pt>
                <c:pt idx="40">
                  <c:v>4.1666666666666602E-2</c:v>
                </c:pt>
                <c:pt idx="41">
                  <c:v>4.08163265306122E-2</c:v>
                </c:pt>
                <c:pt idx="42">
                  <c:v>0.04</c:v>
                </c:pt>
                <c:pt idx="43">
                  <c:v>3.9215686274509699E-2</c:v>
                </c:pt>
                <c:pt idx="44">
                  <c:v>3.8461538461538401E-2</c:v>
                </c:pt>
                <c:pt idx="45">
                  <c:v>3.7735849056603703E-2</c:v>
                </c:pt>
                <c:pt idx="46">
                  <c:v>3.7037037037037E-2</c:v>
                </c:pt>
                <c:pt idx="47">
                  <c:v>3.6363636363636299E-2</c:v>
                </c:pt>
                <c:pt idx="48">
                  <c:v>3.5714285714285698E-2</c:v>
                </c:pt>
                <c:pt idx="49">
                  <c:v>3.5087719298245598E-2</c:v>
                </c:pt>
                <c:pt idx="50">
                  <c:v>3.4482758620689599E-2</c:v>
                </c:pt>
                <c:pt idx="51">
                  <c:v>3.38983050847457E-2</c:v>
                </c:pt>
                <c:pt idx="52">
                  <c:v>3.3333333333333298E-2</c:v>
                </c:pt>
                <c:pt idx="53">
                  <c:v>3.2786885245901599E-2</c:v>
                </c:pt>
                <c:pt idx="54">
                  <c:v>3.2258064516128997E-2</c:v>
                </c:pt>
                <c:pt idx="55">
                  <c:v>3.1746031746031703E-2</c:v>
                </c:pt>
                <c:pt idx="56">
                  <c:v>3.125E-2</c:v>
                </c:pt>
                <c:pt idx="57">
                  <c:v>3.0769230769230702E-2</c:v>
                </c:pt>
                <c:pt idx="58">
                  <c:v>3.03030303030303E-2</c:v>
                </c:pt>
                <c:pt idx="59">
                  <c:v>2.9850746268656699E-2</c:v>
                </c:pt>
                <c:pt idx="60">
                  <c:v>2.94117647058823E-2</c:v>
                </c:pt>
                <c:pt idx="61">
                  <c:v>2.8985507246376802E-2</c:v>
                </c:pt>
                <c:pt idx="62">
                  <c:v>2.8985507246376802E-2</c:v>
                </c:pt>
                <c:pt idx="63">
                  <c:v>2.8571428571428501E-2</c:v>
                </c:pt>
                <c:pt idx="64">
                  <c:v>5.5555555555555497E-2</c:v>
                </c:pt>
                <c:pt idx="65">
                  <c:v>5.4054054054054002E-2</c:v>
                </c:pt>
                <c:pt idx="66">
                  <c:v>5.2631578947368397E-2</c:v>
                </c:pt>
                <c:pt idx="67">
                  <c:v>5.2631578947368397E-2</c:v>
                </c:pt>
                <c:pt idx="68">
                  <c:v>5.1282051282051197E-2</c:v>
                </c:pt>
                <c:pt idx="69">
                  <c:v>5.1282051282051197E-2</c:v>
                </c:pt>
                <c:pt idx="70">
                  <c:v>5.1282051282051197E-2</c:v>
                </c:pt>
                <c:pt idx="71">
                  <c:v>0.05</c:v>
                </c:pt>
                <c:pt idx="72">
                  <c:v>4.8780487804878002E-2</c:v>
                </c:pt>
                <c:pt idx="73">
                  <c:v>4.8780487804878002E-2</c:v>
                </c:pt>
                <c:pt idx="74">
                  <c:v>4.8780487804878002E-2</c:v>
                </c:pt>
                <c:pt idx="75">
                  <c:v>4.7619047619047603E-2</c:v>
                </c:pt>
                <c:pt idx="76">
                  <c:v>7.69230769230769E-2</c:v>
                </c:pt>
                <c:pt idx="77">
                  <c:v>7.69230769230769E-2</c:v>
                </c:pt>
                <c:pt idx="78">
                  <c:v>7.69230769230769E-2</c:v>
                </c:pt>
                <c:pt idx="79">
                  <c:v>7.5471698113207503E-2</c:v>
                </c:pt>
                <c:pt idx="80">
                  <c:v>7.5471698113207503E-2</c:v>
                </c:pt>
                <c:pt idx="81">
                  <c:v>7.5471698113207503E-2</c:v>
                </c:pt>
                <c:pt idx="82">
                  <c:v>7.4074074074074001E-2</c:v>
                </c:pt>
                <c:pt idx="83">
                  <c:v>7.2727272727272696E-2</c:v>
                </c:pt>
                <c:pt idx="84">
                  <c:v>7.1428571428571397E-2</c:v>
                </c:pt>
                <c:pt idx="85">
                  <c:v>7.1428571428571397E-2</c:v>
                </c:pt>
                <c:pt idx="86">
                  <c:v>7.1428571428571397E-2</c:v>
                </c:pt>
                <c:pt idx="87">
                  <c:v>7.0175438596491196E-2</c:v>
                </c:pt>
                <c:pt idx="88">
                  <c:v>6.8965517241379296E-2</c:v>
                </c:pt>
                <c:pt idx="89">
                  <c:v>6.8965517241379296E-2</c:v>
                </c:pt>
                <c:pt idx="90">
                  <c:v>6.8965517241379296E-2</c:v>
                </c:pt>
                <c:pt idx="91">
                  <c:v>6.8965517241379296E-2</c:v>
                </c:pt>
                <c:pt idx="92">
                  <c:v>6.7796610169491497E-2</c:v>
                </c:pt>
                <c:pt idx="93">
                  <c:v>6.6666666666666596E-2</c:v>
                </c:pt>
                <c:pt idx="94">
                  <c:v>6.6666666666666596E-2</c:v>
                </c:pt>
                <c:pt idx="95">
                  <c:v>6.6666666666666596E-2</c:v>
                </c:pt>
                <c:pt idx="96">
                  <c:v>6.6666666666666596E-2</c:v>
                </c:pt>
                <c:pt idx="97">
                  <c:v>6.5573770491803199E-2</c:v>
                </c:pt>
                <c:pt idx="98">
                  <c:v>6.4516129032257993E-2</c:v>
                </c:pt>
                <c:pt idx="99">
                  <c:v>6.4516129032257993E-2</c:v>
                </c:pt>
                <c:pt idx="100">
                  <c:v>6.4516129032257993E-2</c:v>
                </c:pt>
                <c:pt idx="101">
                  <c:v>6.3492063492063405E-2</c:v>
                </c:pt>
                <c:pt idx="102">
                  <c:v>6.3492063492063405E-2</c:v>
                </c:pt>
                <c:pt idx="103">
                  <c:v>6.3492063492063405E-2</c:v>
                </c:pt>
                <c:pt idx="104">
                  <c:v>6.25E-2</c:v>
                </c:pt>
                <c:pt idx="105">
                  <c:v>8.5714285714285701E-2</c:v>
                </c:pt>
                <c:pt idx="106">
                  <c:v>8.5714285714285701E-2</c:v>
                </c:pt>
                <c:pt idx="107">
                  <c:v>8.5714285714285701E-2</c:v>
                </c:pt>
                <c:pt idx="108">
                  <c:v>8.4507042253521097E-2</c:v>
                </c:pt>
                <c:pt idx="109">
                  <c:v>8.4507042253521097E-2</c:v>
                </c:pt>
                <c:pt idx="110">
                  <c:v>8.4507042253521097E-2</c:v>
                </c:pt>
                <c:pt idx="111">
                  <c:v>8.4507042253521097E-2</c:v>
                </c:pt>
                <c:pt idx="112">
                  <c:v>8.4507042253521097E-2</c:v>
                </c:pt>
                <c:pt idx="113">
                  <c:v>8.3333333333333301E-2</c:v>
                </c:pt>
                <c:pt idx="114">
                  <c:v>8.2191780821917804E-2</c:v>
                </c:pt>
                <c:pt idx="115">
                  <c:v>8.1081081081081002E-2</c:v>
                </c:pt>
                <c:pt idx="116">
                  <c:v>0.08</c:v>
                </c:pt>
                <c:pt idx="117">
                  <c:v>7.8947368421052599E-2</c:v>
                </c:pt>
                <c:pt idx="118">
                  <c:v>7.7922077922077906E-2</c:v>
                </c:pt>
                <c:pt idx="119">
                  <c:v>7.69230769230769E-2</c:v>
                </c:pt>
                <c:pt idx="120">
                  <c:v>7.59493670886075E-2</c:v>
                </c:pt>
                <c:pt idx="121">
                  <c:v>7.4999999999999997E-2</c:v>
                </c:pt>
                <c:pt idx="122">
                  <c:v>7.4074074074074001E-2</c:v>
                </c:pt>
                <c:pt idx="123">
                  <c:v>7.3170731707316999E-2</c:v>
                </c:pt>
                <c:pt idx="124">
                  <c:v>7.3170731707316999E-2</c:v>
                </c:pt>
                <c:pt idx="125">
                  <c:v>7.3170731707316999E-2</c:v>
                </c:pt>
                <c:pt idx="126">
                  <c:v>7.2289156626505993E-2</c:v>
                </c:pt>
                <c:pt idx="127">
                  <c:v>7.2289156626505993E-2</c:v>
                </c:pt>
                <c:pt idx="128">
                  <c:v>7.1428571428571397E-2</c:v>
                </c:pt>
                <c:pt idx="129">
                  <c:v>7.0588235294117604E-2</c:v>
                </c:pt>
                <c:pt idx="130">
                  <c:v>6.9767441860465101E-2</c:v>
                </c:pt>
                <c:pt idx="131">
                  <c:v>6.8965517241379296E-2</c:v>
                </c:pt>
                <c:pt idx="132">
                  <c:v>6.8181818181818094E-2</c:v>
                </c:pt>
                <c:pt idx="133">
                  <c:v>6.8181818181818094E-2</c:v>
                </c:pt>
                <c:pt idx="134">
                  <c:v>6.8181818181818094E-2</c:v>
                </c:pt>
                <c:pt idx="135">
                  <c:v>6.8181818181818094E-2</c:v>
                </c:pt>
                <c:pt idx="136">
                  <c:v>6.7415730337078594E-2</c:v>
                </c:pt>
                <c:pt idx="137">
                  <c:v>6.6666666666666596E-2</c:v>
                </c:pt>
                <c:pt idx="138">
                  <c:v>6.6666666666666596E-2</c:v>
                </c:pt>
                <c:pt idx="139">
                  <c:v>6.6666666666666596E-2</c:v>
                </c:pt>
                <c:pt idx="140">
                  <c:v>6.6666666666666596E-2</c:v>
                </c:pt>
                <c:pt idx="141">
                  <c:v>6.5934065934065894E-2</c:v>
                </c:pt>
                <c:pt idx="142">
                  <c:v>6.5934065934065894E-2</c:v>
                </c:pt>
                <c:pt idx="143">
                  <c:v>6.5217391304347797E-2</c:v>
                </c:pt>
                <c:pt idx="144">
                  <c:v>6.4516129032257993E-2</c:v>
                </c:pt>
                <c:pt idx="145">
                  <c:v>8.5106382978723402E-2</c:v>
                </c:pt>
                <c:pt idx="146">
                  <c:v>8.4210526315789402E-2</c:v>
                </c:pt>
                <c:pt idx="147">
                  <c:v>8.4210526315789402E-2</c:v>
                </c:pt>
                <c:pt idx="148">
                  <c:v>8.3333333333333301E-2</c:v>
                </c:pt>
                <c:pt idx="149">
                  <c:v>8.2474226804123696E-2</c:v>
                </c:pt>
                <c:pt idx="150">
                  <c:v>8.16326530612244E-2</c:v>
                </c:pt>
                <c:pt idx="151">
                  <c:v>8.0808080808080801E-2</c:v>
                </c:pt>
                <c:pt idx="152">
                  <c:v>8.0808080808080801E-2</c:v>
                </c:pt>
                <c:pt idx="153">
                  <c:v>0.08</c:v>
                </c:pt>
                <c:pt idx="154">
                  <c:v>7.9207920792079195E-2</c:v>
                </c:pt>
                <c:pt idx="155">
                  <c:v>7.9207920792079195E-2</c:v>
                </c:pt>
                <c:pt idx="156">
                  <c:v>7.8431372549019607E-2</c:v>
                </c:pt>
                <c:pt idx="157">
                  <c:v>7.7669902912621297E-2</c:v>
                </c:pt>
                <c:pt idx="158">
                  <c:v>7.69230769230769E-2</c:v>
                </c:pt>
                <c:pt idx="159">
                  <c:v>7.6190476190476197E-2</c:v>
                </c:pt>
                <c:pt idx="160">
                  <c:v>7.5471698113207503E-2</c:v>
                </c:pt>
                <c:pt idx="161">
                  <c:v>7.5471698113207503E-2</c:v>
                </c:pt>
                <c:pt idx="162">
                  <c:v>7.4766355140186896E-2</c:v>
                </c:pt>
                <c:pt idx="163">
                  <c:v>7.4074074074074001E-2</c:v>
                </c:pt>
                <c:pt idx="164">
                  <c:v>7.3394495412843999E-2</c:v>
                </c:pt>
                <c:pt idx="165">
                  <c:v>7.2727272727272696E-2</c:v>
                </c:pt>
                <c:pt idx="166">
                  <c:v>8.4033613445378103E-2</c:v>
                </c:pt>
                <c:pt idx="167">
                  <c:v>8.3333333333333301E-2</c:v>
                </c:pt>
                <c:pt idx="168">
                  <c:v>8.2644628099173501E-2</c:v>
                </c:pt>
                <c:pt idx="169">
                  <c:v>8.2644628099173501E-2</c:v>
                </c:pt>
                <c:pt idx="170">
                  <c:v>8.1967213114753995E-2</c:v>
                </c:pt>
                <c:pt idx="171">
                  <c:v>8.1967213114753995E-2</c:v>
                </c:pt>
                <c:pt idx="172">
                  <c:v>8.1300813008129996E-2</c:v>
                </c:pt>
                <c:pt idx="173">
                  <c:v>8.1300813008129996E-2</c:v>
                </c:pt>
                <c:pt idx="174">
                  <c:v>8.1300813008129996E-2</c:v>
                </c:pt>
                <c:pt idx="175">
                  <c:v>8.1300813008129996E-2</c:v>
                </c:pt>
                <c:pt idx="176">
                  <c:v>8.1300813008129996E-2</c:v>
                </c:pt>
                <c:pt idx="177">
                  <c:v>8.0645161290322495E-2</c:v>
                </c:pt>
                <c:pt idx="178">
                  <c:v>7.9999999999999905E-2</c:v>
                </c:pt>
                <c:pt idx="179">
                  <c:v>7.9999999999999905E-2</c:v>
                </c:pt>
                <c:pt idx="180">
                  <c:v>7.9999999999999905E-2</c:v>
                </c:pt>
                <c:pt idx="181">
                  <c:v>7.9365079365079305E-2</c:v>
                </c:pt>
                <c:pt idx="182">
                  <c:v>7.9365079365079305E-2</c:v>
                </c:pt>
                <c:pt idx="183">
                  <c:v>7.8740157480314904E-2</c:v>
                </c:pt>
                <c:pt idx="184">
                  <c:v>7.8125E-2</c:v>
                </c:pt>
                <c:pt idx="185">
                  <c:v>7.7519379844961198E-2</c:v>
                </c:pt>
                <c:pt idx="186">
                  <c:v>7.7519379844961198E-2</c:v>
                </c:pt>
                <c:pt idx="187">
                  <c:v>7.69230769230769E-2</c:v>
                </c:pt>
                <c:pt idx="188">
                  <c:v>7.6335877862595394E-2</c:v>
                </c:pt>
                <c:pt idx="189">
                  <c:v>7.5757575757575704E-2</c:v>
                </c:pt>
                <c:pt idx="190">
                  <c:v>7.5757575757575704E-2</c:v>
                </c:pt>
                <c:pt idx="191">
                  <c:v>7.5187969924811998E-2</c:v>
                </c:pt>
                <c:pt idx="192">
                  <c:v>7.4626865671641701E-2</c:v>
                </c:pt>
                <c:pt idx="193">
                  <c:v>7.4626865671641701E-2</c:v>
                </c:pt>
                <c:pt idx="194">
                  <c:v>6.5573770491803199E-2</c:v>
                </c:pt>
                <c:pt idx="195">
                  <c:v>6.5040650406504003E-2</c:v>
                </c:pt>
                <c:pt idx="196">
                  <c:v>6.4516129032257993E-2</c:v>
                </c:pt>
                <c:pt idx="197">
                  <c:v>6.4516129032257993E-2</c:v>
                </c:pt>
                <c:pt idx="198">
                  <c:v>6.4516129032257993E-2</c:v>
                </c:pt>
                <c:pt idx="199">
                  <c:v>7.2463768115942004E-2</c:v>
                </c:pt>
                <c:pt idx="200">
                  <c:v>7.1942446043165395E-2</c:v>
                </c:pt>
                <c:pt idx="201">
                  <c:v>7.1428571428571397E-2</c:v>
                </c:pt>
                <c:pt idx="202">
                  <c:v>7.1428571428571397E-2</c:v>
                </c:pt>
                <c:pt idx="203">
                  <c:v>7.09219858156028E-2</c:v>
                </c:pt>
                <c:pt idx="204">
                  <c:v>7.09219858156028E-2</c:v>
                </c:pt>
                <c:pt idx="205">
                  <c:v>7.09219858156028E-2</c:v>
                </c:pt>
                <c:pt idx="206">
                  <c:v>7.0422535211267595E-2</c:v>
                </c:pt>
                <c:pt idx="207">
                  <c:v>6.9930069930069894E-2</c:v>
                </c:pt>
                <c:pt idx="208">
                  <c:v>6.9930069930069894E-2</c:v>
                </c:pt>
                <c:pt idx="209">
                  <c:v>6.9444444444444406E-2</c:v>
                </c:pt>
                <c:pt idx="210">
                  <c:v>6.9444444444444406E-2</c:v>
                </c:pt>
                <c:pt idx="211">
                  <c:v>6.9444444444444406E-2</c:v>
                </c:pt>
                <c:pt idx="212">
                  <c:v>6.9444444444444406E-2</c:v>
                </c:pt>
                <c:pt idx="213">
                  <c:v>6.8965517241379296E-2</c:v>
                </c:pt>
                <c:pt idx="214">
                  <c:v>6.8493150684931503E-2</c:v>
                </c:pt>
                <c:pt idx="215">
                  <c:v>6.8493150684931503E-2</c:v>
                </c:pt>
                <c:pt idx="216">
                  <c:v>6.8493150684931503E-2</c:v>
                </c:pt>
                <c:pt idx="217">
                  <c:v>6.8493150684931503E-2</c:v>
                </c:pt>
                <c:pt idx="218">
                  <c:v>6.8027210884353706E-2</c:v>
                </c:pt>
                <c:pt idx="219">
                  <c:v>6.8027210884353706E-2</c:v>
                </c:pt>
                <c:pt idx="220">
                  <c:v>6.7567567567567502E-2</c:v>
                </c:pt>
                <c:pt idx="221">
                  <c:v>6.7567567567567502E-2</c:v>
                </c:pt>
                <c:pt idx="222">
                  <c:v>6.7567567567567502E-2</c:v>
                </c:pt>
                <c:pt idx="223">
                  <c:v>6.7114093959731502E-2</c:v>
                </c:pt>
                <c:pt idx="224">
                  <c:v>6.6666666666666596E-2</c:v>
                </c:pt>
                <c:pt idx="225">
                  <c:v>6.6225165562913899E-2</c:v>
                </c:pt>
                <c:pt idx="226">
                  <c:v>6.5789473684210495E-2</c:v>
                </c:pt>
                <c:pt idx="227">
                  <c:v>6.5789473684210495E-2</c:v>
                </c:pt>
                <c:pt idx="228">
                  <c:v>6.5789473684210495E-2</c:v>
                </c:pt>
                <c:pt idx="229">
                  <c:v>6.5359477124182996E-2</c:v>
                </c:pt>
                <c:pt idx="230">
                  <c:v>6.4935064935064901E-2</c:v>
                </c:pt>
                <c:pt idx="231">
                  <c:v>7.1428571428571397E-2</c:v>
                </c:pt>
                <c:pt idx="232">
                  <c:v>7.09219858156028E-2</c:v>
                </c:pt>
                <c:pt idx="233">
                  <c:v>7.0422535211267595E-2</c:v>
                </c:pt>
                <c:pt idx="234">
                  <c:v>7.0422535211267595E-2</c:v>
                </c:pt>
                <c:pt idx="235">
                  <c:v>6.9930069930069894E-2</c:v>
                </c:pt>
                <c:pt idx="236">
                  <c:v>6.9930069930069894E-2</c:v>
                </c:pt>
                <c:pt idx="237">
                  <c:v>6.9930069930069894E-2</c:v>
                </c:pt>
                <c:pt idx="238">
                  <c:v>6.9444444444444406E-2</c:v>
                </c:pt>
                <c:pt idx="239">
                  <c:v>6.8965517241379296E-2</c:v>
                </c:pt>
                <c:pt idx="240">
                  <c:v>6.8493150684931503E-2</c:v>
                </c:pt>
                <c:pt idx="241">
                  <c:v>6.8493150684931503E-2</c:v>
                </c:pt>
                <c:pt idx="242">
                  <c:v>6.8493150684931503E-2</c:v>
                </c:pt>
                <c:pt idx="243">
                  <c:v>6.8027210884353706E-2</c:v>
                </c:pt>
                <c:pt idx="244">
                  <c:v>6.8027210884353706E-2</c:v>
                </c:pt>
                <c:pt idx="245">
                  <c:v>6.7567567567567502E-2</c:v>
                </c:pt>
                <c:pt idx="246">
                  <c:v>6.7567567567567502E-2</c:v>
                </c:pt>
                <c:pt idx="247">
                  <c:v>6.7114093959731502E-2</c:v>
                </c:pt>
                <c:pt idx="248">
                  <c:v>6.7114093959731502E-2</c:v>
                </c:pt>
                <c:pt idx="249">
                  <c:v>6.6666666666666596E-2</c:v>
                </c:pt>
                <c:pt idx="250">
                  <c:v>6.6666666666666596E-2</c:v>
                </c:pt>
                <c:pt idx="251">
                  <c:v>6.6666666666666596E-2</c:v>
                </c:pt>
                <c:pt idx="252">
                  <c:v>6.6225165562913899E-2</c:v>
                </c:pt>
                <c:pt idx="253">
                  <c:v>6.5789473684210495E-2</c:v>
                </c:pt>
                <c:pt idx="254">
                  <c:v>6.5789473684210495E-2</c:v>
                </c:pt>
                <c:pt idx="255">
                  <c:v>6.5789473684210495E-2</c:v>
                </c:pt>
                <c:pt idx="256">
                  <c:v>6.5789473684210495E-2</c:v>
                </c:pt>
                <c:pt idx="257">
                  <c:v>6.5789473684210495E-2</c:v>
                </c:pt>
                <c:pt idx="258">
                  <c:v>6.5359477124182996E-2</c:v>
                </c:pt>
                <c:pt idx="259">
                  <c:v>6.4935064935064901E-2</c:v>
                </c:pt>
                <c:pt idx="260">
                  <c:v>6.4935064935064901E-2</c:v>
                </c:pt>
                <c:pt idx="261">
                  <c:v>7.7419354838709598E-2</c:v>
                </c:pt>
                <c:pt idx="262">
                  <c:v>7.7419354838709598E-2</c:v>
                </c:pt>
                <c:pt idx="263">
                  <c:v>7.7419354838709598E-2</c:v>
                </c:pt>
                <c:pt idx="264">
                  <c:v>7.7419354838709598E-2</c:v>
                </c:pt>
                <c:pt idx="265">
                  <c:v>7.69230769230769E-2</c:v>
                </c:pt>
                <c:pt idx="266">
                  <c:v>7.69230769230769E-2</c:v>
                </c:pt>
                <c:pt idx="267">
                  <c:v>7.6433121019108194E-2</c:v>
                </c:pt>
                <c:pt idx="268">
                  <c:v>7.5949367088607597E-2</c:v>
                </c:pt>
                <c:pt idx="269">
                  <c:v>7.5949367088607597E-2</c:v>
                </c:pt>
                <c:pt idx="270">
                  <c:v>7.5471698113207503E-2</c:v>
                </c:pt>
                <c:pt idx="271">
                  <c:v>7.5471698113207503E-2</c:v>
                </c:pt>
                <c:pt idx="272">
                  <c:v>7.4999999999999997E-2</c:v>
                </c:pt>
                <c:pt idx="273">
                  <c:v>7.4999999999999997E-2</c:v>
                </c:pt>
                <c:pt idx="274">
                  <c:v>7.4534161490683204E-2</c:v>
                </c:pt>
                <c:pt idx="275">
                  <c:v>7.4074074074074001E-2</c:v>
                </c:pt>
                <c:pt idx="276">
                  <c:v>7.3619631901840496E-2</c:v>
                </c:pt>
                <c:pt idx="277">
                  <c:v>7.3170731707316999E-2</c:v>
                </c:pt>
                <c:pt idx="278">
                  <c:v>7.2727272727272696E-2</c:v>
                </c:pt>
                <c:pt idx="279">
                  <c:v>7.2727272727272696E-2</c:v>
                </c:pt>
                <c:pt idx="280">
                  <c:v>7.2289156626505993E-2</c:v>
                </c:pt>
                <c:pt idx="281">
                  <c:v>7.1856287425149698E-2</c:v>
                </c:pt>
                <c:pt idx="282">
                  <c:v>7.1428571428571397E-2</c:v>
                </c:pt>
                <c:pt idx="283">
                  <c:v>7.1005917159763302E-2</c:v>
                </c:pt>
                <c:pt idx="284">
                  <c:v>8.2352941176470504E-2</c:v>
                </c:pt>
                <c:pt idx="285">
                  <c:v>8.1871345029239706E-2</c:v>
                </c:pt>
                <c:pt idx="286">
                  <c:v>8.1871345029239706E-2</c:v>
                </c:pt>
              </c:numCache>
            </c:numRef>
          </c:val>
          <c:smooth val="0"/>
        </c:ser>
        <c:ser>
          <c:idx val="4"/>
          <c:order val="4"/>
          <c:tx>
            <c:v>F-Pos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global_1!$C$1:$C$287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1.44404332129963E-2</c:v>
                </c:pt>
                <c:pt idx="11">
                  <c:v>1.44404332129963E-2</c:v>
                </c:pt>
                <c:pt idx="12">
                  <c:v>1.44404332129963E-2</c:v>
                </c:pt>
                <c:pt idx="13">
                  <c:v>1.44404332129963E-2</c:v>
                </c:pt>
                <c:pt idx="14">
                  <c:v>1.44404332129963E-2</c:v>
                </c:pt>
                <c:pt idx="15">
                  <c:v>1.44404332129963E-2</c:v>
                </c:pt>
                <c:pt idx="16">
                  <c:v>1.44404332129963E-2</c:v>
                </c:pt>
                <c:pt idx="17">
                  <c:v>1.44404332129963E-2</c:v>
                </c:pt>
                <c:pt idx="18">
                  <c:v>1.44404332129963E-2</c:v>
                </c:pt>
                <c:pt idx="19">
                  <c:v>1.44404332129963E-2</c:v>
                </c:pt>
                <c:pt idx="20">
                  <c:v>2.15827338129496E-2</c:v>
                </c:pt>
                <c:pt idx="21">
                  <c:v>2.15827338129496E-2</c:v>
                </c:pt>
                <c:pt idx="22">
                  <c:v>2.15827338129496E-2</c:v>
                </c:pt>
                <c:pt idx="23">
                  <c:v>2.15827338129496E-2</c:v>
                </c:pt>
                <c:pt idx="24">
                  <c:v>2.15827338129496E-2</c:v>
                </c:pt>
                <c:pt idx="25">
                  <c:v>2.15827338129496E-2</c:v>
                </c:pt>
                <c:pt idx="26">
                  <c:v>2.15827338129496E-2</c:v>
                </c:pt>
                <c:pt idx="27">
                  <c:v>2.15827338129496E-2</c:v>
                </c:pt>
                <c:pt idx="28">
                  <c:v>2.15827338129496E-2</c:v>
                </c:pt>
                <c:pt idx="29">
                  <c:v>2.15827338129496E-2</c:v>
                </c:pt>
                <c:pt idx="30">
                  <c:v>2.15827338129496E-2</c:v>
                </c:pt>
                <c:pt idx="31">
                  <c:v>2.15827338129496E-2</c:v>
                </c:pt>
                <c:pt idx="32">
                  <c:v>2.15827338129496E-2</c:v>
                </c:pt>
                <c:pt idx="33">
                  <c:v>2.15827338129496E-2</c:v>
                </c:pt>
                <c:pt idx="34">
                  <c:v>2.15827338129496E-2</c:v>
                </c:pt>
                <c:pt idx="35">
                  <c:v>2.15827338129496E-2</c:v>
                </c:pt>
                <c:pt idx="36">
                  <c:v>2.15827338129496E-2</c:v>
                </c:pt>
                <c:pt idx="37">
                  <c:v>2.8673835125448001E-2</c:v>
                </c:pt>
                <c:pt idx="38">
                  <c:v>2.8673835125448001E-2</c:v>
                </c:pt>
                <c:pt idx="39">
                  <c:v>2.8673835125448001E-2</c:v>
                </c:pt>
                <c:pt idx="40">
                  <c:v>2.8673835125448001E-2</c:v>
                </c:pt>
                <c:pt idx="41">
                  <c:v>2.8673835125448001E-2</c:v>
                </c:pt>
                <c:pt idx="42">
                  <c:v>2.8673835125448001E-2</c:v>
                </c:pt>
                <c:pt idx="43">
                  <c:v>2.8673835125448001E-2</c:v>
                </c:pt>
                <c:pt idx="44">
                  <c:v>2.8673835125448001E-2</c:v>
                </c:pt>
                <c:pt idx="45">
                  <c:v>2.8673835125448001E-2</c:v>
                </c:pt>
                <c:pt idx="46">
                  <c:v>2.8673835125448001E-2</c:v>
                </c:pt>
                <c:pt idx="47">
                  <c:v>2.8673835125448001E-2</c:v>
                </c:pt>
                <c:pt idx="48">
                  <c:v>2.8673835125448001E-2</c:v>
                </c:pt>
                <c:pt idx="49">
                  <c:v>2.8673835125448001E-2</c:v>
                </c:pt>
                <c:pt idx="50">
                  <c:v>2.8673835125448001E-2</c:v>
                </c:pt>
                <c:pt idx="51">
                  <c:v>2.8673835125448001E-2</c:v>
                </c:pt>
                <c:pt idx="52">
                  <c:v>2.8673835125448001E-2</c:v>
                </c:pt>
                <c:pt idx="53">
                  <c:v>2.8673835125448001E-2</c:v>
                </c:pt>
                <c:pt idx="54">
                  <c:v>2.8673835125448001E-2</c:v>
                </c:pt>
                <c:pt idx="55">
                  <c:v>2.8673835125448001E-2</c:v>
                </c:pt>
                <c:pt idx="56">
                  <c:v>2.8673835125448001E-2</c:v>
                </c:pt>
                <c:pt idx="57">
                  <c:v>2.8673835125448001E-2</c:v>
                </c:pt>
                <c:pt idx="58">
                  <c:v>2.8673835125448001E-2</c:v>
                </c:pt>
                <c:pt idx="59">
                  <c:v>2.8673835125448001E-2</c:v>
                </c:pt>
                <c:pt idx="60">
                  <c:v>2.8673835125448001E-2</c:v>
                </c:pt>
                <c:pt idx="61">
                  <c:v>2.8673835125448001E-2</c:v>
                </c:pt>
                <c:pt idx="62">
                  <c:v>3.5714285714285698E-2</c:v>
                </c:pt>
                <c:pt idx="63">
                  <c:v>3.5714285714285698E-2</c:v>
                </c:pt>
                <c:pt idx="64">
                  <c:v>0.24761904761904699</c:v>
                </c:pt>
                <c:pt idx="65">
                  <c:v>0.24761904761904699</c:v>
                </c:pt>
                <c:pt idx="66">
                  <c:v>0.24761904761904699</c:v>
                </c:pt>
                <c:pt idx="67">
                  <c:v>0.253164556962025</c:v>
                </c:pt>
                <c:pt idx="68">
                  <c:v>0.253164556962025</c:v>
                </c:pt>
                <c:pt idx="69">
                  <c:v>0.25867507886435298</c:v>
                </c:pt>
                <c:pt idx="70">
                  <c:v>0.25786163522012501</c:v>
                </c:pt>
                <c:pt idx="71">
                  <c:v>0.25786163522012501</c:v>
                </c:pt>
                <c:pt idx="72">
                  <c:v>0.25786163522012501</c:v>
                </c:pt>
                <c:pt idx="73">
                  <c:v>0.263322884012539</c:v>
                </c:pt>
                <c:pt idx="74">
                  <c:v>0.26874999999999999</c:v>
                </c:pt>
                <c:pt idx="75">
                  <c:v>0.26874999999999999</c:v>
                </c:pt>
                <c:pt idx="76">
                  <c:v>0.218649517684887</c:v>
                </c:pt>
                <c:pt idx="77">
                  <c:v>0.22435897435897401</c:v>
                </c:pt>
                <c:pt idx="78">
                  <c:v>0.23003194888178899</c:v>
                </c:pt>
                <c:pt idx="79">
                  <c:v>0.23003194888178899</c:v>
                </c:pt>
                <c:pt idx="80">
                  <c:v>0.23566878980891701</c:v>
                </c:pt>
                <c:pt idx="81">
                  <c:v>0.241269841269841</c:v>
                </c:pt>
                <c:pt idx="82">
                  <c:v>0.241269841269841</c:v>
                </c:pt>
                <c:pt idx="83">
                  <c:v>0.241269841269841</c:v>
                </c:pt>
                <c:pt idx="84">
                  <c:v>0.241269841269841</c:v>
                </c:pt>
                <c:pt idx="85">
                  <c:v>0.246835443037974</c:v>
                </c:pt>
                <c:pt idx="86">
                  <c:v>0.25236593059936901</c:v>
                </c:pt>
                <c:pt idx="87">
                  <c:v>0.25236593059936901</c:v>
                </c:pt>
                <c:pt idx="88">
                  <c:v>0.25236593059936901</c:v>
                </c:pt>
                <c:pt idx="89">
                  <c:v>0.25786163522012501</c:v>
                </c:pt>
                <c:pt idx="90">
                  <c:v>0.263322884012539</c:v>
                </c:pt>
                <c:pt idx="91">
                  <c:v>0.26874999999999999</c:v>
                </c:pt>
                <c:pt idx="92">
                  <c:v>0.26874999999999999</c:v>
                </c:pt>
                <c:pt idx="93">
                  <c:v>0.26874999999999999</c:v>
                </c:pt>
                <c:pt idx="94">
                  <c:v>0.274143302180685</c:v>
                </c:pt>
                <c:pt idx="95">
                  <c:v>0.27950310559006197</c:v>
                </c:pt>
                <c:pt idx="96">
                  <c:v>0.284829721362229</c:v>
                </c:pt>
                <c:pt idx="97">
                  <c:v>0.284829721362229</c:v>
                </c:pt>
                <c:pt idx="98">
                  <c:v>0.284829721362229</c:v>
                </c:pt>
                <c:pt idx="99">
                  <c:v>0.29012345679012302</c:v>
                </c:pt>
                <c:pt idx="100">
                  <c:v>0.29538461538461502</c:v>
                </c:pt>
                <c:pt idx="101">
                  <c:v>0.29538461538461502</c:v>
                </c:pt>
                <c:pt idx="102">
                  <c:v>0.30061349693251499</c:v>
                </c:pt>
                <c:pt idx="103">
                  <c:v>0.30581039755351602</c:v>
                </c:pt>
                <c:pt idx="104">
                  <c:v>0.30581039755351602</c:v>
                </c:pt>
                <c:pt idx="105">
                  <c:v>0.27950310559006197</c:v>
                </c:pt>
                <c:pt idx="106">
                  <c:v>0.284829721362229</c:v>
                </c:pt>
                <c:pt idx="107">
                  <c:v>0.29012345679012302</c:v>
                </c:pt>
                <c:pt idx="108">
                  <c:v>0.29012345679012302</c:v>
                </c:pt>
                <c:pt idx="109">
                  <c:v>0.29538461538461502</c:v>
                </c:pt>
                <c:pt idx="110">
                  <c:v>0.30061349693251499</c:v>
                </c:pt>
                <c:pt idx="111">
                  <c:v>0.30581039755351602</c:v>
                </c:pt>
                <c:pt idx="112">
                  <c:v>0.310975609756097</c:v>
                </c:pt>
                <c:pt idx="113">
                  <c:v>0.310975609756097</c:v>
                </c:pt>
                <c:pt idx="114">
                  <c:v>0.310975609756097</c:v>
                </c:pt>
                <c:pt idx="115">
                  <c:v>0.310975609756097</c:v>
                </c:pt>
                <c:pt idx="116">
                  <c:v>0.310975609756097</c:v>
                </c:pt>
                <c:pt idx="117">
                  <c:v>0.310975609756097</c:v>
                </c:pt>
                <c:pt idx="118">
                  <c:v>0.310975609756097</c:v>
                </c:pt>
                <c:pt idx="119">
                  <c:v>0.310975609756097</c:v>
                </c:pt>
                <c:pt idx="120">
                  <c:v>0.310975609756097</c:v>
                </c:pt>
                <c:pt idx="121">
                  <c:v>0.310975609756097</c:v>
                </c:pt>
                <c:pt idx="122">
                  <c:v>0.310975609756097</c:v>
                </c:pt>
                <c:pt idx="123">
                  <c:v>0.310975609756097</c:v>
                </c:pt>
                <c:pt idx="124">
                  <c:v>0.31003039513677799</c:v>
                </c:pt>
                <c:pt idx="125">
                  <c:v>0.31515151515151502</c:v>
                </c:pt>
                <c:pt idx="126">
                  <c:v>0.31515151515151502</c:v>
                </c:pt>
                <c:pt idx="127">
                  <c:v>0.32024169184290002</c:v>
                </c:pt>
                <c:pt idx="128">
                  <c:v>0.32024169184290002</c:v>
                </c:pt>
                <c:pt idx="129">
                  <c:v>0.32024169184290002</c:v>
                </c:pt>
                <c:pt idx="130">
                  <c:v>0.32024169184290002</c:v>
                </c:pt>
                <c:pt idx="131">
                  <c:v>0.32024169184290002</c:v>
                </c:pt>
                <c:pt idx="132">
                  <c:v>0.32024169184290002</c:v>
                </c:pt>
                <c:pt idx="133">
                  <c:v>0.32530120481927699</c:v>
                </c:pt>
                <c:pt idx="134">
                  <c:v>0.33033033033032999</c:v>
                </c:pt>
                <c:pt idx="135">
                  <c:v>0.33532934131736503</c:v>
                </c:pt>
                <c:pt idx="136">
                  <c:v>0.33532934131736503</c:v>
                </c:pt>
                <c:pt idx="137">
                  <c:v>0.33532934131736503</c:v>
                </c:pt>
                <c:pt idx="138">
                  <c:v>0.34029850746268597</c:v>
                </c:pt>
                <c:pt idx="139">
                  <c:v>0.34523809523809501</c:v>
                </c:pt>
                <c:pt idx="140">
                  <c:v>0.35014836795252202</c:v>
                </c:pt>
                <c:pt idx="141">
                  <c:v>0.35014836795252202</c:v>
                </c:pt>
                <c:pt idx="142">
                  <c:v>0.35502958579881599</c:v>
                </c:pt>
                <c:pt idx="143">
                  <c:v>0.35502958579881599</c:v>
                </c:pt>
                <c:pt idx="144">
                  <c:v>0.35502958579881599</c:v>
                </c:pt>
                <c:pt idx="145">
                  <c:v>0.35502958579881599</c:v>
                </c:pt>
                <c:pt idx="146">
                  <c:v>0.35502958579881599</c:v>
                </c:pt>
                <c:pt idx="147">
                  <c:v>0.35988200589970498</c:v>
                </c:pt>
                <c:pt idx="148">
                  <c:v>0.35988200589970498</c:v>
                </c:pt>
                <c:pt idx="149">
                  <c:v>0.35988200589970498</c:v>
                </c:pt>
                <c:pt idx="150">
                  <c:v>0.35988200589970498</c:v>
                </c:pt>
                <c:pt idx="151">
                  <c:v>0.35988200589970498</c:v>
                </c:pt>
                <c:pt idx="152">
                  <c:v>0.36470588235294099</c:v>
                </c:pt>
                <c:pt idx="153">
                  <c:v>0.36470588235294099</c:v>
                </c:pt>
                <c:pt idx="154">
                  <c:v>0.36470588235294099</c:v>
                </c:pt>
                <c:pt idx="155">
                  <c:v>0.369501466275659</c:v>
                </c:pt>
                <c:pt idx="156">
                  <c:v>0.369501466275659</c:v>
                </c:pt>
                <c:pt idx="157">
                  <c:v>0.369501466275659</c:v>
                </c:pt>
                <c:pt idx="158">
                  <c:v>0.369501466275659</c:v>
                </c:pt>
                <c:pt idx="159">
                  <c:v>0.369501466275659</c:v>
                </c:pt>
                <c:pt idx="160">
                  <c:v>0.369501466275659</c:v>
                </c:pt>
                <c:pt idx="161">
                  <c:v>0.37426900584795297</c:v>
                </c:pt>
                <c:pt idx="162">
                  <c:v>0.37426900584795297</c:v>
                </c:pt>
                <c:pt idx="163">
                  <c:v>0.37426900584795297</c:v>
                </c:pt>
                <c:pt idx="164">
                  <c:v>0.37426900584795297</c:v>
                </c:pt>
                <c:pt idx="165">
                  <c:v>0.37426900584795297</c:v>
                </c:pt>
                <c:pt idx="166">
                  <c:v>0.33532934131736503</c:v>
                </c:pt>
                <c:pt idx="167">
                  <c:v>0.33532934131736503</c:v>
                </c:pt>
                <c:pt idx="168">
                  <c:v>0.33532934131736503</c:v>
                </c:pt>
                <c:pt idx="169">
                  <c:v>0.34029850746268597</c:v>
                </c:pt>
                <c:pt idx="170">
                  <c:v>0.34029850746268597</c:v>
                </c:pt>
                <c:pt idx="171">
                  <c:v>0.34523809523809501</c:v>
                </c:pt>
                <c:pt idx="172">
                  <c:v>0.34523809523809501</c:v>
                </c:pt>
                <c:pt idx="173">
                  <c:v>0.35014836795252202</c:v>
                </c:pt>
                <c:pt idx="174">
                  <c:v>0.35502958579881599</c:v>
                </c:pt>
                <c:pt idx="175">
                  <c:v>0.35398230088495503</c:v>
                </c:pt>
                <c:pt idx="176">
                  <c:v>0.35882352941176399</c:v>
                </c:pt>
                <c:pt idx="177">
                  <c:v>0.35882352941176399</c:v>
                </c:pt>
                <c:pt idx="178">
                  <c:v>0.35882352941176399</c:v>
                </c:pt>
                <c:pt idx="179">
                  <c:v>0.36363636363636298</c:v>
                </c:pt>
                <c:pt idx="180">
                  <c:v>0.36842105263157898</c:v>
                </c:pt>
                <c:pt idx="181">
                  <c:v>0.36842105263157898</c:v>
                </c:pt>
                <c:pt idx="182">
                  <c:v>0.373177842565597</c:v>
                </c:pt>
                <c:pt idx="183">
                  <c:v>0.373177842565597</c:v>
                </c:pt>
                <c:pt idx="184">
                  <c:v>0.373177842565597</c:v>
                </c:pt>
                <c:pt idx="185">
                  <c:v>0.373177842565597</c:v>
                </c:pt>
                <c:pt idx="186">
                  <c:v>0.377906976744186</c:v>
                </c:pt>
                <c:pt idx="187">
                  <c:v>0.377906976744186</c:v>
                </c:pt>
                <c:pt idx="188">
                  <c:v>0.377906976744186</c:v>
                </c:pt>
                <c:pt idx="189">
                  <c:v>0.377906976744186</c:v>
                </c:pt>
                <c:pt idx="190">
                  <c:v>0.38260869565217298</c:v>
                </c:pt>
                <c:pt idx="191">
                  <c:v>0.38260869565217298</c:v>
                </c:pt>
                <c:pt idx="192">
                  <c:v>0.38260869565217298</c:v>
                </c:pt>
                <c:pt idx="193">
                  <c:v>0.38728323699421902</c:v>
                </c:pt>
                <c:pt idx="194">
                  <c:v>0.440111420612813</c:v>
                </c:pt>
                <c:pt idx="195">
                  <c:v>0.440111420612813</c:v>
                </c:pt>
                <c:pt idx="196">
                  <c:v>0.440111420612813</c:v>
                </c:pt>
                <c:pt idx="197">
                  <c:v>0.44444444444444398</c:v>
                </c:pt>
                <c:pt idx="198">
                  <c:v>0.448753462603878</c:v>
                </c:pt>
                <c:pt idx="199">
                  <c:v>0.39655172413793099</c:v>
                </c:pt>
                <c:pt idx="200">
                  <c:v>0.39655172413793099</c:v>
                </c:pt>
                <c:pt idx="201">
                  <c:v>0.39655172413793099</c:v>
                </c:pt>
                <c:pt idx="202">
                  <c:v>0.40114613180515701</c:v>
                </c:pt>
                <c:pt idx="203">
                  <c:v>0.40114613180515701</c:v>
                </c:pt>
                <c:pt idx="204">
                  <c:v>0.40571428571428497</c:v>
                </c:pt>
                <c:pt idx="205">
                  <c:v>0.41025641025641002</c:v>
                </c:pt>
                <c:pt idx="206">
                  <c:v>0.41025641025641002</c:v>
                </c:pt>
                <c:pt idx="207">
                  <c:v>0.41025641025641002</c:v>
                </c:pt>
                <c:pt idx="208">
                  <c:v>0.41477272727272702</c:v>
                </c:pt>
                <c:pt idx="209">
                  <c:v>0.41477272727272702</c:v>
                </c:pt>
                <c:pt idx="210">
                  <c:v>0.41926345609065102</c:v>
                </c:pt>
                <c:pt idx="211">
                  <c:v>0.42372881355932202</c:v>
                </c:pt>
                <c:pt idx="212">
                  <c:v>0.42816901408450703</c:v>
                </c:pt>
                <c:pt idx="213">
                  <c:v>0.42816901408450703</c:v>
                </c:pt>
                <c:pt idx="214">
                  <c:v>0.42816901408450703</c:v>
                </c:pt>
                <c:pt idx="215">
                  <c:v>0.43258426966292102</c:v>
                </c:pt>
                <c:pt idx="216">
                  <c:v>0.436974789915966</c:v>
                </c:pt>
                <c:pt idx="217">
                  <c:v>0.44134078212290501</c:v>
                </c:pt>
                <c:pt idx="218">
                  <c:v>0.44134078212290501</c:v>
                </c:pt>
                <c:pt idx="219">
                  <c:v>0.44568245125348099</c:v>
                </c:pt>
                <c:pt idx="220">
                  <c:v>0.44568245125348099</c:v>
                </c:pt>
                <c:pt idx="221">
                  <c:v>0.44999999999999901</c:v>
                </c:pt>
                <c:pt idx="222">
                  <c:v>0.45429362880886398</c:v>
                </c:pt>
                <c:pt idx="223">
                  <c:v>0.45429362880886398</c:v>
                </c:pt>
                <c:pt idx="224">
                  <c:v>0.45429362880886398</c:v>
                </c:pt>
                <c:pt idx="225">
                  <c:v>0.45429362880886398</c:v>
                </c:pt>
                <c:pt idx="226">
                  <c:v>0.45429362880886398</c:v>
                </c:pt>
                <c:pt idx="227">
                  <c:v>0.45856353591160198</c:v>
                </c:pt>
                <c:pt idx="228">
                  <c:v>0.46280991735537103</c:v>
                </c:pt>
                <c:pt idx="229">
                  <c:v>0.46280991735537103</c:v>
                </c:pt>
                <c:pt idx="230">
                  <c:v>0.46280991735537103</c:v>
                </c:pt>
                <c:pt idx="231">
                  <c:v>0.51851851851851805</c:v>
                </c:pt>
                <c:pt idx="232">
                  <c:v>0.51851851851851805</c:v>
                </c:pt>
                <c:pt idx="233">
                  <c:v>0.51851851851851805</c:v>
                </c:pt>
                <c:pt idx="234">
                  <c:v>0.52242744063324498</c:v>
                </c:pt>
                <c:pt idx="235">
                  <c:v>0.52242744063324498</c:v>
                </c:pt>
                <c:pt idx="236">
                  <c:v>0.52631578947368396</c:v>
                </c:pt>
                <c:pt idx="237">
                  <c:v>0.53018372703411998</c:v>
                </c:pt>
                <c:pt idx="238">
                  <c:v>0.53018372703411998</c:v>
                </c:pt>
                <c:pt idx="239">
                  <c:v>0.53018372703411998</c:v>
                </c:pt>
                <c:pt idx="240">
                  <c:v>0.53018372703411998</c:v>
                </c:pt>
                <c:pt idx="241">
                  <c:v>0.53403141361256501</c:v>
                </c:pt>
                <c:pt idx="242">
                  <c:v>0.53785900783289797</c:v>
                </c:pt>
                <c:pt idx="243">
                  <c:v>0.53785900783289797</c:v>
                </c:pt>
                <c:pt idx="244">
                  <c:v>0.54166666666666596</c:v>
                </c:pt>
                <c:pt idx="245">
                  <c:v>0.54166666666666596</c:v>
                </c:pt>
                <c:pt idx="246">
                  <c:v>0.54545454545454497</c:v>
                </c:pt>
                <c:pt idx="247">
                  <c:v>0.54545454545454497</c:v>
                </c:pt>
                <c:pt idx="248">
                  <c:v>0.54922279792746098</c:v>
                </c:pt>
                <c:pt idx="249">
                  <c:v>0.54922279792746098</c:v>
                </c:pt>
                <c:pt idx="250">
                  <c:v>0.55297157622739002</c:v>
                </c:pt>
                <c:pt idx="251">
                  <c:v>0.55670103092783496</c:v>
                </c:pt>
                <c:pt idx="252">
                  <c:v>0.55670103092783496</c:v>
                </c:pt>
                <c:pt idx="253">
                  <c:v>0.55670103092783496</c:v>
                </c:pt>
                <c:pt idx="254">
                  <c:v>0.56041131105398401</c:v>
                </c:pt>
                <c:pt idx="255">
                  <c:v>0.56410256410256399</c:v>
                </c:pt>
                <c:pt idx="256">
                  <c:v>0.56777493606138096</c:v>
                </c:pt>
                <c:pt idx="257">
                  <c:v>0.57142857142857095</c:v>
                </c:pt>
                <c:pt idx="258">
                  <c:v>0.57142857142857095</c:v>
                </c:pt>
                <c:pt idx="259">
                  <c:v>0.57142857142857095</c:v>
                </c:pt>
                <c:pt idx="260">
                  <c:v>0.57506361323155197</c:v>
                </c:pt>
                <c:pt idx="261">
                  <c:v>0.57506361323155197</c:v>
                </c:pt>
                <c:pt idx="262">
                  <c:v>0.57868020304568502</c:v>
                </c:pt>
                <c:pt idx="263">
                  <c:v>0.582278481012658</c:v>
                </c:pt>
                <c:pt idx="264">
                  <c:v>0.58585858585858497</c:v>
                </c:pt>
                <c:pt idx="265">
                  <c:v>0.58585858585858497</c:v>
                </c:pt>
                <c:pt idx="266">
                  <c:v>0.58942065491183804</c:v>
                </c:pt>
                <c:pt idx="267">
                  <c:v>0.58942065491183804</c:v>
                </c:pt>
                <c:pt idx="268">
                  <c:v>0.58942065491183804</c:v>
                </c:pt>
                <c:pt idx="269">
                  <c:v>0.59296482412060303</c:v>
                </c:pt>
                <c:pt idx="270">
                  <c:v>0.59296482412060303</c:v>
                </c:pt>
                <c:pt idx="271">
                  <c:v>0.59649122807017496</c:v>
                </c:pt>
                <c:pt idx="272">
                  <c:v>0.59649122807017496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0.60349127182044804</c:v>
                </c:pt>
                <c:pt idx="280">
                  <c:v>0.60349127182044804</c:v>
                </c:pt>
                <c:pt idx="281">
                  <c:v>0.60349127182044804</c:v>
                </c:pt>
                <c:pt idx="282">
                  <c:v>0.60349127182044804</c:v>
                </c:pt>
                <c:pt idx="283">
                  <c:v>0.60349127182044804</c:v>
                </c:pt>
                <c:pt idx="284">
                  <c:v>0.60349127182044804</c:v>
                </c:pt>
                <c:pt idx="285">
                  <c:v>0.60349127182044804</c:v>
                </c:pt>
                <c:pt idx="286">
                  <c:v>0.60696517412935302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02880"/>
        <c:axId val="1293701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370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1792"/>
        <c:crosses val="autoZero"/>
        <c:auto val="1"/>
        <c:lblAlgn val="ctr"/>
        <c:lblOffset val="100"/>
        <c:noMultiLvlLbl val="0"/>
      </c:catAx>
      <c:valAx>
        <c:axId val="12937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v>Rec-Neg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global_1!$E$1:$E$287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8.3333333333333301E-2</c:v>
                </c:pt>
                <c:pt idx="11">
                  <c:v>8.3333333333333301E-2</c:v>
                </c:pt>
                <c:pt idx="12">
                  <c:v>8.3333333333333301E-2</c:v>
                </c:pt>
                <c:pt idx="13">
                  <c:v>8.3333333333333301E-2</c:v>
                </c:pt>
                <c:pt idx="14">
                  <c:v>8.3333333333333301E-2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8.3333333333333301E-2</c:v>
                </c:pt>
                <c:pt idx="19">
                  <c:v>8.3333333333333301E-2</c:v>
                </c:pt>
                <c:pt idx="20">
                  <c:v>8.3333333333333301E-2</c:v>
                </c:pt>
                <c:pt idx="21">
                  <c:v>8.3333333333333301E-2</c:v>
                </c:pt>
                <c:pt idx="22">
                  <c:v>8.3333333333333301E-2</c:v>
                </c:pt>
                <c:pt idx="23">
                  <c:v>8.3333333333333301E-2</c:v>
                </c:pt>
                <c:pt idx="24">
                  <c:v>8.3333333333333301E-2</c:v>
                </c:pt>
                <c:pt idx="25">
                  <c:v>8.3333333333333301E-2</c:v>
                </c:pt>
                <c:pt idx="26">
                  <c:v>8.3333333333333301E-2</c:v>
                </c:pt>
                <c:pt idx="27">
                  <c:v>8.3333333333333301E-2</c:v>
                </c:pt>
                <c:pt idx="28">
                  <c:v>8.3333333333333301E-2</c:v>
                </c:pt>
                <c:pt idx="29">
                  <c:v>8.3333333333333301E-2</c:v>
                </c:pt>
                <c:pt idx="30">
                  <c:v>8.3333333333333301E-2</c:v>
                </c:pt>
                <c:pt idx="31">
                  <c:v>8.3333333333333301E-2</c:v>
                </c:pt>
                <c:pt idx="32">
                  <c:v>8.3333333333333301E-2</c:v>
                </c:pt>
                <c:pt idx="33">
                  <c:v>8.3333333333333301E-2</c:v>
                </c:pt>
                <c:pt idx="34">
                  <c:v>8.3333333333333301E-2</c:v>
                </c:pt>
                <c:pt idx="35">
                  <c:v>8.3333333333333301E-2</c:v>
                </c:pt>
                <c:pt idx="36">
                  <c:v>8.3333333333333301E-2</c:v>
                </c:pt>
                <c:pt idx="37">
                  <c:v>8.3333333333333301E-2</c:v>
                </c:pt>
                <c:pt idx="38">
                  <c:v>8.3333333333333301E-2</c:v>
                </c:pt>
                <c:pt idx="39">
                  <c:v>8.3333333333333301E-2</c:v>
                </c:pt>
                <c:pt idx="40">
                  <c:v>8.3333333333333301E-2</c:v>
                </c:pt>
                <c:pt idx="41">
                  <c:v>8.3333333333333301E-2</c:v>
                </c:pt>
                <c:pt idx="42">
                  <c:v>8.3333333333333301E-2</c:v>
                </c:pt>
                <c:pt idx="43">
                  <c:v>8.3333333333333301E-2</c:v>
                </c:pt>
                <c:pt idx="44">
                  <c:v>8.3333333333333301E-2</c:v>
                </c:pt>
                <c:pt idx="45">
                  <c:v>8.3333333333333301E-2</c:v>
                </c:pt>
                <c:pt idx="46">
                  <c:v>8.3333333333333301E-2</c:v>
                </c:pt>
                <c:pt idx="47">
                  <c:v>8.3333333333333301E-2</c:v>
                </c:pt>
                <c:pt idx="48">
                  <c:v>8.3333333333333301E-2</c:v>
                </c:pt>
                <c:pt idx="49">
                  <c:v>8.3333333333333301E-2</c:v>
                </c:pt>
                <c:pt idx="50">
                  <c:v>8.3333333333333301E-2</c:v>
                </c:pt>
                <c:pt idx="51">
                  <c:v>8.3333333333333301E-2</c:v>
                </c:pt>
                <c:pt idx="52">
                  <c:v>8.3333333333333301E-2</c:v>
                </c:pt>
                <c:pt idx="53">
                  <c:v>8.3333333333333301E-2</c:v>
                </c:pt>
                <c:pt idx="54">
                  <c:v>8.3333333333333301E-2</c:v>
                </c:pt>
                <c:pt idx="55">
                  <c:v>8.3333333333333301E-2</c:v>
                </c:pt>
                <c:pt idx="56">
                  <c:v>8.3333333333333301E-2</c:v>
                </c:pt>
                <c:pt idx="57">
                  <c:v>8.3333333333333301E-2</c:v>
                </c:pt>
                <c:pt idx="58">
                  <c:v>8.3333333333333301E-2</c:v>
                </c:pt>
                <c:pt idx="59">
                  <c:v>8.3333333333333301E-2</c:v>
                </c:pt>
                <c:pt idx="60">
                  <c:v>8.3333333333333301E-2</c:v>
                </c:pt>
                <c:pt idx="61">
                  <c:v>8.3333333333333301E-2</c:v>
                </c:pt>
                <c:pt idx="62">
                  <c:v>8.3333333333333301E-2</c:v>
                </c:pt>
                <c:pt idx="63">
                  <c:v>8.3333333333333301E-2</c:v>
                </c:pt>
                <c:pt idx="64">
                  <c:v>8.3333333333333301E-2</c:v>
                </c:pt>
                <c:pt idx="65">
                  <c:v>8.3333333333333301E-2</c:v>
                </c:pt>
                <c:pt idx="66">
                  <c:v>8.3333333333333301E-2</c:v>
                </c:pt>
                <c:pt idx="67">
                  <c:v>8.3333333333333301E-2</c:v>
                </c:pt>
                <c:pt idx="68">
                  <c:v>8.3333333333333301E-2</c:v>
                </c:pt>
                <c:pt idx="69">
                  <c:v>8.3333333333333301E-2</c:v>
                </c:pt>
                <c:pt idx="70">
                  <c:v>8.3333333333333301E-2</c:v>
                </c:pt>
                <c:pt idx="71">
                  <c:v>8.3333333333333301E-2</c:v>
                </c:pt>
                <c:pt idx="72">
                  <c:v>8.3333333333333301E-2</c:v>
                </c:pt>
                <c:pt idx="73">
                  <c:v>8.3333333333333301E-2</c:v>
                </c:pt>
                <c:pt idx="74">
                  <c:v>8.3333333333333301E-2</c:v>
                </c:pt>
                <c:pt idx="75">
                  <c:v>8.3333333333333301E-2</c:v>
                </c:pt>
                <c:pt idx="76">
                  <c:v>0.16666666666666599</c:v>
                </c:pt>
                <c:pt idx="77">
                  <c:v>0.16666666666666599</c:v>
                </c:pt>
                <c:pt idx="78">
                  <c:v>0.16666666666666599</c:v>
                </c:pt>
                <c:pt idx="79">
                  <c:v>0.16666666666666599</c:v>
                </c:pt>
                <c:pt idx="80">
                  <c:v>0.16666666666666599</c:v>
                </c:pt>
                <c:pt idx="81">
                  <c:v>0.16666666666666599</c:v>
                </c:pt>
                <c:pt idx="82">
                  <c:v>0.16666666666666599</c:v>
                </c:pt>
                <c:pt idx="83">
                  <c:v>0.16666666666666599</c:v>
                </c:pt>
                <c:pt idx="84">
                  <c:v>0.16666666666666599</c:v>
                </c:pt>
                <c:pt idx="85">
                  <c:v>0.16666666666666599</c:v>
                </c:pt>
                <c:pt idx="86">
                  <c:v>0.16666666666666599</c:v>
                </c:pt>
                <c:pt idx="87">
                  <c:v>0.16666666666666599</c:v>
                </c:pt>
                <c:pt idx="88">
                  <c:v>0.16666666666666599</c:v>
                </c:pt>
                <c:pt idx="89">
                  <c:v>0.16666666666666599</c:v>
                </c:pt>
                <c:pt idx="90">
                  <c:v>0.16666666666666599</c:v>
                </c:pt>
                <c:pt idx="91">
                  <c:v>0.16666666666666599</c:v>
                </c:pt>
                <c:pt idx="92">
                  <c:v>0.16666666666666599</c:v>
                </c:pt>
                <c:pt idx="93">
                  <c:v>0.16666666666666599</c:v>
                </c:pt>
                <c:pt idx="94">
                  <c:v>0.16666666666666599</c:v>
                </c:pt>
                <c:pt idx="95">
                  <c:v>0.16666666666666599</c:v>
                </c:pt>
                <c:pt idx="96">
                  <c:v>0.16666666666666599</c:v>
                </c:pt>
                <c:pt idx="97">
                  <c:v>0.16666666666666599</c:v>
                </c:pt>
                <c:pt idx="98">
                  <c:v>0.16666666666666599</c:v>
                </c:pt>
                <c:pt idx="99">
                  <c:v>0.16666666666666599</c:v>
                </c:pt>
                <c:pt idx="100">
                  <c:v>0.16666666666666599</c:v>
                </c:pt>
                <c:pt idx="101">
                  <c:v>0.16666666666666599</c:v>
                </c:pt>
                <c:pt idx="102">
                  <c:v>0.16666666666666599</c:v>
                </c:pt>
                <c:pt idx="103">
                  <c:v>0.16666666666666599</c:v>
                </c:pt>
                <c:pt idx="104">
                  <c:v>0.16666666666666599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0.33333333333333298</c:v>
                </c:pt>
                <c:pt idx="146">
                  <c:v>0.33333333333333298</c:v>
                </c:pt>
                <c:pt idx="147">
                  <c:v>0.33333333333333298</c:v>
                </c:pt>
                <c:pt idx="148">
                  <c:v>0.33333333333333298</c:v>
                </c:pt>
                <c:pt idx="149">
                  <c:v>0.33333333333333298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0.41666666666666602</c:v>
                </c:pt>
                <c:pt idx="167">
                  <c:v>0.41666666666666602</c:v>
                </c:pt>
                <c:pt idx="168">
                  <c:v>0.41666666666666602</c:v>
                </c:pt>
                <c:pt idx="169">
                  <c:v>0.41666666666666602</c:v>
                </c:pt>
                <c:pt idx="170">
                  <c:v>0.41666666666666602</c:v>
                </c:pt>
                <c:pt idx="171">
                  <c:v>0.41666666666666602</c:v>
                </c:pt>
                <c:pt idx="172">
                  <c:v>0.41666666666666602</c:v>
                </c:pt>
                <c:pt idx="173">
                  <c:v>0.41666666666666602</c:v>
                </c:pt>
                <c:pt idx="174">
                  <c:v>0.41666666666666602</c:v>
                </c:pt>
                <c:pt idx="175">
                  <c:v>0.41666666666666602</c:v>
                </c:pt>
                <c:pt idx="176">
                  <c:v>0.41666666666666602</c:v>
                </c:pt>
                <c:pt idx="177">
                  <c:v>0.41666666666666602</c:v>
                </c:pt>
                <c:pt idx="178">
                  <c:v>0.41666666666666602</c:v>
                </c:pt>
                <c:pt idx="179">
                  <c:v>0.41666666666666602</c:v>
                </c:pt>
                <c:pt idx="180">
                  <c:v>0.41666666666666602</c:v>
                </c:pt>
                <c:pt idx="181">
                  <c:v>0.41666666666666602</c:v>
                </c:pt>
                <c:pt idx="182">
                  <c:v>0.41666666666666602</c:v>
                </c:pt>
                <c:pt idx="183">
                  <c:v>0.41666666666666602</c:v>
                </c:pt>
                <c:pt idx="184">
                  <c:v>0.41666666666666602</c:v>
                </c:pt>
                <c:pt idx="185">
                  <c:v>0.41666666666666602</c:v>
                </c:pt>
                <c:pt idx="186">
                  <c:v>0.41666666666666602</c:v>
                </c:pt>
                <c:pt idx="187">
                  <c:v>0.41666666666666602</c:v>
                </c:pt>
                <c:pt idx="188">
                  <c:v>0.41666666666666602</c:v>
                </c:pt>
                <c:pt idx="189">
                  <c:v>0.41666666666666602</c:v>
                </c:pt>
                <c:pt idx="190">
                  <c:v>0.41666666666666602</c:v>
                </c:pt>
                <c:pt idx="191">
                  <c:v>0.41666666666666602</c:v>
                </c:pt>
                <c:pt idx="192">
                  <c:v>0.41666666666666602</c:v>
                </c:pt>
                <c:pt idx="193">
                  <c:v>0.41666666666666602</c:v>
                </c:pt>
                <c:pt idx="194">
                  <c:v>0.33333333333333298</c:v>
                </c:pt>
                <c:pt idx="195">
                  <c:v>0.33333333333333298</c:v>
                </c:pt>
                <c:pt idx="196">
                  <c:v>0.33333333333333298</c:v>
                </c:pt>
                <c:pt idx="197">
                  <c:v>0.33333333333333298</c:v>
                </c:pt>
                <c:pt idx="198">
                  <c:v>0.33333333333333298</c:v>
                </c:pt>
                <c:pt idx="199">
                  <c:v>0.41666666666666602</c:v>
                </c:pt>
                <c:pt idx="200">
                  <c:v>0.41666666666666602</c:v>
                </c:pt>
                <c:pt idx="201">
                  <c:v>0.41666666666666602</c:v>
                </c:pt>
                <c:pt idx="202">
                  <c:v>0.41666666666666602</c:v>
                </c:pt>
                <c:pt idx="203">
                  <c:v>0.41666666666666602</c:v>
                </c:pt>
                <c:pt idx="204">
                  <c:v>0.41666666666666602</c:v>
                </c:pt>
                <c:pt idx="205">
                  <c:v>0.41666666666666602</c:v>
                </c:pt>
                <c:pt idx="206">
                  <c:v>0.41666666666666602</c:v>
                </c:pt>
                <c:pt idx="207">
                  <c:v>0.41666666666666602</c:v>
                </c:pt>
                <c:pt idx="208">
                  <c:v>0.41666666666666602</c:v>
                </c:pt>
                <c:pt idx="209">
                  <c:v>0.41666666666666602</c:v>
                </c:pt>
                <c:pt idx="210">
                  <c:v>0.41666666666666602</c:v>
                </c:pt>
                <c:pt idx="211">
                  <c:v>0.41666666666666602</c:v>
                </c:pt>
                <c:pt idx="212">
                  <c:v>0.41666666666666602</c:v>
                </c:pt>
                <c:pt idx="213">
                  <c:v>0.41666666666666602</c:v>
                </c:pt>
                <c:pt idx="214">
                  <c:v>0.41666666666666602</c:v>
                </c:pt>
                <c:pt idx="215">
                  <c:v>0.41666666666666602</c:v>
                </c:pt>
                <c:pt idx="216">
                  <c:v>0.41666666666666602</c:v>
                </c:pt>
                <c:pt idx="217">
                  <c:v>0.41666666666666602</c:v>
                </c:pt>
                <c:pt idx="218">
                  <c:v>0.41666666666666602</c:v>
                </c:pt>
                <c:pt idx="219">
                  <c:v>0.41666666666666602</c:v>
                </c:pt>
                <c:pt idx="220">
                  <c:v>0.41666666666666602</c:v>
                </c:pt>
                <c:pt idx="221">
                  <c:v>0.41666666666666602</c:v>
                </c:pt>
                <c:pt idx="222">
                  <c:v>0.41666666666666602</c:v>
                </c:pt>
                <c:pt idx="223">
                  <c:v>0.41666666666666602</c:v>
                </c:pt>
                <c:pt idx="224">
                  <c:v>0.41666666666666602</c:v>
                </c:pt>
                <c:pt idx="225">
                  <c:v>0.41666666666666602</c:v>
                </c:pt>
                <c:pt idx="226">
                  <c:v>0.41666666666666602</c:v>
                </c:pt>
                <c:pt idx="227">
                  <c:v>0.41666666666666602</c:v>
                </c:pt>
                <c:pt idx="228">
                  <c:v>0.41666666666666602</c:v>
                </c:pt>
                <c:pt idx="229">
                  <c:v>0.41666666666666602</c:v>
                </c:pt>
                <c:pt idx="230">
                  <c:v>0.41666666666666602</c:v>
                </c:pt>
                <c:pt idx="231">
                  <c:v>0.41666666666666602</c:v>
                </c:pt>
                <c:pt idx="232">
                  <c:v>0.41666666666666602</c:v>
                </c:pt>
                <c:pt idx="233">
                  <c:v>0.41666666666666602</c:v>
                </c:pt>
                <c:pt idx="234">
                  <c:v>0.41666666666666602</c:v>
                </c:pt>
                <c:pt idx="235">
                  <c:v>0.41666666666666602</c:v>
                </c:pt>
                <c:pt idx="236">
                  <c:v>0.41666666666666602</c:v>
                </c:pt>
                <c:pt idx="237">
                  <c:v>0.41666666666666602</c:v>
                </c:pt>
                <c:pt idx="238">
                  <c:v>0.41666666666666602</c:v>
                </c:pt>
                <c:pt idx="239">
                  <c:v>0.41666666666666602</c:v>
                </c:pt>
                <c:pt idx="240">
                  <c:v>0.41666666666666602</c:v>
                </c:pt>
                <c:pt idx="241">
                  <c:v>0.41666666666666602</c:v>
                </c:pt>
                <c:pt idx="242">
                  <c:v>0.41666666666666602</c:v>
                </c:pt>
                <c:pt idx="243">
                  <c:v>0.41666666666666602</c:v>
                </c:pt>
                <c:pt idx="244">
                  <c:v>0.41666666666666602</c:v>
                </c:pt>
                <c:pt idx="245">
                  <c:v>0.41666666666666602</c:v>
                </c:pt>
                <c:pt idx="246">
                  <c:v>0.41666666666666602</c:v>
                </c:pt>
                <c:pt idx="247">
                  <c:v>0.41666666666666602</c:v>
                </c:pt>
                <c:pt idx="248">
                  <c:v>0.41666666666666602</c:v>
                </c:pt>
                <c:pt idx="249">
                  <c:v>0.41666666666666602</c:v>
                </c:pt>
                <c:pt idx="250">
                  <c:v>0.41666666666666602</c:v>
                </c:pt>
                <c:pt idx="251">
                  <c:v>0.41666666666666602</c:v>
                </c:pt>
                <c:pt idx="252">
                  <c:v>0.41666666666666602</c:v>
                </c:pt>
                <c:pt idx="253">
                  <c:v>0.41666666666666602</c:v>
                </c:pt>
                <c:pt idx="254">
                  <c:v>0.41666666666666602</c:v>
                </c:pt>
                <c:pt idx="255">
                  <c:v>0.41666666666666602</c:v>
                </c:pt>
                <c:pt idx="256">
                  <c:v>0.41666666666666602</c:v>
                </c:pt>
                <c:pt idx="257">
                  <c:v>0.41666666666666602</c:v>
                </c:pt>
                <c:pt idx="258">
                  <c:v>0.41666666666666602</c:v>
                </c:pt>
                <c:pt idx="259">
                  <c:v>0.41666666666666602</c:v>
                </c:pt>
                <c:pt idx="260">
                  <c:v>0.41666666666666602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0.58333333333333304</c:v>
                </c:pt>
                <c:pt idx="285">
                  <c:v>0.58333333333333304</c:v>
                </c:pt>
                <c:pt idx="286">
                  <c:v>0.58333333333333304</c:v>
                </c:pt>
              </c:numCache>
            </c:numRef>
          </c:val>
          <c:smooth val="0"/>
        </c:ser>
        <c:ser>
          <c:idx val="5"/>
          <c:order val="5"/>
          <c:tx>
            <c:v>Rec-Pos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global_1!$B$1:$B$287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7.2727272727272701E-3</c:v>
                </c:pt>
                <c:pt idx="11">
                  <c:v>7.2727272727272701E-3</c:v>
                </c:pt>
                <c:pt idx="12">
                  <c:v>7.2727272727272701E-3</c:v>
                </c:pt>
                <c:pt idx="13">
                  <c:v>7.2727272727272701E-3</c:v>
                </c:pt>
                <c:pt idx="14">
                  <c:v>7.2727272727272701E-3</c:v>
                </c:pt>
                <c:pt idx="15">
                  <c:v>7.2727272727272701E-3</c:v>
                </c:pt>
                <c:pt idx="16">
                  <c:v>7.2727272727272701E-3</c:v>
                </c:pt>
                <c:pt idx="17">
                  <c:v>7.2727272727272701E-3</c:v>
                </c:pt>
                <c:pt idx="18">
                  <c:v>7.2727272727272701E-3</c:v>
                </c:pt>
                <c:pt idx="19">
                  <c:v>7.2727272727272701E-3</c:v>
                </c:pt>
                <c:pt idx="20">
                  <c:v>1.09090909090909E-2</c:v>
                </c:pt>
                <c:pt idx="21">
                  <c:v>1.09090909090909E-2</c:v>
                </c:pt>
                <c:pt idx="22">
                  <c:v>1.09090909090909E-2</c:v>
                </c:pt>
                <c:pt idx="23">
                  <c:v>1.09090909090909E-2</c:v>
                </c:pt>
                <c:pt idx="24">
                  <c:v>1.09090909090909E-2</c:v>
                </c:pt>
                <c:pt idx="25">
                  <c:v>1.09090909090909E-2</c:v>
                </c:pt>
                <c:pt idx="26">
                  <c:v>1.09090909090909E-2</c:v>
                </c:pt>
                <c:pt idx="27">
                  <c:v>1.09090909090909E-2</c:v>
                </c:pt>
                <c:pt idx="28">
                  <c:v>1.09090909090909E-2</c:v>
                </c:pt>
                <c:pt idx="29">
                  <c:v>1.09090909090909E-2</c:v>
                </c:pt>
                <c:pt idx="30">
                  <c:v>1.09090909090909E-2</c:v>
                </c:pt>
                <c:pt idx="31">
                  <c:v>1.09090909090909E-2</c:v>
                </c:pt>
                <c:pt idx="32">
                  <c:v>1.09090909090909E-2</c:v>
                </c:pt>
                <c:pt idx="33">
                  <c:v>1.09090909090909E-2</c:v>
                </c:pt>
                <c:pt idx="34">
                  <c:v>1.09090909090909E-2</c:v>
                </c:pt>
                <c:pt idx="35">
                  <c:v>1.09090909090909E-2</c:v>
                </c:pt>
                <c:pt idx="36">
                  <c:v>1.09090909090909E-2</c:v>
                </c:pt>
                <c:pt idx="37">
                  <c:v>1.45454545454545E-2</c:v>
                </c:pt>
                <c:pt idx="38">
                  <c:v>1.45454545454545E-2</c:v>
                </c:pt>
                <c:pt idx="39">
                  <c:v>1.45454545454545E-2</c:v>
                </c:pt>
                <c:pt idx="40">
                  <c:v>1.45454545454545E-2</c:v>
                </c:pt>
                <c:pt idx="41">
                  <c:v>1.45454545454545E-2</c:v>
                </c:pt>
                <c:pt idx="42">
                  <c:v>1.45454545454545E-2</c:v>
                </c:pt>
                <c:pt idx="43">
                  <c:v>1.45454545454545E-2</c:v>
                </c:pt>
                <c:pt idx="44">
                  <c:v>1.45454545454545E-2</c:v>
                </c:pt>
                <c:pt idx="45">
                  <c:v>1.45454545454545E-2</c:v>
                </c:pt>
                <c:pt idx="46">
                  <c:v>1.45454545454545E-2</c:v>
                </c:pt>
                <c:pt idx="47">
                  <c:v>1.45454545454545E-2</c:v>
                </c:pt>
                <c:pt idx="48">
                  <c:v>1.45454545454545E-2</c:v>
                </c:pt>
                <c:pt idx="49">
                  <c:v>1.45454545454545E-2</c:v>
                </c:pt>
                <c:pt idx="50">
                  <c:v>1.45454545454545E-2</c:v>
                </c:pt>
                <c:pt idx="51">
                  <c:v>1.45454545454545E-2</c:v>
                </c:pt>
                <c:pt idx="52">
                  <c:v>1.45454545454545E-2</c:v>
                </c:pt>
                <c:pt idx="53">
                  <c:v>1.45454545454545E-2</c:v>
                </c:pt>
                <c:pt idx="54">
                  <c:v>1.45454545454545E-2</c:v>
                </c:pt>
                <c:pt idx="55">
                  <c:v>1.45454545454545E-2</c:v>
                </c:pt>
                <c:pt idx="56">
                  <c:v>1.45454545454545E-2</c:v>
                </c:pt>
                <c:pt idx="57">
                  <c:v>1.45454545454545E-2</c:v>
                </c:pt>
                <c:pt idx="58">
                  <c:v>1.45454545454545E-2</c:v>
                </c:pt>
                <c:pt idx="59">
                  <c:v>1.45454545454545E-2</c:v>
                </c:pt>
                <c:pt idx="60">
                  <c:v>1.45454545454545E-2</c:v>
                </c:pt>
                <c:pt idx="61">
                  <c:v>1.45454545454545E-2</c:v>
                </c:pt>
                <c:pt idx="62">
                  <c:v>1.8181818181818101E-2</c:v>
                </c:pt>
                <c:pt idx="63">
                  <c:v>1.8181818181818101E-2</c:v>
                </c:pt>
                <c:pt idx="64">
                  <c:v>0.14181818181818101</c:v>
                </c:pt>
                <c:pt idx="65">
                  <c:v>0.14181818181818101</c:v>
                </c:pt>
                <c:pt idx="66">
                  <c:v>0.14181818181818101</c:v>
                </c:pt>
                <c:pt idx="67">
                  <c:v>0.145454545454545</c:v>
                </c:pt>
                <c:pt idx="68">
                  <c:v>0.145454545454545</c:v>
                </c:pt>
                <c:pt idx="69">
                  <c:v>0.149090909090909</c:v>
                </c:pt>
                <c:pt idx="70">
                  <c:v>0.149090909090909</c:v>
                </c:pt>
                <c:pt idx="71">
                  <c:v>0.149090909090909</c:v>
                </c:pt>
                <c:pt idx="72">
                  <c:v>0.149090909090909</c:v>
                </c:pt>
                <c:pt idx="73">
                  <c:v>0.15272727272727199</c:v>
                </c:pt>
                <c:pt idx="74">
                  <c:v>0.15636363636363601</c:v>
                </c:pt>
                <c:pt idx="75">
                  <c:v>0.15636363636363601</c:v>
                </c:pt>
                <c:pt idx="76">
                  <c:v>0.123636363636363</c:v>
                </c:pt>
                <c:pt idx="77">
                  <c:v>0.12727272727272701</c:v>
                </c:pt>
                <c:pt idx="78">
                  <c:v>0.13090909090909</c:v>
                </c:pt>
                <c:pt idx="79">
                  <c:v>0.13090909090909</c:v>
                </c:pt>
                <c:pt idx="80">
                  <c:v>0.134545454545454</c:v>
                </c:pt>
                <c:pt idx="81">
                  <c:v>0.13818181818181799</c:v>
                </c:pt>
                <c:pt idx="82">
                  <c:v>0.13818181818181799</c:v>
                </c:pt>
                <c:pt idx="83">
                  <c:v>0.13818181818181799</c:v>
                </c:pt>
                <c:pt idx="84">
                  <c:v>0.13818181818181799</c:v>
                </c:pt>
                <c:pt idx="85">
                  <c:v>0.14181818181818101</c:v>
                </c:pt>
                <c:pt idx="86">
                  <c:v>0.145454545454545</c:v>
                </c:pt>
                <c:pt idx="87">
                  <c:v>0.145454545454545</c:v>
                </c:pt>
                <c:pt idx="88">
                  <c:v>0.145454545454545</c:v>
                </c:pt>
                <c:pt idx="89">
                  <c:v>0.149090909090909</c:v>
                </c:pt>
                <c:pt idx="90">
                  <c:v>0.15272727272727199</c:v>
                </c:pt>
                <c:pt idx="91">
                  <c:v>0.15636363636363601</c:v>
                </c:pt>
                <c:pt idx="92">
                  <c:v>0.15636363636363601</c:v>
                </c:pt>
                <c:pt idx="93">
                  <c:v>0.15636363636363601</c:v>
                </c:pt>
                <c:pt idx="94">
                  <c:v>0.16</c:v>
                </c:pt>
                <c:pt idx="95">
                  <c:v>0.163636363636363</c:v>
                </c:pt>
                <c:pt idx="96">
                  <c:v>0.16727272727272699</c:v>
                </c:pt>
                <c:pt idx="97">
                  <c:v>0.16727272727272699</c:v>
                </c:pt>
                <c:pt idx="98">
                  <c:v>0.16727272727272699</c:v>
                </c:pt>
                <c:pt idx="99">
                  <c:v>0.17090909090909001</c:v>
                </c:pt>
                <c:pt idx="100">
                  <c:v>0.174545454545454</c:v>
                </c:pt>
                <c:pt idx="101">
                  <c:v>0.174545454545454</c:v>
                </c:pt>
                <c:pt idx="102">
                  <c:v>0.178181818181818</c:v>
                </c:pt>
                <c:pt idx="103">
                  <c:v>0.18181818181818099</c:v>
                </c:pt>
                <c:pt idx="104">
                  <c:v>0.18181818181818099</c:v>
                </c:pt>
                <c:pt idx="105">
                  <c:v>0.163636363636363</c:v>
                </c:pt>
                <c:pt idx="106">
                  <c:v>0.16727272727272699</c:v>
                </c:pt>
                <c:pt idx="107">
                  <c:v>0.17090909090909001</c:v>
                </c:pt>
                <c:pt idx="108">
                  <c:v>0.17090909090909001</c:v>
                </c:pt>
                <c:pt idx="109">
                  <c:v>0.174545454545454</c:v>
                </c:pt>
                <c:pt idx="110">
                  <c:v>0.178181818181818</c:v>
                </c:pt>
                <c:pt idx="111">
                  <c:v>0.18181818181818099</c:v>
                </c:pt>
                <c:pt idx="112">
                  <c:v>0.18545454545454501</c:v>
                </c:pt>
                <c:pt idx="113">
                  <c:v>0.18545454545454501</c:v>
                </c:pt>
                <c:pt idx="114">
                  <c:v>0.18545454545454501</c:v>
                </c:pt>
                <c:pt idx="115">
                  <c:v>0.18545454545454501</c:v>
                </c:pt>
                <c:pt idx="116">
                  <c:v>0.18545454545454501</c:v>
                </c:pt>
                <c:pt idx="117">
                  <c:v>0.18545454545454501</c:v>
                </c:pt>
                <c:pt idx="118">
                  <c:v>0.18545454545454501</c:v>
                </c:pt>
                <c:pt idx="119">
                  <c:v>0.18545454545454501</c:v>
                </c:pt>
                <c:pt idx="120">
                  <c:v>0.18545454545454501</c:v>
                </c:pt>
                <c:pt idx="121">
                  <c:v>0.18545454545454501</c:v>
                </c:pt>
                <c:pt idx="122">
                  <c:v>0.18545454545454501</c:v>
                </c:pt>
                <c:pt idx="123">
                  <c:v>0.18545454545454501</c:v>
                </c:pt>
                <c:pt idx="124">
                  <c:v>0.18545454545454501</c:v>
                </c:pt>
                <c:pt idx="125">
                  <c:v>0.189090909090909</c:v>
                </c:pt>
                <c:pt idx="126">
                  <c:v>0.189090909090909</c:v>
                </c:pt>
                <c:pt idx="127">
                  <c:v>0.192727272727272</c:v>
                </c:pt>
                <c:pt idx="128">
                  <c:v>0.192727272727272</c:v>
                </c:pt>
                <c:pt idx="129">
                  <c:v>0.192727272727272</c:v>
                </c:pt>
                <c:pt idx="130">
                  <c:v>0.192727272727272</c:v>
                </c:pt>
                <c:pt idx="131">
                  <c:v>0.192727272727272</c:v>
                </c:pt>
                <c:pt idx="132">
                  <c:v>0.192727272727272</c:v>
                </c:pt>
                <c:pt idx="133">
                  <c:v>0.19636363636363599</c:v>
                </c:pt>
                <c:pt idx="134">
                  <c:v>0.2</c:v>
                </c:pt>
                <c:pt idx="135">
                  <c:v>0.203636363636363</c:v>
                </c:pt>
                <c:pt idx="136">
                  <c:v>0.203636363636363</c:v>
                </c:pt>
                <c:pt idx="137">
                  <c:v>0.203636363636363</c:v>
                </c:pt>
                <c:pt idx="138">
                  <c:v>0.207272727272727</c:v>
                </c:pt>
                <c:pt idx="139">
                  <c:v>0.21090909090908999</c:v>
                </c:pt>
                <c:pt idx="140">
                  <c:v>0.21454545454545401</c:v>
                </c:pt>
                <c:pt idx="141">
                  <c:v>0.21454545454545401</c:v>
                </c:pt>
                <c:pt idx="142">
                  <c:v>0.218181818181818</c:v>
                </c:pt>
                <c:pt idx="143">
                  <c:v>0.218181818181818</c:v>
                </c:pt>
                <c:pt idx="144">
                  <c:v>0.218181818181818</c:v>
                </c:pt>
                <c:pt idx="145">
                  <c:v>0.218181818181818</c:v>
                </c:pt>
                <c:pt idx="146">
                  <c:v>0.218181818181818</c:v>
                </c:pt>
                <c:pt idx="147">
                  <c:v>0.221818181818181</c:v>
                </c:pt>
                <c:pt idx="148">
                  <c:v>0.221818181818181</c:v>
                </c:pt>
                <c:pt idx="149">
                  <c:v>0.221818181818181</c:v>
                </c:pt>
                <c:pt idx="150">
                  <c:v>0.221818181818181</c:v>
                </c:pt>
                <c:pt idx="151">
                  <c:v>0.221818181818181</c:v>
                </c:pt>
                <c:pt idx="152">
                  <c:v>0.22545454545454499</c:v>
                </c:pt>
                <c:pt idx="153">
                  <c:v>0.22545454545454499</c:v>
                </c:pt>
                <c:pt idx="154">
                  <c:v>0.22545454545454499</c:v>
                </c:pt>
                <c:pt idx="155">
                  <c:v>0.22909090909090901</c:v>
                </c:pt>
                <c:pt idx="156">
                  <c:v>0.22909090909090901</c:v>
                </c:pt>
                <c:pt idx="157">
                  <c:v>0.22909090909090901</c:v>
                </c:pt>
                <c:pt idx="158">
                  <c:v>0.22909090909090901</c:v>
                </c:pt>
                <c:pt idx="159">
                  <c:v>0.22909090909090901</c:v>
                </c:pt>
                <c:pt idx="160">
                  <c:v>0.22909090909090901</c:v>
                </c:pt>
                <c:pt idx="161">
                  <c:v>0.23272727272727201</c:v>
                </c:pt>
                <c:pt idx="162">
                  <c:v>0.23272727272727201</c:v>
                </c:pt>
                <c:pt idx="163">
                  <c:v>0.23272727272727201</c:v>
                </c:pt>
                <c:pt idx="164">
                  <c:v>0.23272727272727201</c:v>
                </c:pt>
                <c:pt idx="165">
                  <c:v>0.23272727272727201</c:v>
                </c:pt>
                <c:pt idx="166">
                  <c:v>0.203636363636363</c:v>
                </c:pt>
                <c:pt idx="167">
                  <c:v>0.203636363636363</c:v>
                </c:pt>
                <c:pt idx="168">
                  <c:v>0.203636363636363</c:v>
                </c:pt>
                <c:pt idx="169">
                  <c:v>0.207272727272727</c:v>
                </c:pt>
                <c:pt idx="170">
                  <c:v>0.207272727272727</c:v>
                </c:pt>
                <c:pt idx="171">
                  <c:v>0.21090909090908999</c:v>
                </c:pt>
                <c:pt idx="172">
                  <c:v>0.21090909090908999</c:v>
                </c:pt>
                <c:pt idx="173">
                  <c:v>0.21454545454545401</c:v>
                </c:pt>
                <c:pt idx="174">
                  <c:v>0.218181818181818</c:v>
                </c:pt>
                <c:pt idx="175">
                  <c:v>0.218181818181818</c:v>
                </c:pt>
                <c:pt idx="176">
                  <c:v>0.221818181818181</c:v>
                </c:pt>
                <c:pt idx="177">
                  <c:v>0.221818181818181</c:v>
                </c:pt>
                <c:pt idx="178">
                  <c:v>0.221818181818181</c:v>
                </c:pt>
                <c:pt idx="179">
                  <c:v>0.22545454545454499</c:v>
                </c:pt>
                <c:pt idx="180">
                  <c:v>0.22909090909090901</c:v>
                </c:pt>
                <c:pt idx="181">
                  <c:v>0.22909090909090901</c:v>
                </c:pt>
                <c:pt idx="182">
                  <c:v>0.23272727272727201</c:v>
                </c:pt>
                <c:pt idx="183">
                  <c:v>0.23272727272727201</c:v>
                </c:pt>
                <c:pt idx="184">
                  <c:v>0.23272727272727201</c:v>
                </c:pt>
                <c:pt idx="185">
                  <c:v>0.23272727272727201</c:v>
                </c:pt>
                <c:pt idx="186">
                  <c:v>0.236363636363636</c:v>
                </c:pt>
                <c:pt idx="187">
                  <c:v>0.236363636363636</c:v>
                </c:pt>
                <c:pt idx="188">
                  <c:v>0.236363636363636</c:v>
                </c:pt>
                <c:pt idx="189">
                  <c:v>0.236363636363636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0.24363636363636301</c:v>
                </c:pt>
                <c:pt idx="194">
                  <c:v>0.28727272727272701</c:v>
                </c:pt>
                <c:pt idx="195">
                  <c:v>0.28727272727272701</c:v>
                </c:pt>
                <c:pt idx="196">
                  <c:v>0.28727272727272701</c:v>
                </c:pt>
                <c:pt idx="197">
                  <c:v>0.29090909090909001</c:v>
                </c:pt>
                <c:pt idx="198">
                  <c:v>0.294545454545454</c:v>
                </c:pt>
                <c:pt idx="199">
                  <c:v>0.25090909090909003</c:v>
                </c:pt>
                <c:pt idx="200">
                  <c:v>0.25090909090909003</c:v>
                </c:pt>
                <c:pt idx="201">
                  <c:v>0.25090909090909003</c:v>
                </c:pt>
                <c:pt idx="202">
                  <c:v>0.25454545454545402</c:v>
                </c:pt>
                <c:pt idx="203">
                  <c:v>0.25454545454545402</c:v>
                </c:pt>
                <c:pt idx="204">
                  <c:v>0.25818181818181801</c:v>
                </c:pt>
                <c:pt idx="205">
                  <c:v>0.26181818181818101</c:v>
                </c:pt>
                <c:pt idx="206">
                  <c:v>0.26181818181818101</c:v>
                </c:pt>
                <c:pt idx="207">
                  <c:v>0.26181818181818101</c:v>
                </c:pt>
                <c:pt idx="208">
                  <c:v>0.265454545454545</c:v>
                </c:pt>
                <c:pt idx="209">
                  <c:v>0.265454545454545</c:v>
                </c:pt>
                <c:pt idx="210">
                  <c:v>0.26909090909090899</c:v>
                </c:pt>
                <c:pt idx="211">
                  <c:v>0.27272727272727199</c:v>
                </c:pt>
                <c:pt idx="212">
                  <c:v>0.27636363636363598</c:v>
                </c:pt>
                <c:pt idx="213">
                  <c:v>0.27636363636363598</c:v>
                </c:pt>
                <c:pt idx="214">
                  <c:v>0.27636363636363598</c:v>
                </c:pt>
                <c:pt idx="215">
                  <c:v>0.28000000000000003</c:v>
                </c:pt>
                <c:pt idx="216">
                  <c:v>0.28363636363636302</c:v>
                </c:pt>
                <c:pt idx="217">
                  <c:v>0.28727272727272701</c:v>
                </c:pt>
                <c:pt idx="218">
                  <c:v>0.28727272727272701</c:v>
                </c:pt>
                <c:pt idx="219">
                  <c:v>0.29090909090909001</c:v>
                </c:pt>
                <c:pt idx="220">
                  <c:v>0.29090909090909001</c:v>
                </c:pt>
                <c:pt idx="221">
                  <c:v>0.294545454545454</c:v>
                </c:pt>
                <c:pt idx="222">
                  <c:v>0.29818181818181799</c:v>
                </c:pt>
                <c:pt idx="223">
                  <c:v>0.29818181818181799</c:v>
                </c:pt>
                <c:pt idx="224">
                  <c:v>0.29818181818181799</c:v>
                </c:pt>
                <c:pt idx="225">
                  <c:v>0.29818181818181799</c:v>
                </c:pt>
                <c:pt idx="226">
                  <c:v>0.29818181818181799</c:v>
                </c:pt>
                <c:pt idx="227">
                  <c:v>0.30181818181818099</c:v>
                </c:pt>
                <c:pt idx="228">
                  <c:v>0.30545454545454498</c:v>
                </c:pt>
                <c:pt idx="229">
                  <c:v>0.30545454545454498</c:v>
                </c:pt>
                <c:pt idx="230">
                  <c:v>0.30545454545454498</c:v>
                </c:pt>
                <c:pt idx="231">
                  <c:v>0.35636363636363599</c:v>
                </c:pt>
                <c:pt idx="232">
                  <c:v>0.35636363636363599</c:v>
                </c:pt>
                <c:pt idx="233">
                  <c:v>0.35636363636363599</c:v>
                </c:pt>
                <c:pt idx="234">
                  <c:v>0.36</c:v>
                </c:pt>
                <c:pt idx="235">
                  <c:v>0.36</c:v>
                </c:pt>
                <c:pt idx="236">
                  <c:v>0.36363636363636298</c:v>
                </c:pt>
                <c:pt idx="237">
                  <c:v>0.36727272727272697</c:v>
                </c:pt>
                <c:pt idx="238">
                  <c:v>0.36727272727272697</c:v>
                </c:pt>
                <c:pt idx="239">
                  <c:v>0.36727272727272697</c:v>
                </c:pt>
                <c:pt idx="240">
                  <c:v>0.36727272727272697</c:v>
                </c:pt>
                <c:pt idx="241">
                  <c:v>0.37090909090909002</c:v>
                </c:pt>
                <c:pt idx="242">
                  <c:v>0.37454545454545402</c:v>
                </c:pt>
                <c:pt idx="243">
                  <c:v>0.37454545454545402</c:v>
                </c:pt>
                <c:pt idx="244">
                  <c:v>0.37818181818181801</c:v>
                </c:pt>
                <c:pt idx="245">
                  <c:v>0.37818181818181801</c:v>
                </c:pt>
                <c:pt idx="246">
                  <c:v>0.381818181818181</c:v>
                </c:pt>
                <c:pt idx="247">
                  <c:v>0.381818181818181</c:v>
                </c:pt>
                <c:pt idx="248">
                  <c:v>0.38545454545454499</c:v>
                </c:pt>
                <c:pt idx="249">
                  <c:v>0.38545454545454499</c:v>
                </c:pt>
                <c:pt idx="250">
                  <c:v>0.38909090909090899</c:v>
                </c:pt>
                <c:pt idx="251">
                  <c:v>0.39272727272727198</c:v>
                </c:pt>
                <c:pt idx="252">
                  <c:v>0.39272727272727198</c:v>
                </c:pt>
                <c:pt idx="253">
                  <c:v>0.39272727272727198</c:v>
                </c:pt>
                <c:pt idx="254">
                  <c:v>0.39636363636363597</c:v>
                </c:pt>
                <c:pt idx="255">
                  <c:v>0.4</c:v>
                </c:pt>
                <c:pt idx="256">
                  <c:v>0.40363636363636302</c:v>
                </c:pt>
                <c:pt idx="257">
                  <c:v>0.40727272727272701</c:v>
                </c:pt>
                <c:pt idx="258">
                  <c:v>0.40727272727272701</c:v>
                </c:pt>
                <c:pt idx="259">
                  <c:v>0.40727272727272701</c:v>
                </c:pt>
                <c:pt idx="260">
                  <c:v>0.41090909090909</c:v>
                </c:pt>
                <c:pt idx="261">
                  <c:v>0.41090909090909</c:v>
                </c:pt>
                <c:pt idx="262">
                  <c:v>0.414545454545454</c:v>
                </c:pt>
                <c:pt idx="263">
                  <c:v>0.41818181818181799</c:v>
                </c:pt>
                <c:pt idx="264">
                  <c:v>0.42181818181818098</c:v>
                </c:pt>
                <c:pt idx="265">
                  <c:v>0.42181818181818098</c:v>
                </c:pt>
                <c:pt idx="266">
                  <c:v>0.42545454545454497</c:v>
                </c:pt>
                <c:pt idx="267">
                  <c:v>0.42545454545454497</c:v>
                </c:pt>
                <c:pt idx="268">
                  <c:v>0.42545454545454497</c:v>
                </c:pt>
                <c:pt idx="269">
                  <c:v>0.42909090909090902</c:v>
                </c:pt>
                <c:pt idx="270">
                  <c:v>0.42909090909090902</c:v>
                </c:pt>
                <c:pt idx="271">
                  <c:v>0.43272727272727202</c:v>
                </c:pt>
                <c:pt idx="272">
                  <c:v>0.43272727272727202</c:v>
                </c:pt>
                <c:pt idx="273">
                  <c:v>0.43636363636363601</c:v>
                </c:pt>
                <c:pt idx="274">
                  <c:v>0.43636363636363601</c:v>
                </c:pt>
                <c:pt idx="275">
                  <c:v>0.43636363636363601</c:v>
                </c:pt>
                <c:pt idx="276">
                  <c:v>0.43636363636363601</c:v>
                </c:pt>
                <c:pt idx="277">
                  <c:v>0.43636363636363601</c:v>
                </c:pt>
                <c:pt idx="278">
                  <c:v>0.43636363636363601</c:v>
                </c:pt>
                <c:pt idx="279">
                  <c:v>0.44</c:v>
                </c:pt>
                <c:pt idx="280">
                  <c:v>0.44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0.443636363636363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68384"/>
        <c:axId val="154146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4146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68928"/>
        <c:crosses val="autoZero"/>
        <c:auto val="1"/>
        <c:lblAlgn val="ctr"/>
        <c:lblOffset val="100"/>
        <c:noMultiLvlLbl val="0"/>
      </c:catAx>
      <c:valAx>
        <c:axId val="15414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3"/>
          <c:tx>
            <c:v>Pre-Neg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global_1!$D$1:$D$287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0.11111111111111099</c:v>
                </c:pt>
                <c:pt idx="12">
                  <c:v>0.1</c:v>
                </c:pt>
                <c:pt idx="13">
                  <c:v>9.0909090909090898E-2</c:v>
                </c:pt>
                <c:pt idx="14">
                  <c:v>8.3333333333333301E-2</c:v>
                </c:pt>
                <c:pt idx="15">
                  <c:v>7.69230769230769E-2</c:v>
                </c:pt>
                <c:pt idx="16">
                  <c:v>7.1428571428571397E-2</c:v>
                </c:pt>
                <c:pt idx="17">
                  <c:v>6.6666666666666596E-2</c:v>
                </c:pt>
                <c:pt idx="18">
                  <c:v>6.25E-2</c:v>
                </c:pt>
                <c:pt idx="19">
                  <c:v>5.8823529411764698E-2</c:v>
                </c:pt>
                <c:pt idx="20">
                  <c:v>5.8823529411764698E-2</c:v>
                </c:pt>
                <c:pt idx="21">
                  <c:v>5.5555555555555497E-2</c:v>
                </c:pt>
                <c:pt idx="22">
                  <c:v>5.2631578947368397E-2</c:v>
                </c:pt>
                <c:pt idx="23">
                  <c:v>0.05</c:v>
                </c:pt>
                <c:pt idx="24">
                  <c:v>4.7619047619047603E-2</c:v>
                </c:pt>
                <c:pt idx="25">
                  <c:v>4.54545454545454E-2</c:v>
                </c:pt>
                <c:pt idx="26">
                  <c:v>4.3478260869565202E-2</c:v>
                </c:pt>
                <c:pt idx="27">
                  <c:v>4.1666666666666602E-2</c:v>
                </c:pt>
                <c:pt idx="28">
                  <c:v>0.04</c:v>
                </c:pt>
                <c:pt idx="29">
                  <c:v>3.8461538461538401E-2</c:v>
                </c:pt>
                <c:pt idx="30">
                  <c:v>3.7037037037037E-2</c:v>
                </c:pt>
                <c:pt idx="31">
                  <c:v>3.5714285714285698E-2</c:v>
                </c:pt>
                <c:pt idx="32">
                  <c:v>3.4482758620689599E-2</c:v>
                </c:pt>
                <c:pt idx="33">
                  <c:v>3.3333333333333298E-2</c:v>
                </c:pt>
                <c:pt idx="34">
                  <c:v>3.2258064516128997E-2</c:v>
                </c:pt>
                <c:pt idx="35">
                  <c:v>3.125E-2</c:v>
                </c:pt>
                <c:pt idx="36">
                  <c:v>3.03030303030303E-2</c:v>
                </c:pt>
                <c:pt idx="37">
                  <c:v>3.03030303030303E-2</c:v>
                </c:pt>
                <c:pt idx="38">
                  <c:v>2.94117647058823E-2</c:v>
                </c:pt>
                <c:pt idx="39">
                  <c:v>2.8571428571428501E-2</c:v>
                </c:pt>
                <c:pt idx="40">
                  <c:v>2.77777777777777E-2</c:v>
                </c:pt>
                <c:pt idx="41">
                  <c:v>2.7027027027027001E-2</c:v>
                </c:pt>
                <c:pt idx="42">
                  <c:v>2.6315789473684199E-2</c:v>
                </c:pt>
                <c:pt idx="43">
                  <c:v>2.5641025641025599E-2</c:v>
                </c:pt>
                <c:pt idx="44">
                  <c:v>2.5000000000000001E-2</c:v>
                </c:pt>
                <c:pt idx="45">
                  <c:v>2.4390243902439001E-2</c:v>
                </c:pt>
                <c:pt idx="46">
                  <c:v>2.3809523809523801E-2</c:v>
                </c:pt>
                <c:pt idx="47">
                  <c:v>2.3255813953488299E-2</c:v>
                </c:pt>
                <c:pt idx="48">
                  <c:v>2.27272727272727E-2</c:v>
                </c:pt>
                <c:pt idx="49">
                  <c:v>2.2222222222222199E-2</c:v>
                </c:pt>
                <c:pt idx="50">
                  <c:v>2.1739130434782601E-2</c:v>
                </c:pt>
                <c:pt idx="51">
                  <c:v>2.1276595744680799E-2</c:v>
                </c:pt>
                <c:pt idx="52">
                  <c:v>2.0833333333333301E-2</c:v>
                </c:pt>
                <c:pt idx="53">
                  <c:v>2.04081632653061E-2</c:v>
                </c:pt>
                <c:pt idx="54">
                  <c:v>0.02</c:v>
                </c:pt>
                <c:pt idx="55">
                  <c:v>1.9607843137254902E-2</c:v>
                </c:pt>
                <c:pt idx="56">
                  <c:v>1.9230769230769201E-2</c:v>
                </c:pt>
                <c:pt idx="57">
                  <c:v>1.8867924528301799E-2</c:v>
                </c:pt>
                <c:pt idx="58">
                  <c:v>1.85185185185185E-2</c:v>
                </c:pt>
                <c:pt idx="59">
                  <c:v>1.8181818181818101E-2</c:v>
                </c:pt>
                <c:pt idx="60">
                  <c:v>1.7857142857142801E-2</c:v>
                </c:pt>
                <c:pt idx="61">
                  <c:v>1.7543859649122799E-2</c:v>
                </c:pt>
                <c:pt idx="62">
                  <c:v>1.7543859649122799E-2</c:v>
                </c:pt>
                <c:pt idx="63">
                  <c:v>1.72413793103448E-2</c:v>
                </c:pt>
                <c:pt idx="64">
                  <c:v>4.1666666666666602E-2</c:v>
                </c:pt>
                <c:pt idx="65">
                  <c:v>0.04</c:v>
                </c:pt>
                <c:pt idx="66">
                  <c:v>3.8461538461538401E-2</c:v>
                </c:pt>
                <c:pt idx="67">
                  <c:v>3.8461538461538401E-2</c:v>
                </c:pt>
                <c:pt idx="68">
                  <c:v>3.7037037037037E-2</c:v>
                </c:pt>
                <c:pt idx="69">
                  <c:v>3.7037037037037E-2</c:v>
                </c:pt>
                <c:pt idx="70">
                  <c:v>3.7037037037037E-2</c:v>
                </c:pt>
                <c:pt idx="71">
                  <c:v>3.5714285714285698E-2</c:v>
                </c:pt>
                <c:pt idx="72">
                  <c:v>3.4482758620689599E-2</c:v>
                </c:pt>
                <c:pt idx="73">
                  <c:v>3.4482758620689599E-2</c:v>
                </c:pt>
                <c:pt idx="74">
                  <c:v>3.4482758620689599E-2</c:v>
                </c:pt>
                <c:pt idx="75">
                  <c:v>3.3333333333333298E-2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4.8780487804878002E-2</c:v>
                </c:pt>
                <c:pt idx="80">
                  <c:v>4.8780487804878002E-2</c:v>
                </c:pt>
                <c:pt idx="81">
                  <c:v>4.8780487804878002E-2</c:v>
                </c:pt>
                <c:pt idx="82">
                  <c:v>4.7619047619047603E-2</c:v>
                </c:pt>
                <c:pt idx="83">
                  <c:v>4.6511627906976702E-2</c:v>
                </c:pt>
                <c:pt idx="84">
                  <c:v>4.54545454545454E-2</c:v>
                </c:pt>
                <c:pt idx="85">
                  <c:v>4.54545454545454E-2</c:v>
                </c:pt>
                <c:pt idx="86">
                  <c:v>4.54545454545454E-2</c:v>
                </c:pt>
                <c:pt idx="87">
                  <c:v>4.4444444444444398E-2</c:v>
                </c:pt>
                <c:pt idx="88">
                  <c:v>4.3478260869565202E-2</c:v>
                </c:pt>
                <c:pt idx="89">
                  <c:v>4.3478260869565202E-2</c:v>
                </c:pt>
                <c:pt idx="90">
                  <c:v>4.3478260869565202E-2</c:v>
                </c:pt>
                <c:pt idx="91">
                  <c:v>4.3478260869565202E-2</c:v>
                </c:pt>
                <c:pt idx="92">
                  <c:v>4.2553191489361701E-2</c:v>
                </c:pt>
                <c:pt idx="93">
                  <c:v>4.1666666666666602E-2</c:v>
                </c:pt>
                <c:pt idx="94">
                  <c:v>4.1666666666666602E-2</c:v>
                </c:pt>
                <c:pt idx="95">
                  <c:v>4.1666666666666602E-2</c:v>
                </c:pt>
                <c:pt idx="96">
                  <c:v>4.1666666666666602E-2</c:v>
                </c:pt>
                <c:pt idx="97">
                  <c:v>4.08163265306122E-2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3.9215686274509803E-2</c:v>
                </c:pt>
                <c:pt idx="102">
                  <c:v>3.9215686274509803E-2</c:v>
                </c:pt>
                <c:pt idx="103">
                  <c:v>3.9215686274509803E-2</c:v>
                </c:pt>
                <c:pt idx="104">
                  <c:v>3.8461538461538401E-2</c:v>
                </c:pt>
                <c:pt idx="105">
                  <c:v>5.1724137931034399E-2</c:v>
                </c:pt>
                <c:pt idx="106">
                  <c:v>5.1724137931034399E-2</c:v>
                </c:pt>
                <c:pt idx="107">
                  <c:v>5.1724137931034399E-2</c:v>
                </c:pt>
                <c:pt idx="108">
                  <c:v>5.0847457627118599E-2</c:v>
                </c:pt>
                <c:pt idx="109">
                  <c:v>5.0847457627118599E-2</c:v>
                </c:pt>
                <c:pt idx="110">
                  <c:v>5.0847457627118599E-2</c:v>
                </c:pt>
                <c:pt idx="111">
                  <c:v>5.0847457627118599E-2</c:v>
                </c:pt>
                <c:pt idx="112">
                  <c:v>5.0847457627118599E-2</c:v>
                </c:pt>
                <c:pt idx="113">
                  <c:v>0.05</c:v>
                </c:pt>
                <c:pt idx="114">
                  <c:v>4.9180327868852403E-2</c:v>
                </c:pt>
                <c:pt idx="115">
                  <c:v>4.8387096774193498E-2</c:v>
                </c:pt>
                <c:pt idx="116">
                  <c:v>4.7619047619047603E-2</c:v>
                </c:pt>
                <c:pt idx="117">
                  <c:v>4.6875E-2</c:v>
                </c:pt>
                <c:pt idx="118">
                  <c:v>4.6153846153846101E-2</c:v>
                </c:pt>
                <c:pt idx="119">
                  <c:v>4.54545454545454E-2</c:v>
                </c:pt>
                <c:pt idx="120">
                  <c:v>4.4776119402985003E-2</c:v>
                </c:pt>
                <c:pt idx="121">
                  <c:v>4.4117647058823498E-2</c:v>
                </c:pt>
                <c:pt idx="122">
                  <c:v>4.3478260869565202E-2</c:v>
                </c:pt>
                <c:pt idx="123">
                  <c:v>4.2857142857142802E-2</c:v>
                </c:pt>
                <c:pt idx="124">
                  <c:v>4.2857142857142802E-2</c:v>
                </c:pt>
                <c:pt idx="125">
                  <c:v>4.2857142857142802E-2</c:v>
                </c:pt>
                <c:pt idx="126">
                  <c:v>4.22535211267605E-2</c:v>
                </c:pt>
                <c:pt idx="127">
                  <c:v>4.22535211267605E-2</c:v>
                </c:pt>
                <c:pt idx="128">
                  <c:v>4.1666666666666602E-2</c:v>
                </c:pt>
                <c:pt idx="129">
                  <c:v>4.1095890410958902E-2</c:v>
                </c:pt>
                <c:pt idx="130">
                  <c:v>4.0540540540540501E-2</c:v>
                </c:pt>
                <c:pt idx="131">
                  <c:v>0.04</c:v>
                </c:pt>
                <c:pt idx="132">
                  <c:v>3.94736842105263E-2</c:v>
                </c:pt>
                <c:pt idx="133">
                  <c:v>3.94736842105263E-2</c:v>
                </c:pt>
                <c:pt idx="134">
                  <c:v>3.94736842105263E-2</c:v>
                </c:pt>
                <c:pt idx="135">
                  <c:v>3.94736842105263E-2</c:v>
                </c:pt>
                <c:pt idx="136">
                  <c:v>3.8961038961038898E-2</c:v>
                </c:pt>
                <c:pt idx="137">
                  <c:v>3.8461538461538401E-2</c:v>
                </c:pt>
                <c:pt idx="138">
                  <c:v>3.8461538461538401E-2</c:v>
                </c:pt>
                <c:pt idx="139">
                  <c:v>3.8461538461538401E-2</c:v>
                </c:pt>
                <c:pt idx="140">
                  <c:v>3.8461538461538401E-2</c:v>
                </c:pt>
                <c:pt idx="141">
                  <c:v>3.7974683544303799E-2</c:v>
                </c:pt>
                <c:pt idx="142">
                  <c:v>3.7974683544303799E-2</c:v>
                </c:pt>
                <c:pt idx="143">
                  <c:v>3.7499999999999999E-2</c:v>
                </c:pt>
                <c:pt idx="144">
                  <c:v>3.7037037037037E-2</c:v>
                </c:pt>
                <c:pt idx="145">
                  <c:v>4.8780487804878002E-2</c:v>
                </c:pt>
                <c:pt idx="146">
                  <c:v>4.8192771084337303E-2</c:v>
                </c:pt>
                <c:pt idx="147">
                  <c:v>4.8192771084337303E-2</c:v>
                </c:pt>
                <c:pt idx="148">
                  <c:v>4.7619047619047603E-2</c:v>
                </c:pt>
                <c:pt idx="149">
                  <c:v>4.7058823529411702E-2</c:v>
                </c:pt>
                <c:pt idx="150">
                  <c:v>4.6511627906976702E-2</c:v>
                </c:pt>
                <c:pt idx="151">
                  <c:v>4.5977011494252797E-2</c:v>
                </c:pt>
                <c:pt idx="152">
                  <c:v>4.5977011494252797E-2</c:v>
                </c:pt>
                <c:pt idx="153">
                  <c:v>4.54545454545454E-2</c:v>
                </c:pt>
                <c:pt idx="154">
                  <c:v>4.49438202247191E-2</c:v>
                </c:pt>
                <c:pt idx="155">
                  <c:v>4.49438202247191E-2</c:v>
                </c:pt>
                <c:pt idx="156">
                  <c:v>4.4444444444444398E-2</c:v>
                </c:pt>
                <c:pt idx="157">
                  <c:v>4.3956043956043897E-2</c:v>
                </c:pt>
                <c:pt idx="158">
                  <c:v>4.3478260869565202E-2</c:v>
                </c:pt>
                <c:pt idx="159">
                  <c:v>4.3010752688171998E-2</c:v>
                </c:pt>
                <c:pt idx="160">
                  <c:v>4.2553191489361701E-2</c:v>
                </c:pt>
                <c:pt idx="161">
                  <c:v>4.2553191489361701E-2</c:v>
                </c:pt>
                <c:pt idx="162">
                  <c:v>4.2105263157894701E-2</c:v>
                </c:pt>
                <c:pt idx="163">
                  <c:v>4.1666666666666602E-2</c:v>
                </c:pt>
                <c:pt idx="164">
                  <c:v>4.1237113402061799E-2</c:v>
                </c:pt>
                <c:pt idx="165">
                  <c:v>4.08163265306122E-2</c:v>
                </c:pt>
                <c:pt idx="166">
                  <c:v>4.67289719626168E-2</c:v>
                </c:pt>
                <c:pt idx="167">
                  <c:v>4.6296296296296197E-2</c:v>
                </c:pt>
                <c:pt idx="168">
                  <c:v>4.5871559633027498E-2</c:v>
                </c:pt>
                <c:pt idx="169">
                  <c:v>4.5871559633027498E-2</c:v>
                </c:pt>
                <c:pt idx="170">
                  <c:v>4.54545454545454E-2</c:v>
                </c:pt>
                <c:pt idx="171">
                  <c:v>4.54545454545454E-2</c:v>
                </c:pt>
                <c:pt idx="172">
                  <c:v>4.5045045045045001E-2</c:v>
                </c:pt>
                <c:pt idx="173">
                  <c:v>4.5045045045045001E-2</c:v>
                </c:pt>
                <c:pt idx="174">
                  <c:v>4.5045045045045001E-2</c:v>
                </c:pt>
                <c:pt idx="175">
                  <c:v>4.5045045045045001E-2</c:v>
                </c:pt>
                <c:pt idx="176">
                  <c:v>4.5045045045045001E-2</c:v>
                </c:pt>
                <c:pt idx="177">
                  <c:v>4.4642857142857102E-2</c:v>
                </c:pt>
                <c:pt idx="178">
                  <c:v>4.4247787610619399E-2</c:v>
                </c:pt>
                <c:pt idx="179">
                  <c:v>4.4247787610619399E-2</c:v>
                </c:pt>
                <c:pt idx="180">
                  <c:v>4.4247787610619399E-2</c:v>
                </c:pt>
                <c:pt idx="181">
                  <c:v>4.3859649122807001E-2</c:v>
                </c:pt>
                <c:pt idx="182">
                  <c:v>4.3859649122807001E-2</c:v>
                </c:pt>
                <c:pt idx="183">
                  <c:v>4.3478260869565202E-2</c:v>
                </c:pt>
                <c:pt idx="184">
                  <c:v>4.3103448275862002E-2</c:v>
                </c:pt>
                <c:pt idx="185">
                  <c:v>4.2735042735042701E-2</c:v>
                </c:pt>
                <c:pt idx="186">
                  <c:v>4.2735042735042701E-2</c:v>
                </c:pt>
                <c:pt idx="187">
                  <c:v>4.2372881355932202E-2</c:v>
                </c:pt>
                <c:pt idx="188">
                  <c:v>4.2016806722689003E-2</c:v>
                </c:pt>
                <c:pt idx="189">
                  <c:v>4.1666666666666602E-2</c:v>
                </c:pt>
                <c:pt idx="190">
                  <c:v>4.1666666666666602E-2</c:v>
                </c:pt>
                <c:pt idx="191">
                  <c:v>4.1322314049586702E-2</c:v>
                </c:pt>
                <c:pt idx="192">
                  <c:v>4.0983606557376998E-2</c:v>
                </c:pt>
                <c:pt idx="193">
                  <c:v>4.0983606557376998E-2</c:v>
                </c:pt>
                <c:pt idx="194">
                  <c:v>3.6363636363636299E-2</c:v>
                </c:pt>
                <c:pt idx="195">
                  <c:v>3.6036036036036001E-2</c:v>
                </c:pt>
                <c:pt idx="196">
                  <c:v>3.5714285714285698E-2</c:v>
                </c:pt>
                <c:pt idx="197">
                  <c:v>3.5714285714285698E-2</c:v>
                </c:pt>
                <c:pt idx="198">
                  <c:v>3.5714285714285698E-2</c:v>
                </c:pt>
                <c:pt idx="199">
                  <c:v>3.9682539682539597E-2</c:v>
                </c:pt>
                <c:pt idx="200">
                  <c:v>3.9370078740157403E-2</c:v>
                </c:pt>
                <c:pt idx="201">
                  <c:v>3.90625E-2</c:v>
                </c:pt>
                <c:pt idx="202">
                  <c:v>3.90625E-2</c:v>
                </c:pt>
                <c:pt idx="203">
                  <c:v>3.8759689922480599E-2</c:v>
                </c:pt>
                <c:pt idx="204">
                  <c:v>3.8759689922480599E-2</c:v>
                </c:pt>
                <c:pt idx="205">
                  <c:v>3.8759689922480599E-2</c:v>
                </c:pt>
                <c:pt idx="206">
                  <c:v>3.8461538461538401E-2</c:v>
                </c:pt>
                <c:pt idx="207">
                  <c:v>3.8167938931297697E-2</c:v>
                </c:pt>
                <c:pt idx="208">
                  <c:v>3.8167938931297697E-2</c:v>
                </c:pt>
                <c:pt idx="209">
                  <c:v>3.7878787878787797E-2</c:v>
                </c:pt>
                <c:pt idx="210">
                  <c:v>3.7878787878787797E-2</c:v>
                </c:pt>
                <c:pt idx="211">
                  <c:v>3.7878787878787797E-2</c:v>
                </c:pt>
                <c:pt idx="212">
                  <c:v>3.7878787878787797E-2</c:v>
                </c:pt>
                <c:pt idx="213">
                  <c:v>3.7593984962405999E-2</c:v>
                </c:pt>
                <c:pt idx="214">
                  <c:v>3.7313432835820802E-2</c:v>
                </c:pt>
                <c:pt idx="215">
                  <c:v>3.7313432835820802E-2</c:v>
                </c:pt>
                <c:pt idx="216">
                  <c:v>3.7313432835820802E-2</c:v>
                </c:pt>
                <c:pt idx="217">
                  <c:v>3.7313432835820802E-2</c:v>
                </c:pt>
                <c:pt idx="218">
                  <c:v>3.7037037037037E-2</c:v>
                </c:pt>
                <c:pt idx="219">
                  <c:v>3.7037037037037E-2</c:v>
                </c:pt>
                <c:pt idx="220">
                  <c:v>3.6764705882352901E-2</c:v>
                </c:pt>
                <c:pt idx="221">
                  <c:v>3.6764705882352901E-2</c:v>
                </c:pt>
                <c:pt idx="222">
                  <c:v>3.6764705882352901E-2</c:v>
                </c:pt>
                <c:pt idx="223">
                  <c:v>3.6496350364963501E-2</c:v>
                </c:pt>
                <c:pt idx="224">
                  <c:v>3.6231884057971002E-2</c:v>
                </c:pt>
                <c:pt idx="225">
                  <c:v>3.5971223021582698E-2</c:v>
                </c:pt>
                <c:pt idx="226">
                  <c:v>3.5714285714285698E-2</c:v>
                </c:pt>
                <c:pt idx="227">
                  <c:v>3.5714285714285698E-2</c:v>
                </c:pt>
                <c:pt idx="228">
                  <c:v>3.5714285714285698E-2</c:v>
                </c:pt>
                <c:pt idx="229">
                  <c:v>3.54609929078014E-2</c:v>
                </c:pt>
                <c:pt idx="230">
                  <c:v>3.5211267605633798E-2</c:v>
                </c:pt>
                <c:pt idx="231">
                  <c:v>3.90625E-2</c:v>
                </c:pt>
                <c:pt idx="232">
                  <c:v>3.8759689922480599E-2</c:v>
                </c:pt>
                <c:pt idx="233">
                  <c:v>3.8461538461538401E-2</c:v>
                </c:pt>
                <c:pt idx="234">
                  <c:v>3.8461538461538401E-2</c:v>
                </c:pt>
                <c:pt idx="235">
                  <c:v>3.8167938931297697E-2</c:v>
                </c:pt>
                <c:pt idx="236">
                  <c:v>3.8167938931297697E-2</c:v>
                </c:pt>
                <c:pt idx="237">
                  <c:v>3.8167938931297697E-2</c:v>
                </c:pt>
                <c:pt idx="238">
                  <c:v>3.7878787878787797E-2</c:v>
                </c:pt>
                <c:pt idx="239">
                  <c:v>3.7593984962405999E-2</c:v>
                </c:pt>
                <c:pt idx="240">
                  <c:v>3.7313432835820802E-2</c:v>
                </c:pt>
                <c:pt idx="241">
                  <c:v>3.7313432835820802E-2</c:v>
                </c:pt>
                <c:pt idx="242">
                  <c:v>3.7313432835820802E-2</c:v>
                </c:pt>
                <c:pt idx="243">
                  <c:v>3.7037037037037E-2</c:v>
                </c:pt>
                <c:pt idx="244">
                  <c:v>3.7037037037037E-2</c:v>
                </c:pt>
                <c:pt idx="245">
                  <c:v>3.6764705882352901E-2</c:v>
                </c:pt>
                <c:pt idx="246">
                  <c:v>3.6764705882352901E-2</c:v>
                </c:pt>
                <c:pt idx="247">
                  <c:v>3.6496350364963501E-2</c:v>
                </c:pt>
                <c:pt idx="248">
                  <c:v>3.6496350364963501E-2</c:v>
                </c:pt>
                <c:pt idx="249">
                  <c:v>3.6231884057971002E-2</c:v>
                </c:pt>
                <c:pt idx="250">
                  <c:v>3.6231884057971002E-2</c:v>
                </c:pt>
                <c:pt idx="251">
                  <c:v>3.6231884057971002E-2</c:v>
                </c:pt>
                <c:pt idx="252">
                  <c:v>3.5971223021582698E-2</c:v>
                </c:pt>
                <c:pt idx="253">
                  <c:v>3.5714285714285698E-2</c:v>
                </c:pt>
                <c:pt idx="254">
                  <c:v>3.5714285714285698E-2</c:v>
                </c:pt>
                <c:pt idx="255">
                  <c:v>3.5714285714285698E-2</c:v>
                </c:pt>
                <c:pt idx="256">
                  <c:v>3.5714285714285698E-2</c:v>
                </c:pt>
                <c:pt idx="257">
                  <c:v>3.5714285714285698E-2</c:v>
                </c:pt>
                <c:pt idx="258">
                  <c:v>3.54609929078014E-2</c:v>
                </c:pt>
                <c:pt idx="259">
                  <c:v>3.5211267605633798E-2</c:v>
                </c:pt>
                <c:pt idx="260">
                  <c:v>3.5211267605633798E-2</c:v>
                </c:pt>
                <c:pt idx="261">
                  <c:v>4.1958041958041897E-2</c:v>
                </c:pt>
                <c:pt idx="262">
                  <c:v>4.1958041958041897E-2</c:v>
                </c:pt>
                <c:pt idx="263">
                  <c:v>4.1958041958041897E-2</c:v>
                </c:pt>
                <c:pt idx="264">
                  <c:v>4.1958041958041897E-2</c:v>
                </c:pt>
                <c:pt idx="265">
                  <c:v>4.1666666666666602E-2</c:v>
                </c:pt>
                <c:pt idx="266">
                  <c:v>4.1666666666666602E-2</c:v>
                </c:pt>
                <c:pt idx="267">
                  <c:v>4.1379310344827502E-2</c:v>
                </c:pt>
                <c:pt idx="268">
                  <c:v>4.1095890410958902E-2</c:v>
                </c:pt>
                <c:pt idx="269">
                  <c:v>4.1095890410958902E-2</c:v>
                </c:pt>
                <c:pt idx="270">
                  <c:v>4.08163265306122E-2</c:v>
                </c:pt>
                <c:pt idx="271">
                  <c:v>4.08163265306122E-2</c:v>
                </c:pt>
                <c:pt idx="272">
                  <c:v>4.0540540540540501E-2</c:v>
                </c:pt>
                <c:pt idx="273">
                  <c:v>4.0540540540540501E-2</c:v>
                </c:pt>
                <c:pt idx="274">
                  <c:v>4.0268456375838903E-2</c:v>
                </c:pt>
                <c:pt idx="275">
                  <c:v>0.04</c:v>
                </c:pt>
                <c:pt idx="276">
                  <c:v>3.9735099337748297E-2</c:v>
                </c:pt>
                <c:pt idx="277">
                  <c:v>3.94736842105263E-2</c:v>
                </c:pt>
                <c:pt idx="278">
                  <c:v>3.9215686274509803E-2</c:v>
                </c:pt>
                <c:pt idx="279">
                  <c:v>3.9215686274509803E-2</c:v>
                </c:pt>
                <c:pt idx="280">
                  <c:v>3.8961038961038898E-2</c:v>
                </c:pt>
                <c:pt idx="281">
                  <c:v>3.8709677419354799E-2</c:v>
                </c:pt>
                <c:pt idx="282">
                  <c:v>3.8461538461538401E-2</c:v>
                </c:pt>
                <c:pt idx="283">
                  <c:v>3.8216560509554097E-2</c:v>
                </c:pt>
                <c:pt idx="284">
                  <c:v>4.4303797468354403E-2</c:v>
                </c:pt>
                <c:pt idx="285">
                  <c:v>4.40251572327044E-2</c:v>
                </c:pt>
                <c:pt idx="286">
                  <c:v>4.40251572327044E-2</c:v>
                </c:pt>
              </c:numCache>
            </c:numRef>
          </c:val>
          <c:smooth val="0"/>
        </c:ser>
        <c:ser>
          <c:idx val="6"/>
          <c:order val="6"/>
          <c:tx>
            <c:v>Pre-Pos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global_1!$A$1:$A$287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0.97499999999999998</c:v>
                </c:pt>
                <c:pt idx="65">
                  <c:v>0.97499999999999998</c:v>
                </c:pt>
                <c:pt idx="66">
                  <c:v>0.97499999999999998</c:v>
                </c:pt>
                <c:pt idx="67">
                  <c:v>0.97560975609756095</c:v>
                </c:pt>
                <c:pt idx="68">
                  <c:v>0.97560975609756095</c:v>
                </c:pt>
                <c:pt idx="69">
                  <c:v>0.97619047619047605</c:v>
                </c:pt>
                <c:pt idx="70">
                  <c:v>0.95348837209302295</c:v>
                </c:pt>
                <c:pt idx="71">
                  <c:v>0.95348837209302295</c:v>
                </c:pt>
                <c:pt idx="72">
                  <c:v>0.95348837209302295</c:v>
                </c:pt>
                <c:pt idx="73">
                  <c:v>0.95454545454545403</c:v>
                </c:pt>
                <c:pt idx="74">
                  <c:v>0.95555555555555505</c:v>
                </c:pt>
                <c:pt idx="75">
                  <c:v>0.95555555555555505</c:v>
                </c:pt>
                <c:pt idx="76">
                  <c:v>0.94444444444444398</c:v>
                </c:pt>
                <c:pt idx="77">
                  <c:v>0.94594594594594505</c:v>
                </c:pt>
                <c:pt idx="78">
                  <c:v>0.94736842105263097</c:v>
                </c:pt>
                <c:pt idx="79">
                  <c:v>0.94736842105263097</c:v>
                </c:pt>
                <c:pt idx="80">
                  <c:v>0.94871794871794801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0.95121951219512102</c:v>
                </c:pt>
                <c:pt idx="86">
                  <c:v>0.952380952380952</c:v>
                </c:pt>
                <c:pt idx="87">
                  <c:v>0.952380952380952</c:v>
                </c:pt>
                <c:pt idx="88">
                  <c:v>0.952380952380952</c:v>
                </c:pt>
                <c:pt idx="89">
                  <c:v>0.95348837209302295</c:v>
                </c:pt>
                <c:pt idx="90">
                  <c:v>0.95454545454545403</c:v>
                </c:pt>
                <c:pt idx="91">
                  <c:v>0.95555555555555505</c:v>
                </c:pt>
                <c:pt idx="92">
                  <c:v>0.95555555555555505</c:v>
                </c:pt>
                <c:pt idx="93">
                  <c:v>0.95555555555555505</c:v>
                </c:pt>
                <c:pt idx="94">
                  <c:v>0.95652173913043403</c:v>
                </c:pt>
                <c:pt idx="95">
                  <c:v>0.95744680851063801</c:v>
                </c:pt>
                <c:pt idx="96">
                  <c:v>0.95833333333333304</c:v>
                </c:pt>
                <c:pt idx="97">
                  <c:v>0.95833333333333304</c:v>
                </c:pt>
                <c:pt idx="98">
                  <c:v>0.95833333333333304</c:v>
                </c:pt>
                <c:pt idx="99">
                  <c:v>0.95918367346938704</c:v>
                </c:pt>
                <c:pt idx="100">
                  <c:v>0.96</c:v>
                </c:pt>
                <c:pt idx="101">
                  <c:v>0.96</c:v>
                </c:pt>
                <c:pt idx="102">
                  <c:v>0.96078431372549</c:v>
                </c:pt>
                <c:pt idx="103">
                  <c:v>0.96153846153846101</c:v>
                </c:pt>
                <c:pt idx="104">
                  <c:v>0.96153846153846101</c:v>
                </c:pt>
                <c:pt idx="105">
                  <c:v>0.95744680851063801</c:v>
                </c:pt>
                <c:pt idx="106">
                  <c:v>0.95833333333333304</c:v>
                </c:pt>
                <c:pt idx="107">
                  <c:v>0.95918367346938704</c:v>
                </c:pt>
                <c:pt idx="108">
                  <c:v>0.95918367346938704</c:v>
                </c:pt>
                <c:pt idx="109">
                  <c:v>0.96</c:v>
                </c:pt>
                <c:pt idx="110">
                  <c:v>0.96078431372549</c:v>
                </c:pt>
                <c:pt idx="111">
                  <c:v>0.96153846153846101</c:v>
                </c:pt>
                <c:pt idx="112">
                  <c:v>0.96226415094339601</c:v>
                </c:pt>
                <c:pt idx="113">
                  <c:v>0.96226415094339601</c:v>
                </c:pt>
                <c:pt idx="114">
                  <c:v>0.96226415094339601</c:v>
                </c:pt>
                <c:pt idx="115">
                  <c:v>0.96226415094339601</c:v>
                </c:pt>
                <c:pt idx="116">
                  <c:v>0.96226415094339601</c:v>
                </c:pt>
                <c:pt idx="117">
                  <c:v>0.96226415094339601</c:v>
                </c:pt>
                <c:pt idx="118">
                  <c:v>0.96226415094339601</c:v>
                </c:pt>
                <c:pt idx="119">
                  <c:v>0.96226415094339601</c:v>
                </c:pt>
                <c:pt idx="120">
                  <c:v>0.96226415094339601</c:v>
                </c:pt>
                <c:pt idx="121">
                  <c:v>0.96226415094339601</c:v>
                </c:pt>
                <c:pt idx="122">
                  <c:v>0.96226415094339601</c:v>
                </c:pt>
                <c:pt idx="123">
                  <c:v>0.96226415094339601</c:v>
                </c:pt>
                <c:pt idx="124">
                  <c:v>0.94444444444444398</c:v>
                </c:pt>
                <c:pt idx="125">
                  <c:v>0.94545454545454499</c:v>
                </c:pt>
                <c:pt idx="126">
                  <c:v>0.94545454545454499</c:v>
                </c:pt>
                <c:pt idx="127">
                  <c:v>0.94642857142857095</c:v>
                </c:pt>
                <c:pt idx="128">
                  <c:v>0.94642857142857095</c:v>
                </c:pt>
                <c:pt idx="129">
                  <c:v>0.94642857142857095</c:v>
                </c:pt>
                <c:pt idx="130">
                  <c:v>0.94642857142857095</c:v>
                </c:pt>
                <c:pt idx="131">
                  <c:v>0.94642857142857095</c:v>
                </c:pt>
                <c:pt idx="132">
                  <c:v>0.94642857142857095</c:v>
                </c:pt>
                <c:pt idx="133">
                  <c:v>0.94736842105263097</c:v>
                </c:pt>
                <c:pt idx="134">
                  <c:v>0.94827586206896497</c:v>
                </c:pt>
                <c:pt idx="135">
                  <c:v>0.94915254237288105</c:v>
                </c:pt>
                <c:pt idx="136">
                  <c:v>0.94915254237288105</c:v>
                </c:pt>
                <c:pt idx="137">
                  <c:v>0.94915254237288105</c:v>
                </c:pt>
                <c:pt idx="138">
                  <c:v>0.95</c:v>
                </c:pt>
                <c:pt idx="139">
                  <c:v>0.95081967213114704</c:v>
                </c:pt>
                <c:pt idx="140">
                  <c:v>0.95161290322580605</c:v>
                </c:pt>
                <c:pt idx="141">
                  <c:v>0.95161290322580605</c:v>
                </c:pt>
                <c:pt idx="142">
                  <c:v>0.952380952380952</c:v>
                </c:pt>
                <c:pt idx="143">
                  <c:v>0.952380952380952</c:v>
                </c:pt>
                <c:pt idx="144">
                  <c:v>0.952380952380952</c:v>
                </c:pt>
                <c:pt idx="145">
                  <c:v>0.952380952380952</c:v>
                </c:pt>
                <c:pt idx="146">
                  <c:v>0.952380952380952</c:v>
                </c:pt>
                <c:pt idx="147">
                  <c:v>0.953125</c:v>
                </c:pt>
                <c:pt idx="148">
                  <c:v>0.953125</c:v>
                </c:pt>
                <c:pt idx="149">
                  <c:v>0.953125</c:v>
                </c:pt>
                <c:pt idx="150">
                  <c:v>0.953125</c:v>
                </c:pt>
                <c:pt idx="151">
                  <c:v>0.953125</c:v>
                </c:pt>
                <c:pt idx="152">
                  <c:v>0.95384615384615301</c:v>
                </c:pt>
                <c:pt idx="153">
                  <c:v>0.95384615384615301</c:v>
                </c:pt>
                <c:pt idx="154">
                  <c:v>0.95384615384615301</c:v>
                </c:pt>
                <c:pt idx="155">
                  <c:v>0.95454545454545403</c:v>
                </c:pt>
                <c:pt idx="156">
                  <c:v>0.95454545454545403</c:v>
                </c:pt>
                <c:pt idx="157">
                  <c:v>0.95454545454545403</c:v>
                </c:pt>
                <c:pt idx="158">
                  <c:v>0.95454545454545403</c:v>
                </c:pt>
                <c:pt idx="159">
                  <c:v>0.95454545454545403</c:v>
                </c:pt>
                <c:pt idx="160">
                  <c:v>0.95454545454545403</c:v>
                </c:pt>
                <c:pt idx="161">
                  <c:v>0.95522388059701402</c:v>
                </c:pt>
                <c:pt idx="162">
                  <c:v>0.95522388059701402</c:v>
                </c:pt>
                <c:pt idx="163">
                  <c:v>0.95522388059701402</c:v>
                </c:pt>
                <c:pt idx="164">
                  <c:v>0.95522388059701402</c:v>
                </c:pt>
                <c:pt idx="165">
                  <c:v>0.95522388059701402</c:v>
                </c:pt>
                <c:pt idx="166">
                  <c:v>0.94915254237288105</c:v>
                </c:pt>
                <c:pt idx="167">
                  <c:v>0.94915254237288105</c:v>
                </c:pt>
                <c:pt idx="168">
                  <c:v>0.94915254237288105</c:v>
                </c:pt>
                <c:pt idx="169">
                  <c:v>0.95</c:v>
                </c:pt>
                <c:pt idx="170">
                  <c:v>0.95</c:v>
                </c:pt>
                <c:pt idx="171">
                  <c:v>0.95081967213114704</c:v>
                </c:pt>
                <c:pt idx="172">
                  <c:v>0.95081967213114704</c:v>
                </c:pt>
                <c:pt idx="173">
                  <c:v>0.95161290322580605</c:v>
                </c:pt>
                <c:pt idx="174">
                  <c:v>0.952380952380952</c:v>
                </c:pt>
                <c:pt idx="175">
                  <c:v>0.9375</c:v>
                </c:pt>
                <c:pt idx="176">
                  <c:v>0.93846153846153801</c:v>
                </c:pt>
                <c:pt idx="177">
                  <c:v>0.93846153846153801</c:v>
                </c:pt>
                <c:pt idx="178">
                  <c:v>0.93846153846153801</c:v>
                </c:pt>
                <c:pt idx="179">
                  <c:v>0.939393939393939</c:v>
                </c:pt>
                <c:pt idx="180">
                  <c:v>0.94029850746268595</c:v>
                </c:pt>
                <c:pt idx="181">
                  <c:v>0.94029850746268595</c:v>
                </c:pt>
                <c:pt idx="182">
                  <c:v>0.94117647058823495</c:v>
                </c:pt>
                <c:pt idx="183">
                  <c:v>0.94117647058823495</c:v>
                </c:pt>
                <c:pt idx="184">
                  <c:v>0.94117647058823495</c:v>
                </c:pt>
                <c:pt idx="185">
                  <c:v>0.94117647058823495</c:v>
                </c:pt>
                <c:pt idx="186">
                  <c:v>0.94202898550724601</c:v>
                </c:pt>
                <c:pt idx="187">
                  <c:v>0.94202898550724601</c:v>
                </c:pt>
                <c:pt idx="188">
                  <c:v>0.94202898550724601</c:v>
                </c:pt>
                <c:pt idx="189">
                  <c:v>0.94202898550724601</c:v>
                </c:pt>
                <c:pt idx="190">
                  <c:v>0.94285714285714195</c:v>
                </c:pt>
                <c:pt idx="191">
                  <c:v>0.94285714285714195</c:v>
                </c:pt>
                <c:pt idx="192">
                  <c:v>0.94285714285714195</c:v>
                </c:pt>
                <c:pt idx="193">
                  <c:v>0.94366197183098499</c:v>
                </c:pt>
                <c:pt idx="194">
                  <c:v>0.94047619047619002</c:v>
                </c:pt>
                <c:pt idx="195">
                  <c:v>0.94047619047619002</c:v>
                </c:pt>
                <c:pt idx="196">
                  <c:v>0.94047619047619002</c:v>
                </c:pt>
                <c:pt idx="197">
                  <c:v>0.94117647058823495</c:v>
                </c:pt>
                <c:pt idx="198">
                  <c:v>0.94186046511627897</c:v>
                </c:pt>
                <c:pt idx="199">
                  <c:v>0.94520547945205402</c:v>
                </c:pt>
                <c:pt idx="200">
                  <c:v>0.94520547945205402</c:v>
                </c:pt>
                <c:pt idx="201">
                  <c:v>0.94520547945205402</c:v>
                </c:pt>
                <c:pt idx="202">
                  <c:v>0.94594594594594505</c:v>
                </c:pt>
                <c:pt idx="203">
                  <c:v>0.94594594594594505</c:v>
                </c:pt>
                <c:pt idx="204">
                  <c:v>0.94666666666666599</c:v>
                </c:pt>
                <c:pt idx="205">
                  <c:v>0.94736842105263097</c:v>
                </c:pt>
                <c:pt idx="206">
                  <c:v>0.94736842105263097</c:v>
                </c:pt>
                <c:pt idx="207">
                  <c:v>0.94736842105263097</c:v>
                </c:pt>
                <c:pt idx="208">
                  <c:v>0.94805194805194803</c:v>
                </c:pt>
                <c:pt idx="209">
                  <c:v>0.94805194805194803</c:v>
                </c:pt>
                <c:pt idx="210">
                  <c:v>0.94871794871794801</c:v>
                </c:pt>
                <c:pt idx="211">
                  <c:v>0.949367088607594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0.95061728395061695</c:v>
                </c:pt>
                <c:pt idx="216">
                  <c:v>0.95121951219512102</c:v>
                </c:pt>
                <c:pt idx="217">
                  <c:v>0.95180722891566205</c:v>
                </c:pt>
                <c:pt idx="218">
                  <c:v>0.95180722891566205</c:v>
                </c:pt>
                <c:pt idx="219">
                  <c:v>0.952380952380952</c:v>
                </c:pt>
                <c:pt idx="220">
                  <c:v>0.952380952380952</c:v>
                </c:pt>
                <c:pt idx="221">
                  <c:v>0.95294117647058796</c:v>
                </c:pt>
                <c:pt idx="222">
                  <c:v>0.95348837209302295</c:v>
                </c:pt>
                <c:pt idx="223">
                  <c:v>0.95348837209302295</c:v>
                </c:pt>
                <c:pt idx="224">
                  <c:v>0.95348837209302295</c:v>
                </c:pt>
                <c:pt idx="225">
                  <c:v>0.95348837209302295</c:v>
                </c:pt>
                <c:pt idx="226">
                  <c:v>0.95348837209302295</c:v>
                </c:pt>
                <c:pt idx="227">
                  <c:v>0.95402298850574696</c:v>
                </c:pt>
                <c:pt idx="228">
                  <c:v>0.95454545454545403</c:v>
                </c:pt>
                <c:pt idx="229">
                  <c:v>0.95454545454545403</c:v>
                </c:pt>
                <c:pt idx="230">
                  <c:v>0.95454545454545403</c:v>
                </c:pt>
                <c:pt idx="231">
                  <c:v>0.95145631067961101</c:v>
                </c:pt>
                <c:pt idx="232">
                  <c:v>0.95145631067961101</c:v>
                </c:pt>
                <c:pt idx="233">
                  <c:v>0.95145631067961101</c:v>
                </c:pt>
                <c:pt idx="234">
                  <c:v>0.95192307692307598</c:v>
                </c:pt>
                <c:pt idx="235">
                  <c:v>0.95192307692307598</c:v>
                </c:pt>
                <c:pt idx="236">
                  <c:v>0.952380952380952</c:v>
                </c:pt>
                <c:pt idx="237">
                  <c:v>0.95283018867924496</c:v>
                </c:pt>
                <c:pt idx="238">
                  <c:v>0.95283018867924496</c:v>
                </c:pt>
                <c:pt idx="239">
                  <c:v>0.95283018867924496</c:v>
                </c:pt>
                <c:pt idx="240">
                  <c:v>0.95283018867924496</c:v>
                </c:pt>
                <c:pt idx="241">
                  <c:v>0.95327102803738295</c:v>
                </c:pt>
                <c:pt idx="242">
                  <c:v>0.95370370370370305</c:v>
                </c:pt>
                <c:pt idx="243">
                  <c:v>0.95370370370370305</c:v>
                </c:pt>
                <c:pt idx="244">
                  <c:v>0.95412844036697197</c:v>
                </c:pt>
                <c:pt idx="245">
                  <c:v>0.95412844036697197</c:v>
                </c:pt>
                <c:pt idx="246">
                  <c:v>0.95454545454545403</c:v>
                </c:pt>
                <c:pt idx="247">
                  <c:v>0.95454545454545403</c:v>
                </c:pt>
                <c:pt idx="248">
                  <c:v>0.95495495495495497</c:v>
                </c:pt>
                <c:pt idx="249">
                  <c:v>0.95495495495495497</c:v>
                </c:pt>
                <c:pt idx="250">
                  <c:v>0.95535714285714202</c:v>
                </c:pt>
                <c:pt idx="251">
                  <c:v>0.95575221238938002</c:v>
                </c:pt>
                <c:pt idx="252">
                  <c:v>0.95575221238938002</c:v>
                </c:pt>
                <c:pt idx="253">
                  <c:v>0.95575221238938002</c:v>
                </c:pt>
                <c:pt idx="254">
                  <c:v>0.95614035087719296</c:v>
                </c:pt>
                <c:pt idx="255">
                  <c:v>0.95652173913043403</c:v>
                </c:pt>
                <c:pt idx="256">
                  <c:v>0.95689655172413701</c:v>
                </c:pt>
                <c:pt idx="257">
                  <c:v>0.95726495726495697</c:v>
                </c:pt>
                <c:pt idx="258">
                  <c:v>0.95726495726495697</c:v>
                </c:pt>
                <c:pt idx="259">
                  <c:v>0.95726495726495697</c:v>
                </c:pt>
                <c:pt idx="260">
                  <c:v>0.95762711864406702</c:v>
                </c:pt>
                <c:pt idx="261">
                  <c:v>0.95762711864406702</c:v>
                </c:pt>
                <c:pt idx="262">
                  <c:v>0.95798319327731096</c:v>
                </c:pt>
                <c:pt idx="263">
                  <c:v>0.95833333333333304</c:v>
                </c:pt>
                <c:pt idx="264">
                  <c:v>0.95867768595041303</c:v>
                </c:pt>
                <c:pt idx="265">
                  <c:v>0.95867768595041303</c:v>
                </c:pt>
                <c:pt idx="266">
                  <c:v>0.95901639344262202</c:v>
                </c:pt>
                <c:pt idx="267">
                  <c:v>0.95901639344262202</c:v>
                </c:pt>
                <c:pt idx="268">
                  <c:v>0.95901639344262202</c:v>
                </c:pt>
                <c:pt idx="269">
                  <c:v>0.95934959349593496</c:v>
                </c:pt>
                <c:pt idx="270">
                  <c:v>0.95934959349593496</c:v>
                </c:pt>
                <c:pt idx="271">
                  <c:v>0.95967741935483797</c:v>
                </c:pt>
                <c:pt idx="272">
                  <c:v>0.95967741935483797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</c:v>
                </c:pt>
                <c:pt idx="279">
                  <c:v>0.96031746031746001</c:v>
                </c:pt>
                <c:pt idx="280">
                  <c:v>0.96031746031746001</c:v>
                </c:pt>
                <c:pt idx="281">
                  <c:v>0.96031746031746001</c:v>
                </c:pt>
                <c:pt idx="282">
                  <c:v>0.96031746031746001</c:v>
                </c:pt>
                <c:pt idx="283">
                  <c:v>0.96031746031746001</c:v>
                </c:pt>
                <c:pt idx="284">
                  <c:v>0.96031746031746001</c:v>
                </c:pt>
                <c:pt idx="285">
                  <c:v>0.96031746031746001</c:v>
                </c:pt>
                <c:pt idx="286">
                  <c:v>0.96062992125984203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65664"/>
        <c:axId val="154147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4146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71648"/>
        <c:crosses val="autoZero"/>
        <c:auto val="1"/>
        <c:lblAlgn val="ctr"/>
        <c:lblOffset val="100"/>
        <c:noMultiLvlLbl val="0"/>
      </c:catAx>
      <c:valAx>
        <c:axId val="15414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171796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</xdr:colOff>
      <xdr:row>1</xdr:row>
      <xdr:rowOff>53340</xdr:rowOff>
    </xdr:from>
    <xdr:to>
      <xdr:col>24</xdr:col>
      <xdr:colOff>327660</xdr:colOff>
      <xdr:row>16</xdr:row>
      <xdr:rowOff>44433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9005</xdr:colOff>
      <xdr:row>18</xdr:row>
      <xdr:rowOff>98665</xdr:rowOff>
    </xdr:from>
    <xdr:to>
      <xdr:col>16</xdr:col>
      <xdr:colOff>313805</xdr:colOff>
      <xdr:row>33</xdr:row>
      <xdr:rowOff>89758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175260</xdr:colOff>
      <xdr:row>19</xdr:row>
      <xdr:rowOff>70362</xdr:rowOff>
    </xdr:from>
    <xdr:to>
      <xdr:col>24</xdr:col>
      <xdr:colOff>480060</xdr:colOff>
      <xdr:row>34</xdr:row>
      <xdr:rowOff>59278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5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525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>
            <v>0.95652173913043403</v>
          </cell>
          <cell r="B65">
            <v>0.08</v>
          </cell>
          <cell r="C65">
            <v>0.14765100671140899</v>
          </cell>
          <cell r="D65">
            <v>2.4390243902439001E-2</v>
          </cell>
          <cell r="E65">
            <v>8.3333333333333301E-2</v>
          </cell>
          <cell r="F65">
            <v>3.7735849056603703E-2</v>
          </cell>
          <cell r="G65">
            <v>0.359375</v>
          </cell>
        </row>
        <row r="66">
          <cell r="A66">
            <v>0.95652173913043403</v>
          </cell>
          <cell r="B66">
            <v>0.08</v>
          </cell>
          <cell r="C66">
            <v>0.14765100671140899</v>
          </cell>
          <cell r="D66">
            <v>2.3809523809523801E-2</v>
          </cell>
          <cell r="E66">
            <v>8.3333333333333301E-2</v>
          </cell>
          <cell r="F66">
            <v>3.7037037037037E-2</v>
          </cell>
          <cell r="G66">
            <v>0.35384615384615298</v>
          </cell>
        </row>
        <row r="67">
          <cell r="A67">
            <v>0.95652173913043403</v>
          </cell>
          <cell r="B67">
            <v>0.08</v>
          </cell>
          <cell r="C67">
            <v>0.14765100671140899</v>
          </cell>
          <cell r="D67">
            <v>2.3255813953488299E-2</v>
          </cell>
          <cell r="E67">
            <v>8.3333333333333301E-2</v>
          </cell>
          <cell r="F67">
            <v>3.6363636363636299E-2</v>
          </cell>
          <cell r="G67">
            <v>0.34848484848484801</v>
          </cell>
        </row>
        <row r="68">
          <cell r="A68">
            <v>0.95652173913043403</v>
          </cell>
          <cell r="B68">
            <v>0.08</v>
          </cell>
          <cell r="C68">
            <v>0.14765100671140899</v>
          </cell>
          <cell r="D68">
            <v>2.27272727272727E-2</v>
          </cell>
          <cell r="E68">
            <v>8.3333333333333301E-2</v>
          </cell>
          <cell r="F68">
            <v>3.5714285714285698E-2</v>
          </cell>
          <cell r="G68">
            <v>0.34328358208955201</v>
          </cell>
        </row>
        <row r="69">
          <cell r="A69">
            <v>0.95652173913043403</v>
          </cell>
          <cell r="B69">
            <v>0.08</v>
          </cell>
          <cell r="C69">
            <v>0.14765100671140899</v>
          </cell>
          <cell r="D69">
            <v>2.2222222222222199E-2</v>
          </cell>
          <cell r="E69">
            <v>8.3333333333333301E-2</v>
          </cell>
          <cell r="F69">
            <v>3.5087719298245598E-2</v>
          </cell>
          <cell r="G69">
            <v>0.33823529411764702</v>
          </cell>
        </row>
        <row r="70">
          <cell r="A70">
            <v>0.95833333333333304</v>
          </cell>
          <cell r="B70">
            <v>8.3636363636363606E-2</v>
          </cell>
          <cell r="C70">
            <v>0.15384615384615299</v>
          </cell>
          <cell r="D70">
            <v>2.2222222222222199E-2</v>
          </cell>
          <cell r="E70">
            <v>8.3333333333333301E-2</v>
          </cell>
          <cell r="F70">
            <v>3.5087719298245598E-2</v>
          </cell>
          <cell r="G70">
            <v>0.34782608695652101</v>
          </cell>
        </row>
        <row r="71">
          <cell r="A71">
            <v>0.92</v>
          </cell>
          <cell r="B71">
            <v>8.3636363636363606E-2</v>
          </cell>
          <cell r="C71">
            <v>0.15333333333333299</v>
          </cell>
          <cell r="D71">
            <v>2.2222222222222199E-2</v>
          </cell>
          <cell r="E71">
            <v>8.3333333333333301E-2</v>
          </cell>
          <cell r="F71">
            <v>3.5087719298245598E-2</v>
          </cell>
          <cell r="G71">
            <v>0.34285714285714203</v>
          </cell>
        </row>
        <row r="72">
          <cell r="A72">
            <v>0.92</v>
          </cell>
          <cell r="B72">
            <v>8.3636363636363606E-2</v>
          </cell>
          <cell r="C72">
            <v>0.15333333333333299</v>
          </cell>
          <cell r="D72">
            <v>2.1739130434782601E-2</v>
          </cell>
          <cell r="E72">
            <v>8.3333333333333301E-2</v>
          </cell>
          <cell r="F72">
            <v>3.4482758620689599E-2</v>
          </cell>
          <cell r="G72">
            <v>0.338028169014084</v>
          </cell>
        </row>
        <row r="73">
          <cell r="A73">
            <v>0.92</v>
          </cell>
          <cell r="B73">
            <v>8.3636363636363606E-2</v>
          </cell>
          <cell r="C73">
            <v>0.15333333333333299</v>
          </cell>
          <cell r="D73">
            <v>2.1276595744680799E-2</v>
          </cell>
          <cell r="E73">
            <v>8.3333333333333301E-2</v>
          </cell>
          <cell r="F73">
            <v>3.38983050847457E-2</v>
          </cell>
          <cell r="G73">
            <v>0.33333333333333298</v>
          </cell>
        </row>
        <row r="74">
          <cell r="A74">
            <v>0.92307692307692302</v>
          </cell>
          <cell r="B74">
            <v>8.7272727272727196E-2</v>
          </cell>
          <cell r="C74">
            <v>0.159468438538206</v>
          </cell>
          <cell r="D74">
            <v>2.1276595744680799E-2</v>
          </cell>
          <cell r="E74">
            <v>8.3333333333333301E-2</v>
          </cell>
          <cell r="F74">
            <v>3.38983050847457E-2</v>
          </cell>
          <cell r="G74">
            <v>0.34246575342465702</v>
          </cell>
        </row>
        <row r="75">
          <cell r="A75">
            <v>0.92592592592592504</v>
          </cell>
          <cell r="B75">
            <v>9.0909090909090898E-2</v>
          </cell>
          <cell r="C75">
            <v>0.165562913907284</v>
          </cell>
          <cell r="D75">
            <v>2.1276595744680799E-2</v>
          </cell>
          <cell r="E75">
            <v>8.3333333333333301E-2</v>
          </cell>
          <cell r="F75">
            <v>3.38983050847457E-2</v>
          </cell>
          <cell r="G75">
            <v>0.35135135135135098</v>
          </cell>
        </row>
        <row r="76">
          <cell r="A76">
            <v>0.92592592592592504</v>
          </cell>
          <cell r="B76">
            <v>9.0909090909090898E-2</v>
          </cell>
          <cell r="C76">
            <v>0.165562913907284</v>
          </cell>
          <cell r="D76">
            <v>2.0833333333333301E-2</v>
          </cell>
          <cell r="E76">
            <v>8.3333333333333301E-2</v>
          </cell>
          <cell r="F76">
            <v>3.3333333333333298E-2</v>
          </cell>
          <cell r="G76">
            <v>0.34666666666666601</v>
          </cell>
        </row>
        <row r="77">
          <cell r="A77">
            <v>0.92592592592592504</v>
          </cell>
          <cell r="B77">
            <v>9.0909090909090898E-2</v>
          </cell>
          <cell r="C77">
            <v>0.165562913907284</v>
          </cell>
          <cell r="D77">
            <v>4.08163265306122E-2</v>
          </cell>
          <cell r="E77">
            <v>0.16666666666666599</v>
          </cell>
          <cell r="F77">
            <v>6.5573770491803199E-2</v>
          </cell>
          <cell r="G77">
            <v>0.355263157894736</v>
          </cell>
        </row>
        <row r="78">
          <cell r="A78">
            <v>0.92857142857142805</v>
          </cell>
          <cell r="B78">
            <v>9.4545454545454502E-2</v>
          </cell>
          <cell r="C78">
            <v>0.171617161716171</v>
          </cell>
          <cell r="D78">
            <v>4.08163265306122E-2</v>
          </cell>
          <cell r="E78">
            <v>0.16666666666666599</v>
          </cell>
          <cell r="F78">
            <v>6.5573770491803199E-2</v>
          </cell>
          <cell r="G78">
            <v>0.36363636363636298</v>
          </cell>
        </row>
        <row r="79">
          <cell r="A79">
            <v>0.93103448275862</v>
          </cell>
          <cell r="B79">
            <v>9.8181818181818106E-2</v>
          </cell>
          <cell r="C79">
            <v>0.177631578947368</v>
          </cell>
          <cell r="D79">
            <v>4.08163265306122E-2</v>
          </cell>
          <cell r="E79">
            <v>0.16666666666666599</v>
          </cell>
          <cell r="F79">
            <v>6.5573770491803199E-2</v>
          </cell>
          <cell r="G79">
            <v>0.37179487179487097</v>
          </cell>
        </row>
        <row r="80">
          <cell r="A80">
            <v>0.93103448275862</v>
          </cell>
          <cell r="B80">
            <v>9.8181818181818106E-2</v>
          </cell>
          <cell r="C80">
            <v>0.177631578947368</v>
          </cell>
          <cell r="D80">
            <v>0.04</v>
          </cell>
          <cell r="E80">
            <v>0.16666666666666599</v>
          </cell>
          <cell r="F80">
            <v>6.4516129032257993E-2</v>
          </cell>
          <cell r="G80">
            <v>0.367088607594936</v>
          </cell>
        </row>
        <row r="81">
          <cell r="A81">
            <v>0.93333333333333302</v>
          </cell>
          <cell r="B81">
            <v>0.101818181818181</v>
          </cell>
          <cell r="C81">
            <v>0.18360655737704901</v>
          </cell>
          <cell r="D81">
            <v>0.04</v>
          </cell>
          <cell r="E81">
            <v>0.16666666666666599</v>
          </cell>
          <cell r="F81">
            <v>6.4516129032257993E-2</v>
          </cell>
          <cell r="G81">
            <v>0.375</v>
          </cell>
        </row>
        <row r="82">
          <cell r="A82">
            <v>0.93548387096774099</v>
          </cell>
          <cell r="B82">
            <v>0.105454545454545</v>
          </cell>
          <cell r="C82">
            <v>0.18954248366012999</v>
          </cell>
          <cell r="D82">
            <v>0.04</v>
          </cell>
          <cell r="E82">
            <v>0.16666666666666599</v>
          </cell>
          <cell r="F82">
            <v>6.4516129032257993E-2</v>
          </cell>
          <cell r="G82">
            <v>0.38271604938271597</v>
          </cell>
        </row>
        <row r="83">
          <cell r="A83">
            <v>0.93548387096774099</v>
          </cell>
          <cell r="B83">
            <v>0.105454545454545</v>
          </cell>
          <cell r="C83">
            <v>0.18954248366012999</v>
          </cell>
          <cell r="D83">
            <v>3.9215686274509803E-2</v>
          </cell>
          <cell r="E83">
            <v>0.16666666666666599</v>
          </cell>
          <cell r="F83">
            <v>6.3492063492063405E-2</v>
          </cell>
          <cell r="G83">
            <v>0.37804878048780399</v>
          </cell>
        </row>
        <row r="84">
          <cell r="A84">
            <v>0.93548387096774099</v>
          </cell>
          <cell r="B84">
            <v>0.105454545454545</v>
          </cell>
          <cell r="C84">
            <v>0.18954248366012999</v>
          </cell>
          <cell r="D84">
            <v>3.8461538461538401E-2</v>
          </cell>
          <cell r="E84">
            <v>0.16666666666666599</v>
          </cell>
          <cell r="F84">
            <v>6.25E-2</v>
          </cell>
          <cell r="G84">
            <v>0.373493975903614</v>
          </cell>
        </row>
        <row r="85">
          <cell r="A85">
            <v>0.93548387096774099</v>
          </cell>
          <cell r="B85">
            <v>0.105454545454545</v>
          </cell>
          <cell r="C85">
            <v>0.18954248366012999</v>
          </cell>
          <cell r="D85">
            <v>3.7735849056603703E-2</v>
          </cell>
          <cell r="E85">
            <v>0.16666666666666599</v>
          </cell>
          <cell r="F85">
            <v>6.15384615384615E-2</v>
          </cell>
          <cell r="G85">
            <v>0.36904761904761901</v>
          </cell>
        </row>
        <row r="86">
          <cell r="A86">
            <v>0.9375</v>
          </cell>
          <cell r="B86">
            <v>0.109090909090909</v>
          </cell>
          <cell r="C86">
            <v>0.19543973941368001</v>
          </cell>
          <cell r="D86">
            <v>3.7735849056603703E-2</v>
          </cell>
          <cell r="E86">
            <v>0.16666666666666599</v>
          </cell>
          <cell r="F86">
            <v>6.15384615384615E-2</v>
          </cell>
          <cell r="G86">
            <v>0.376470588235294</v>
          </cell>
        </row>
        <row r="87">
          <cell r="A87">
            <v>0.939393939393939</v>
          </cell>
          <cell r="B87">
            <v>0.112727272727272</v>
          </cell>
          <cell r="C87">
            <v>0.201298701298701</v>
          </cell>
          <cell r="D87">
            <v>3.7735849056603703E-2</v>
          </cell>
          <cell r="E87">
            <v>0.16666666666666599</v>
          </cell>
          <cell r="F87">
            <v>6.15384615384615E-2</v>
          </cell>
          <cell r="G87">
            <v>0.38372093023255799</v>
          </cell>
        </row>
        <row r="88">
          <cell r="A88">
            <v>0.939393939393939</v>
          </cell>
          <cell r="B88">
            <v>0.112727272727272</v>
          </cell>
          <cell r="C88">
            <v>0.201298701298701</v>
          </cell>
          <cell r="D88">
            <v>3.7037037037037E-2</v>
          </cell>
          <cell r="E88">
            <v>0.16666666666666599</v>
          </cell>
          <cell r="F88">
            <v>6.0606060606060601E-2</v>
          </cell>
          <cell r="G88">
            <v>0.37931034482758602</v>
          </cell>
        </row>
        <row r="89">
          <cell r="A89">
            <v>0.939393939393939</v>
          </cell>
          <cell r="B89">
            <v>0.112727272727272</v>
          </cell>
          <cell r="C89">
            <v>0.201298701298701</v>
          </cell>
          <cell r="D89">
            <v>3.6363636363636299E-2</v>
          </cell>
          <cell r="E89">
            <v>0.16666666666666599</v>
          </cell>
          <cell r="F89">
            <v>5.9701492537313397E-2</v>
          </cell>
          <cell r="G89">
            <v>0.375</v>
          </cell>
        </row>
        <row r="90">
          <cell r="A90">
            <v>0.94117647058823495</v>
          </cell>
          <cell r="B90">
            <v>0.116363636363636</v>
          </cell>
          <cell r="C90">
            <v>0.207119741100323</v>
          </cell>
          <cell r="D90">
            <v>3.6363636363636299E-2</v>
          </cell>
          <cell r="E90">
            <v>0.16666666666666599</v>
          </cell>
          <cell r="F90">
            <v>5.9701492537313397E-2</v>
          </cell>
          <cell r="G90">
            <v>0.38202247191011202</v>
          </cell>
        </row>
        <row r="91">
          <cell r="A91">
            <v>0.94285714285714195</v>
          </cell>
          <cell r="B91">
            <v>0.12</v>
          </cell>
          <cell r="C91">
            <v>0.21290322580645099</v>
          </cell>
          <cell r="D91">
            <v>3.6363636363636299E-2</v>
          </cell>
          <cell r="E91">
            <v>0.16666666666666599</v>
          </cell>
          <cell r="F91">
            <v>5.9701492537313397E-2</v>
          </cell>
          <cell r="G91">
            <v>0.38888888888888801</v>
          </cell>
        </row>
        <row r="92">
          <cell r="A92">
            <v>0.94444444444444398</v>
          </cell>
          <cell r="B92">
            <v>0.123636363636363</v>
          </cell>
          <cell r="C92">
            <v>0.218649517684887</v>
          </cell>
          <cell r="D92">
            <v>3.6363636363636299E-2</v>
          </cell>
          <cell r="E92">
            <v>0.16666666666666599</v>
          </cell>
          <cell r="F92">
            <v>5.9701492537313397E-2</v>
          </cell>
          <cell r="G92">
            <v>0.39560439560439498</v>
          </cell>
        </row>
        <row r="93">
          <cell r="A93">
            <v>0.94444444444444398</v>
          </cell>
          <cell r="B93">
            <v>0.123636363636363</v>
          </cell>
          <cell r="C93">
            <v>0.218649517684887</v>
          </cell>
          <cell r="D93">
            <v>3.5714285714285698E-2</v>
          </cell>
          <cell r="E93">
            <v>0.16666666666666599</v>
          </cell>
          <cell r="F93">
            <v>5.8823529411764698E-2</v>
          </cell>
          <cell r="G93">
            <v>0.39130434782608697</v>
          </cell>
        </row>
        <row r="94">
          <cell r="A94">
            <v>0.94444444444444398</v>
          </cell>
          <cell r="B94">
            <v>0.123636363636363</v>
          </cell>
          <cell r="C94">
            <v>0.218649517684887</v>
          </cell>
          <cell r="D94">
            <v>3.5087719298245598E-2</v>
          </cell>
          <cell r="E94">
            <v>0.16666666666666599</v>
          </cell>
          <cell r="F94">
            <v>5.7971014492753603E-2</v>
          </cell>
          <cell r="G94">
            <v>0.38709677419354799</v>
          </cell>
        </row>
        <row r="95">
          <cell r="A95">
            <v>0.94594594594594505</v>
          </cell>
          <cell r="B95">
            <v>0.12727272727272701</v>
          </cell>
          <cell r="C95">
            <v>0.22435897435897401</v>
          </cell>
          <cell r="D95">
            <v>3.5087719298245598E-2</v>
          </cell>
          <cell r="E95">
            <v>0.16666666666666599</v>
          </cell>
          <cell r="F95">
            <v>5.7971014492753603E-2</v>
          </cell>
          <cell r="G95">
            <v>0.39361702127659498</v>
          </cell>
        </row>
        <row r="96">
          <cell r="A96">
            <v>0.94594594594594505</v>
          </cell>
          <cell r="B96">
            <v>0.12727272727272701</v>
          </cell>
          <cell r="C96">
            <v>0.22435897435897401</v>
          </cell>
          <cell r="D96">
            <v>3.4482758620689599E-2</v>
          </cell>
          <cell r="E96">
            <v>0.16666666666666599</v>
          </cell>
          <cell r="F96">
            <v>5.7142857142857099E-2</v>
          </cell>
          <cell r="G96">
            <v>0.38947368421052603</v>
          </cell>
        </row>
        <row r="97">
          <cell r="A97">
            <v>0.94594594594594505</v>
          </cell>
          <cell r="B97">
            <v>0.12727272727272701</v>
          </cell>
          <cell r="C97">
            <v>0.22435897435897401</v>
          </cell>
          <cell r="D97">
            <v>3.38983050847457E-2</v>
          </cell>
          <cell r="E97">
            <v>0.16666666666666599</v>
          </cell>
          <cell r="F97">
            <v>5.6338028169014003E-2</v>
          </cell>
          <cell r="G97">
            <v>0.38541666666666602</v>
          </cell>
        </row>
        <row r="98">
          <cell r="A98">
            <v>0.94594594594594505</v>
          </cell>
          <cell r="B98">
            <v>0.12727272727272701</v>
          </cell>
          <cell r="C98">
            <v>0.22435897435897401</v>
          </cell>
          <cell r="D98">
            <v>3.3333333333333298E-2</v>
          </cell>
          <cell r="E98">
            <v>0.16666666666666599</v>
          </cell>
          <cell r="F98">
            <v>5.5555555555555497E-2</v>
          </cell>
          <cell r="G98">
            <v>0.38144329896907198</v>
          </cell>
        </row>
        <row r="99">
          <cell r="A99">
            <v>0.94594594594594505</v>
          </cell>
          <cell r="B99">
            <v>0.12727272727272701</v>
          </cell>
          <cell r="C99">
            <v>0.22435897435897401</v>
          </cell>
          <cell r="D99">
            <v>3.2786885245901599E-2</v>
          </cell>
          <cell r="E99">
            <v>0.16666666666666599</v>
          </cell>
          <cell r="F99">
            <v>5.4794520547945202E-2</v>
          </cell>
          <cell r="G99">
            <v>0.37755102040816302</v>
          </cell>
        </row>
        <row r="100">
          <cell r="A100">
            <v>0.94594594594594505</v>
          </cell>
          <cell r="B100">
            <v>0.12727272727272701</v>
          </cell>
          <cell r="C100">
            <v>0.22435897435897401</v>
          </cell>
          <cell r="D100">
            <v>3.2258064516128997E-2</v>
          </cell>
          <cell r="E100">
            <v>0.16666666666666599</v>
          </cell>
          <cell r="F100">
            <v>5.4054054054054002E-2</v>
          </cell>
          <cell r="G100">
            <v>0.37373737373737298</v>
          </cell>
        </row>
        <row r="101">
          <cell r="A101">
            <v>0.94736842105263097</v>
          </cell>
          <cell r="B101">
            <v>0.13090909090909</v>
          </cell>
          <cell r="C101">
            <v>0.23003194888178899</v>
          </cell>
          <cell r="D101">
            <v>3.2258064516128997E-2</v>
          </cell>
          <cell r="E101">
            <v>0.16666666666666599</v>
          </cell>
          <cell r="F101">
            <v>5.4054054054054002E-2</v>
          </cell>
          <cell r="G101">
            <v>0.38</v>
          </cell>
        </row>
        <row r="102">
          <cell r="A102">
            <v>0.94736842105263097</v>
          </cell>
          <cell r="B102">
            <v>0.13090909090909</v>
          </cell>
          <cell r="C102">
            <v>0.23003194888178899</v>
          </cell>
          <cell r="D102">
            <v>3.1746031746031703E-2</v>
          </cell>
          <cell r="E102">
            <v>0.16666666666666599</v>
          </cell>
          <cell r="F102">
            <v>5.3333333333333302E-2</v>
          </cell>
          <cell r="G102">
            <v>0.37623762376237602</v>
          </cell>
        </row>
        <row r="103">
          <cell r="A103">
            <v>0.94871794871794801</v>
          </cell>
          <cell r="B103">
            <v>0.134545454545454</v>
          </cell>
          <cell r="C103">
            <v>0.23566878980891701</v>
          </cell>
          <cell r="D103">
            <v>3.1746031746031703E-2</v>
          </cell>
          <cell r="E103">
            <v>0.16666666666666599</v>
          </cell>
          <cell r="F103">
            <v>5.3333333333333302E-2</v>
          </cell>
          <cell r="G103">
            <v>0.38235294117647001</v>
          </cell>
        </row>
        <row r="104">
          <cell r="A104">
            <v>0.94871794871794801</v>
          </cell>
          <cell r="B104">
            <v>0.134545454545454</v>
          </cell>
          <cell r="C104">
            <v>0.23566878980891701</v>
          </cell>
          <cell r="D104">
            <v>3.125E-2</v>
          </cell>
          <cell r="E104">
            <v>0.16666666666666599</v>
          </cell>
          <cell r="F104">
            <v>5.2631578947368397E-2</v>
          </cell>
          <cell r="G104">
            <v>0.37864077669902901</v>
          </cell>
        </row>
        <row r="105">
          <cell r="A105">
            <v>0.94871794871794801</v>
          </cell>
          <cell r="B105">
            <v>0.134545454545454</v>
          </cell>
          <cell r="C105">
            <v>0.23566878980891701</v>
          </cell>
          <cell r="D105">
            <v>3.0769230769230702E-2</v>
          </cell>
          <cell r="E105">
            <v>0.16666666666666599</v>
          </cell>
          <cell r="F105">
            <v>5.1948051948051903E-2</v>
          </cell>
          <cell r="G105">
            <v>0.375</v>
          </cell>
        </row>
        <row r="106">
          <cell r="A106">
            <v>0.94871794871794801</v>
          </cell>
          <cell r="B106">
            <v>0.134545454545454</v>
          </cell>
          <cell r="C106">
            <v>0.23566878980891701</v>
          </cell>
          <cell r="D106">
            <v>4.54545454545454E-2</v>
          </cell>
          <cell r="E106">
            <v>0.25</v>
          </cell>
          <cell r="F106">
            <v>7.69230769230769E-2</v>
          </cell>
          <cell r="G106">
            <v>0.38095238095237999</v>
          </cell>
        </row>
        <row r="107">
          <cell r="A107">
            <v>0.95</v>
          </cell>
          <cell r="B107">
            <v>0.13818181818181799</v>
          </cell>
          <cell r="C107">
            <v>0.241269841269841</v>
          </cell>
          <cell r="D107">
            <v>4.54545454545454E-2</v>
          </cell>
          <cell r="E107">
            <v>0.25</v>
          </cell>
          <cell r="F107">
            <v>7.69230769230769E-2</v>
          </cell>
          <cell r="G107">
            <v>0.38679245283018798</v>
          </cell>
        </row>
        <row r="108">
          <cell r="A108">
            <v>0.95121951219512102</v>
          </cell>
          <cell r="B108">
            <v>0.14181818181818101</v>
          </cell>
          <cell r="C108">
            <v>0.246835443037974</v>
          </cell>
          <cell r="D108">
            <v>4.54545454545454E-2</v>
          </cell>
          <cell r="E108">
            <v>0.25</v>
          </cell>
          <cell r="F108">
            <v>7.69230769230769E-2</v>
          </cell>
          <cell r="G108">
            <v>0.39252336448598102</v>
          </cell>
        </row>
        <row r="109">
          <cell r="A109">
            <v>0.95121951219512102</v>
          </cell>
          <cell r="B109">
            <v>0.14181818181818101</v>
          </cell>
          <cell r="C109">
            <v>0.246835443037974</v>
          </cell>
          <cell r="D109">
            <v>4.4776119402985003E-2</v>
          </cell>
          <cell r="E109">
            <v>0.25</v>
          </cell>
          <cell r="F109">
            <v>7.59493670886075E-2</v>
          </cell>
          <cell r="G109">
            <v>0.38888888888888801</v>
          </cell>
        </row>
        <row r="110">
          <cell r="A110">
            <v>0.952380952380952</v>
          </cell>
          <cell r="B110">
            <v>0.145454545454545</v>
          </cell>
          <cell r="C110">
            <v>0.25236593059936901</v>
          </cell>
          <cell r="D110">
            <v>4.4776119402985003E-2</v>
          </cell>
          <cell r="E110">
            <v>0.25</v>
          </cell>
          <cell r="F110">
            <v>7.59493670886075E-2</v>
          </cell>
          <cell r="G110">
            <v>0.394495412844036</v>
          </cell>
        </row>
        <row r="111">
          <cell r="A111">
            <v>0.95348837209302295</v>
          </cell>
          <cell r="B111">
            <v>0.149090909090909</v>
          </cell>
          <cell r="C111">
            <v>0.25786163522012501</v>
          </cell>
          <cell r="D111">
            <v>4.4776119402985003E-2</v>
          </cell>
          <cell r="E111">
            <v>0.25</v>
          </cell>
          <cell r="F111">
            <v>7.59493670886075E-2</v>
          </cell>
          <cell r="G111">
            <v>0.4</v>
          </cell>
        </row>
        <row r="112">
          <cell r="A112">
            <v>0.95454545454545403</v>
          </cell>
          <cell r="B112">
            <v>0.15272727272727199</v>
          </cell>
          <cell r="C112">
            <v>0.263322884012539</v>
          </cell>
          <cell r="D112">
            <v>4.4776119402985003E-2</v>
          </cell>
          <cell r="E112">
            <v>0.25</v>
          </cell>
          <cell r="F112">
            <v>7.59493670886075E-2</v>
          </cell>
          <cell r="G112">
            <v>0.40540540540540498</v>
          </cell>
        </row>
        <row r="113">
          <cell r="A113">
            <v>0.95555555555555505</v>
          </cell>
          <cell r="B113">
            <v>0.15636363636363601</v>
          </cell>
          <cell r="C113">
            <v>0.26874999999999999</v>
          </cell>
          <cell r="D113">
            <v>4.4776119402985003E-2</v>
          </cell>
          <cell r="E113">
            <v>0.25</v>
          </cell>
          <cell r="F113">
            <v>7.59493670886075E-2</v>
          </cell>
          <cell r="G113">
            <v>0.41071428571428498</v>
          </cell>
        </row>
        <row r="114">
          <cell r="A114">
            <v>0.95555555555555505</v>
          </cell>
          <cell r="B114">
            <v>0.15636363636363601</v>
          </cell>
          <cell r="C114">
            <v>0.26874999999999999</v>
          </cell>
          <cell r="D114">
            <v>4.4117647058823498E-2</v>
          </cell>
          <cell r="E114">
            <v>0.25</v>
          </cell>
          <cell r="F114">
            <v>7.4999999999999997E-2</v>
          </cell>
          <cell r="G114">
            <v>0.40707964601769903</v>
          </cell>
        </row>
        <row r="115">
          <cell r="A115">
            <v>0.95555555555555505</v>
          </cell>
          <cell r="B115">
            <v>0.15636363636363601</v>
          </cell>
          <cell r="C115">
            <v>0.26874999999999999</v>
          </cell>
          <cell r="D115">
            <v>4.3478260869565202E-2</v>
          </cell>
          <cell r="E115">
            <v>0.25</v>
          </cell>
          <cell r="F115">
            <v>7.4074074074074001E-2</v>
          </cell>
          <cell r="G115">
            <v>0.40350877192982398</v>
          </cell>
        </row>
        <row r="116">
          <cell r="A116">
            <v>0.95555555555555505</v>
          </cell>
          <cell r="B116">
            <v>0.15636363636363601</v>
          </cell>
          <cell r="C116">
            <v>0.26874999999999999</v>
          </cell>
          <cell r="D116">
            <v>4.2857142857142802E-2</v>
          </cell>
          <cell r="E116">
            <v>0.25</v>
          </cell>
          <cell r="F116">
            <v>7.3170731707316999E-2</v>
          </cell>
          <cell r="G116">
            <v>0.4</v>
          </cell>
        </row>
        <row r="117">
          <cell r="A117">
            <v>0.95555555555555505</v>
          </cell>
          <cell r="B117">
            <v>0.15636363636363601</v>
          </cell>
          <cell r="C117">
            <v>0.26874999999999999</v>
          </cell>
          <cell r="D117">
            <v>4.22535211267605E-2</v>
          </cell>
          <cell r="E117">
            <v>0.25</v>
          </cell>
          <cell r="F117">
            <v>7.2289156626505993E-2</v>
          </cell>
          <cell r="G117">
            <v>0.39655172413793099</v>
          </cell>
        </row>
        <row r="118">
          <cell r="A118">
            <v>0.95555555555555505</v>
          </cell>
          <cell r="B118">
            <v>0.15636363636363601</v>
          </cell>
          <cell r="C118">
            <v>0.26874999999999999</v>
          </cell>
          <cell r="D118">
            <v>4.1666666666666602E-2</v>
          </cell>
          <cell r="E118">
            <v>0.25</v>
          </cell>
          <cell r="F118">
            <v>7.1428571428571397E-2</v>
          </cell>
          <cell r="G118">
            <v>0.39316239316239299</v>
          </cell>
        </row>
        <row r="119">
          <cell r="A119">
            <v>0.95555555555555505</v>
          </cell>
          <cell r="B119">
            <v>0.15636363636363601</v>
          </cell>
          <cell r="C119">
            <v>0.26874999999999999</v>
          </cell>
          <cell r="D119">
            <v>4.1095890410958902E-2</v>
          </cell>
          <cell r="E119">
            <v>0.25</v>
          </cell>
          <cell r="F119">
            <v>7.0588235294117604E-2</v>
          </cell>
          <cell r="G119">
            <v>0.38983050847457601</v>
          </cell>
        </row>
        <row r="120">
          <cell r="A120">
            <v>0.95555555555555505</v>
          </cell>
          <cell r="B120">
            <v>0.15636363636363601</v>
          </cell>
          <cell r="C120">
            <v>0.26874999999999999</v>
          </cell>
          <cell r="D120">
            <v>4.0540540540540501E-2</v>
          </cell>
          <cell r="E120">
            <v>0.25</v>
          </cell>
          <cell r="F120">
            <v>6.9767441860465101E-2</v>
          </cell>
          <cell r="G120">
            <v>0.38655462184873901</v>
          </cell>
        </row>
        <row r="121">
          <cell r="A121">
            <v>0.95555555555555505</v>
          </cell>
          <cell r="B121">
            <v>0.15636363636363601</v>
          </cell>
          <cell r="C121">
            <v>0.26874999999999999</v>
          </cell>
          <cell r="D121">
            <v>0.04</v>
          </cell>
          <cell r="E121">
            <v>0.25</v>
          </cell>
          <cell r="F121">
            <v>6.8965517241379296E-2</v>
          </cell>
          <cell r="G121">
            <v>0.38333333333333303</v>
          </cell>
        </row>
        <row r="122">
          <cell r="A122">
            <v>0.95555555555555505</v>
          </cell>
          <cell r="B122">
            <v>0.15636363636363601</v>
          </cell>
          <cell r="C122">
            <v>0.26874999999999999</v>
          </cell>
          <cell r="D122">
            <v>3.94736842105263E-2</v>
          </cell>
          <cell r="E122">
            <v>0.25</v>
          </cell>
          <cell r="F122">
            <v>6.8181818181818094E-2</v>
          </cell>
          <cell r="G122">
            <v>0.38016528925619802</v>
          </cell>
        </row>
        <row r="123">
          <cell r="A123">
            <v>0.95555555555555505</v>
          </cell>
          <cell r="B123">
            <v>0.15636363636363601</v>
          </cell>
          <cell r="C123">
            <v>0.26874999999999999</v>
          </cell>
          <cell r="D123">
            <v>3.8961038961038898E-2</v>
          </cell>
          <cell r="E123">
            <v>0.25</v>
          </cell>
          <cell r="F123">
            <v>6.7415730337078594E-2</v>
          </cell>
          <cell r="G123">
            <v>0.37704918032786799</v>
          </cell>
        </row>
        <row r="124">
          <cell r="A124">
            <v>0.95555555555555505</v>
          </cell>
          <cell r="B124">
            <v>0.15636363636363601</v>
          </cell>
          <cell r="C124">
            <v>0.26874999999999999</v>
          </cell>
          <cell r="D124">
            <v>3.8461538461538401E-2</v>
          </cell>
          <cell r="E124">
            <v>0.25</v>
          </cell>
          <cell r="F124">
            <v>6.6666666666666596E-2</v>
          </cell>
          <cell r="G124">
            <v>0.37398373983739802</v>
          </cell>
        </row>
        <row r="125">
          <cell r="A125">
            <v>0.934782608695652</v>
          </cell>
          <cell r="B125">
            <v>0.15636363636363601</v>
          </cell>
          <cell r="C125">
            <v>0.26791277258566898</v>
          </cell>
          <cell r="D125">
            <v>3.8461538461538401E-2</v>
          </cell>
          <cell r="E125">
            <v>0.25</v>
          </cell>
          <cell r="F125">
            <v>6.6666666666666596E-2</v>
          </cell>
          <cell r="G125">
            <v>0.37096774193548299</v>
          </cell>
        </row>
        <row r="126">
          <cell r="A126">
            <v>0.93617021276595702</v>
          </cell>
          <cell r="B126">
            <v>0.16</v>
          </cell>
          <cell r="C126">
            <v>0.27329192546583803</v>
          </cell>
          <cell r="D126">
            <v>3.8461538461538401E-2</v>
          </cell>
          <cell r="E126">
            <v>0.25</v>
          </cell>
          <cell r="F126">
            <v>6.6666666666666596E-2</v>
          </cell>
          <cell r="G126">
            <v>0.376</v>
          </cell>
        </row>
        <row r="127">
          <cell r="A127">
            <v>0.93617021276595702</v>
          </cell>
          <cell r="B127">
            <v>0.16</v>
          </cell>
          <cell r="C127">
            <v>0.27329192546583803</v>
          </cell>
          <cell r="D127">
            <v>3.7974683544303799E-2</v>
          </cell>
          <cell r="E127">
            <v>0.25</v>
          </cell>
          <cell r="F127">
            <v>6.5934065934065894E-2</v>
          </cell>
          <cell r="G127">
            <v>0.37301587301587302</v>
          </cell>
        </row>
        <row r="128">
          <cell r="A128">
            <v>0.9375</v>
          </cell>
          <cell r="B128">
            <v>0.163636363636363</v>
          </cell>
          <cell r="C128">
            <v>0.27863777089783198</v>
          </cell>
          <cell r="D128">
            <v>3.7974683544303799E-2</v>
          </cell>
          <cell r="E128">
            <v>0.25</v>
          </cell>
          <cell r="F128">
            <v>6.5934065934065894E-2</v>
          </cell>
          <cell r="G128">
            <v>0.37795275590551097</v>
          </cell>
        </row>
        <row r="129">
          <cell r="A129">
            <v>0.9375</v>
          </cell>
          <cell r="B129">
            <v>0.163636363636363</v>
          </cell>
          <cell r="C129">
            <v>0.27863777089783198</v>
          </cell>
          <cell r="D129">
            <v>3.7499999999999999E-2</v>
          </cell>
          <cell r="E129">
            <v>0.25</v>
          </cell>
          <cell r="F129">
            <v>6.5217391304347797E-2</v>
          </cell>
          <cell r="G129">
            <v>0.375</v>
          </cell>
        </row>
        <row r="130">
          <cell r="A130">
            <v>0.9375</v>
          </cell>
          <cell r="B130">
            <v>0.163636363636363</v>
          </cell>
          <cell r="C130">
            <v>0.27863777089783198</v>
          </cell>
          <cell r="D130">
            <v>3.7037037037037E-2</v>
          </cell>
          <cell r="E130">
            <v>0.25</v>
          </cell>
          <cell r="F130">
            <v>6.4516129032257993E-2</v>
          </cell>
          <cell r="G130">
            <v>0.372093023255813</v>
          </cell>
        </row>
        <row r="131">
          <cell r="A131">
            <v>0.9375</v>
          </cell>
          <cell r="B131">
            <v>0.163636363636363</v>
          </cell>
          <cell r="C131">
            <v>0.27863777089783198</v>
          </cell>
          <cell r="D131">
            <v>3.65853658536585E-2</v>
          </cell>
          <cell r="E131">
            <v>0.25</v>
          </cell>
          <cell r="F131">
            <v>6.3829787234042507E-2</v>
          </cell>
          <cell r="G131">
            <v>0.36923076923076897</v>
          </cell>
        </row>
        <row r="132">
          <cell r="A132">
            <v>0.9375</v>
          </cell>
          <cell r="B132">
            <v>0.163636363636363</v>
          </cell>
          <cell r="C132">
            <v>0.27863777089783198</v>
          </cell>
          <cell r="D132">
            <v>3.6144578313252997E-2</v>
          </cell>
          <cell r="E132">
            <v>0.25</v>
          </cell>
          <cell r="F132">
            <v>6.3157894736842093E-2</v>
          </cell>
          <cell r="G132">
            <v>0.36641221374045801</v>
          </cell>
        </row>
        <row r="133">
          <cell r="A133">
            <v>0.9375</v>
          </cell>
          <cell r="B133">
            <v>0.163636363636363</v>
          </cell>
          <cell r="C133">
            <v>0.27863777089783198</v>
          </cell>
          <cell r="D133">
            <v>3.5714285714285698E-2</v>
          </cell>
          <cell r="E133">
            <v>0.25</v>
          </cell>
          <cell r="F133">
            <v>6.25E-2</v>
          </cell>
          <cell r="G133">
            <v>0.36363636363636298</v>
          </cell>
        </row>
        <row r="134">
          <cell r="A134">
            <v>0.93877551020408101</v>
          </cell>
          <cell r="B134">
            <v>0.16727272727272699</v>
          </cell>
          <cell r="C134">
            <v>0.28395061728394999</v>
          </cell>
          <cell r="D134">
            <v>3.5714285714285698E-2</v>
          </cell>
          <cell r="E134">
            <v>0.25</v>
          </cell>
          <cell r="F134">
            <v>6.25E-2</v>
          </cell>
          <cell r="G134">
            <v>0.36842105263157798</v>
          </cell>
        </row>
        <row r="135">
          <cell r="A135">
            <v>0.94</v>
          </cell>
          <cell r="B135">
            <v>0.17090909090909001</v>
          </cell>
          <cell r="C135">
            <v>0.28923076923076901</v>
          </cell>
          <cell r="D135">
            <v>3.5714285714285698E-2</v>
          </cell>
          <cell r="E135">
            <v>0.25</v>
          </cell>
          <cell r="F135">
            <v>6.25E-2</v>
          </cell>
          <cell r="G135">
            <v>0.37313432835820898</v>
          </cell>
        </row>
        <row r="136">
          <cell r="A136">
            <v>0.94117647058823495</v>
          </cell>
          <cell r="B136">
            <v>0.174545454545454</v>
          </cell>
          <cell r="C136">
            <v>0.29447852760736198</v>
          </cell>
          <cell r="D136">
            <v>3.5714285714285698E-2</v>
          </cell>
          <cell r="E136">
            <v>0.25</v>
          </cell>
          <cell r="F136">
            <v>6.25E-2</v>
          </cell>
          <cell r="G136">
            <v>0.37777777777777699</v>
          </cell>
        </row>
        <row r="137">
          <cell r="A137">
            <v>0.94117647058823495</v>
          </cell>
          <cell r="B137">
            <v>0.174545454545454</v>
          </cell>
          <cell r="C137">
            <v>0.29447852760736198</v>
          </cell>
          <cell r="D137">
            <v>3.5294117647058802E-2</v>
          </cell>
          <cell r="E137">
            <v>0.25</v>
          </cell>
          <cell r="F137">
            <v>6.1855670103092703E-2</v>
          </cell>
          <cell r="G137">
            <v>0.375</v>
          </cell>
        </row>
        <row r="138">
          <cell r="A138">
            <v>0.94117647058823495</v>
          </cell>
          <cell r="B138">
            <v>0.174545454545454</v>
          </cell>
          <cell r="C138">
            <v>0.29447852760736198</v>
          </cell>
          <cell r="D138">
            <v>3.4883720930232502E-2</v>
          </cell>
          <cell r="E138">
            <v>0.25</v>
          </cell>
          <cell r="F138">
            <v>6.1224489795918297E-2</v>
          </cell>
          <cell r="G138">
            <v>0.37226277372262701</v>
          </cell>
        </row>
        <row r="139">
          <cell r="A139">
            <v>0.94230769230769196</v>
          </cell>
          <cell r="B139">
            <v>0.178181818181818</v>
          </cell>
          <cell r="C139">
            <v>0.29969418960244598</v>
          </cell>
          <cell r="D139">
            <v>3.4883720930232502E-2</v>
          </cell>
          <cell r="E139">
            <v>0.25</v>
          </cell>
          <cell r="F139">
            <v>6.1224489795918297E-2</v>
          </cell>
          <cell r="G139">
            <v>0.376811594202898</v>
          </cell>
        </row>
        <row r="140">
          <cell r="A140">
            <v>0.94339622641509402</v>
          </cell>
          <cell r="B140">
            <v>0.18181818181818099</v>
          </cell>
          <cell r="C140">
            <v>0.30487804878048702</v>
          </cell>
          <cell r="D140">
            <v>3.4883720930232502E-2</v>
          </cell>
          <cell r="E140">
            <v>0.25</v>
          </cell>
          <cell r="F140">
            <v>6.1224489795918297E-2</v>
          </cell>
          <cell r="G140">
            <v>0.38129496402877699</v>
          </cell>
        </row>
        <row r="141">
          <cell r="A141">
            <v>0.94444444444444398</v>
          </cell>
          <cell r="B141">
            <v>0.18545454545454501</v>
          </cell>
          <cell r="C141">
            <v>0.31003039513677799</v>
          </cell>
          <cell r="D141">
            <v>3.4883720930232502E-2</v>
          </cell>
          <cell r="E141">
            <v>0.25</v>
          </cell>
          <cell r="F141">
            <v>6.1224489795918297E-2</v>
          </cell>
          <cell r="G141">
            <v>0.38571428571428501</v>
          </cell>
        </row>
        <row r="142">
          <cell r="A142">
            <v>0.94444444444444398</v>
          </cell>
          <cell r="B142">
            <v>0.18545454545454501</v>
          </cell>
          <cell r="C142">
            <v>0.31003039513677799</v>
          </cell>
          <cell r="D142">
            <v>3.4482758620689599E-2</v>
          </cell>
          <cell r="E142">
            <v>0.25</v>
          </cell>
          <cell r="F142">
            <v>6.0606060606060601E-2</v>
          </cell>
          <cell r="G142">
            <v>0.38297872340425498</v>
          </cell>
        </row>
        <row r="143">
          <cell r="A143">
            <v>0.94545454545454499</v>
          </cell>
          <cell r="B143">
            <v>0.189090909090909</v>
          </cell>
          <cell r="C143">
            <v>0.31515151515151502</v>
          </cell>
          <cell r="D143">
            <v>3.4482758620689599E-2</v>
          </cell>
          <cell r="E143">
            <v>0.25</v>
          </cell>
          <cell r="F143">
            <v>6.0606060606060601E-2</v>
          </cell>
          <cell r="G143">
            <v>0.38732394366197098</v>
          </cell>
        </row>
        <row r="144">
          <cell r="A144">
            <v>0.94545454545454499</v>
          </cell>
          <cell r="B144">
            <v>0.189090909090909</v>
          </cell>
          <cell r="C144">
            <v>0.31515151515151502</v>
          </cell>
          <cell r="D144">
            <v>3.4090909090908998E-2</v>
          </cell>
          <cell r="E144">
            <v>0.25</v>
          </cell>
          <cell r="F144">
            <v>0.06</v>
          </cell>
          <cell r="G144">
            <v>0.38461538461538403</v>
          </cell>
        </row>
        <row r="145">
          <cell r="A145">
            <v>0.94545454545454499</v>
          </cell>
          <cell r="B145">
            <v>0.189090909090909</v>
          </cell>
          <cell r="C145">
            <v>0.31515151515151502</v>
          </cell>
          <cell r="D145">
            <v>3.3707865168539297E-2</v>
          </cell>
          <cell r="E145">
            <v>0.25</v>
          </cell>
          <cell r="F145">
            <v>5.9405940594059403E-2</v>
          </cell>
          <cell r="G145">
            <v>0.38194444444444398</v>
          </cell>
        </row>
        <row r="146">
          <cell r="A146">
            <v>0.94545454545454499</v>
          </cell>
          <cell r="B146">
            <v>0.189090909090909</v>
          </cell>
          <cell r="C146">
            <v>0.31515151515151502</v>
          </cell>
          <cell r="D146">
            <v>4.4444444444444398E-2</v>
          </cell>
          <cell r="E146">
            <v>0.33333333333333298</v>
          </cell>
          <cell r="F146">
            <v>7.8431372549019607E-2</v>
          </cell>
          <cell r="G146">
            <v>0.38620689655172402</v>
          </cell>
        </row>
        <row r="147">
          <cell r="A147">
            <v>0.94545454545454499</v>
          </cell>
          <cell r="B147">
            <v>0.189090909090909</v>
          </cell>
          <cell r="C147">
            <v>0.31515151515151502</v>
          </cell>
          <cell r="D147">
            <v>4.3956043956043897E-2</v>
          </cell>
          <cell r="E147">
            <v>0.33333333333333298</v>
          </cell>
          <cell r="F147">
            <v>7.7669902912621297E-2</v>
          </cell>
          <cell r="G147">
            <v>0.38356164383561597</v>
          </cell>
        </row>
        <row r="148">
          <cell r="A148">
            <v>0.94642857142857095</v>
          </cell>
          <cell r="B148">
            <v>0.192727272727272</v>
          </cell>
          <cell r="C148">
            <v>0.32024169184290002</v>
          </cell>
          <cell r="D148">
            <v>4.3956043956043897E-2</v>
          </cell>
          <cell r="E148">
            <v>0.33333333333333298</v>
          </cell>
          <cell r="F148">
            <v>7.7669902912621297E-2</v>
          </cell>
          <cell r="G148">
            <v>0.38775510204081598</v>
          </cell>
        </row>
        <row r="149">
          <cell r="A149">
            <v>0.94642857142857095</v>
          </cell>
          <cell r="B149">
            <v>0.192727272727272</v>
          </cell>
          <cell r="C149">
            <v>0.32024169184290002</v>
          </cell>
          <cell r="D149">
            <v>4.3478260869565202E-2</v>
          </cell>
          <cell r="E149">
            <v>0.33333333333333298</v>
          </cell>
          <cell r="F149">
            <v>7.69230769230769E-2</v>
          </cell>
          <cell r="G149">
            <v>0.38513513513513498</v>
          </cell>
        </row>
        <row r="150">
          <cell r="A150">
            <v>0.94642857142857095</v>
          </cell>
          <cell r="B150">
            <v>0.192727272727272</v>
          </cell>
          <cell r="C150">
            <v>0.32024169184290002</v>
          </cell>
          <cell r="D150">
            <v>4.3010752688171998E-2</v>
          </cell>
          <cell r="E150">
            <v>0.33333333333333298</v>
          </cell>
          <cell r="F150">
            <v>7.6190476190476197E-2</v>
          </cell>
          <cell r="G150">
            <v>0.38255033557046902</v>
          </cell>
        </row>
        <row r="151">
          <cell r="A151">
            <v>0.94642857142857095</v>
          </cell>
          <cell r="B151">
            <v>0.192727272727272</v>
          </cell>
          <cell r="C151">
            <v>0.32024169184290002</v>
          </cell>
          <cell r="D151">
            <v>4.2553191489361701E-2</v>
          </cell>
          <cell r="E151">
            <v>0.33333333333333298</v>
          </cell>
          <cell r="F151">
            <v>7.5471698113207503E-2</v>
          </cell>
          <cell r="G151">
            <v>0.38</v>
          </cell>
        </row>
        <row r="152">
          <cell r="A152">
            <v>0.94642857142857095</v>
          </cell>
          <cell r="B152">
            <v>0.192727272727272</v>
          </cell>
          <cell r="C152">
            <v>0.32024169184290002</v>
          </cell>
          <cell r="D152">
            <v>4.2105263157894701E-2</v>
          </cell>
          <cell r="E152">
            <v>0.33333333333333298</v>
          </cell>
          <cell r="F152">
            <v>7.4766355140186896E-2</v>
          </cell>
          <cell r="G152">
            <v>0.37748344370860898</v>
          </cell>
        </row>
        <row r="153">
          <cell r="A153">
            <v>0.94736842105263097</v>
          </cell>
          <cell r="B153">
            <v>0.19636363636363599</v>
          </cell>
          <cell r="C153">
            <v>0.32530120481927699</v>
          </cell>
          <cell r="D153">
            <v>4.2105263157894701E-2</v>
          </cell>
          <cell r="E153">
            <v>0.33333333333333298</v>
          </cell>
          <cell r="F153">
            <v>7.4766355140186896E-2</v>
          </cell>
          <cell r="G153">
            <v>0.38157894736842102</v>
          </cell>
        </row>
        <row r="154">
          <cell r="A154">
            <v>0.94736842105263097</v>
          </cell>
          <cell r="B154">
            <v>0.19636363636363599</v>
          </cell>
          <cell r="C154">
            <v>0.32530120481927699</v>
          </cell>
          <cell r="D154">
            <v>4.1666666666666602E-2</v>
          </cell>
          <cell r="E154">
            <v>0.33333333333333298</v>
          </cell>
          <cell r="F154">
            <v>7.4074074074074001E-2</v>
          </cell>
          <cell r="G154">
            <v>0.37908496732026098</v>
          </cell>
        </row>
        <row r="155">
          <cell r="A155">
            <v>0.94736842105263097</v>
          </cell>
          <cell r="B155">
            <v>0.19636363636363599</v>
          </cell>
          <cell r="C155">
            <v>0.32530120481927699</v>
          </cell>
          <cell r="D155">
            <v>4.1237113402061799E-2</v>
          </cell>
          <cell r="E155">
            <v>0.33333333333333298</v>
          </cell>
          <cell r="F155">
            <v>7.3394495412843999E-2</v>
          </cell>
          <cell r="G155">
            <v>0.37662337662337603</v>
          </cell>
        </row>
        <row r="156">
          <cell r="A156">
            <v>0.94827586206896497</v>
          </cell>
          <cell r="B156">
            <v>0.2</v>
          </cell>
          <cell r="C156">
            <v>0.33033033033032999</v>
          </cell>
          <cell r="D156">
            <v>4.1237113402061799E-2</v>
          </cell>
          <cell r="E156">
            <v>0.33333333333333298</v>
          </cell>
          <cell r="F156">
            <v>7.3394495412843999E-2</v>
          </cell>
          <cell r="G156">
            <v>0.380645161290322</v>
          </cell>
        </row>
        <row r="157">
          <cell r="A157">
            <v>0.94827586206896497</v>
          </cell>
          <cell r="B157">
            <v>0.2</v>
          </cell>
          <cell r="C157">
            <v>0.33033033033032999</v>
          </cell>
          <cell r="D157">
            <v>4.08163265306122E-2</v>
          </cell>
          <cell r="E157">
            <v>0.33333333333333298</v>
          </cell>
          <cell r="F157">
            <v>7.2727272727272696E-2</v>
          </cell>
          <cell r="G157">
            <v>0.37820512820512803</v>
          </cell>
        </row>
        <row r="158">
          <cell r="A158">
            <v>0.94827586206896497</v>
          </cell>
          <cell r="B158">
            <v>0.2</v>
          </cell>
          <cell r="C158">
            <v>0.33033033033032999</v>
          </cell>
          <cell r="D158">
            <v>4.0404040404040401E-2</v>
          </cell>
          <cell r="E158">
            <v>0.33333333333333298</v>
          </cell>
          <cell r="F158">
            <v>7.2072072072072002E-2</v>
          </cell>
          <cell r="G158">
            <v>0.37579617834394902</v>
          </cell>
        </row>
        <row r="159">
          <cell r="A159">
            <v>0.94827586206896497</v>
          </cell>
          <cell r="B159">
            <v>0.2</v>
          </cell>
          <cell r="C159">
            <v>0.33033033033032999</v>
          </cell>
          <cell r="D159">
            <v>0.04</v>
          </cell>
          <cell r="E159">
            <v>0.33333333333333298</v>
          </cell>
          <cell r="F159">
            <v>7.1428571428571397E-2</v>
          </cell>
          <cell r="G159">
            <v>0.373417721518987</v>
          </cell>
        </row>
        <row r="160">
          <cell r="A160">
            <v>0.94827586206896497</v>
          </cell>
          <cell r="B160">
            <v>0.2</v>
          </cell>
          <cell r="C160">
            <v>0.33033033033032999</v>
          </cell>
          <cell r="D160">
            <v>3.9603960396039598E-2</v>
          </cell>
          <cell r="E160">
            <v>0.33333333333333298</v>
          </cell>
          <cell r="F160">
            <v>7.0796460176991094E-2</v>
          </cell>
          <cell r="G160">
            <v>0.37106918238993702</v>
          </cell>
        </row>
        <row r="161">
          <cell r="A161">
            <v>0.94827586206896497</v>
          </cell>
          <cell r="B161">
            <v>0.2</v>
          </cell>
          <cell r="C161">
            <v>0.33033033033032999</v>
          </cell>
          <cell r="D161">
            <v>3.9215686274509803E-2</v>
          </cell>
          <cell r="E161">
            <v>0.33333333333333298</v>
          </cell>
          <cell r="F161">
            <v>7.0175438596491196E-2</v>
          </cell>
          <cell r="G161">
            <v>0.36875000000000002</v>
          </cell>
        </row>
        <row r="162">
          <cell r="A162">
            <v>0.94915254237288105</v>
          </cell>
          <cell r="B162">
            <v>0.203636363636363</v>
          </cell>
          <cell r="C162">
            <v>0.33532934131736503</v>
          </cell>
          <cell r="D162">
            <v>3.9215686274509803E-2</v>
          </cell>
          <cell r="E162">
            <v>0.33333333333333298</v>
          </cell>
          <cell r="F162">
            <v>7.0175438596491196E-2</v>
          </cell>
          <cell r="G162">
            <v>0.37267080745341602</v>
          </cell>
        </row>
        <row r="163">
          <cell r="A163">
            <v>0.94915254237288105</v>
          </cell>
          <cell r="B163">
            <v>0.203636363636363</v>
          </cell>
          <cell r="C163">
            <v>0.33532934131736503</v>
          </cell>
          <cell r="D163">
            <v>3.88349514563106E-2</v>
          </cell>
          <cell r="E163">
            <v>0.33333333333333298</v>
          </cell>
          <cell r="F163">
            <v>6.9565217391304293E-2</v>
          </cell>
          <cell r="G163">
            <v>0.37037037037037002</v>
          </cell>
        </row>
        <row r="164">
          <cell r="A164">
            <v>0.94915254237288105</v>
          </cell>
          <cell r="B164">
            <v>0.203636363636363</v>
          </cell>
          <cell r="C164">
            <v>0.33532934131736503</v>
          </cell>
          <cell r="D164">
            <v>3.8461538461538401E-2</v>
          </cell>
          <cell r="E164">
            <v>0.33333333333333298</v>
          </cell>
          <cell r="F164">
            <v>6.8965517241379296E-2</v>
          </cell>
          <cell r="G164">
            <v>0.36809815950920199</v>
          </cell>
        </row>
        <row r="165">
          <cell r="A165">
            <v>0.94915254237288105</v>
          </cell>
          <cell r="B165">
            <v>0.203636363636363</v>
          </cell>
          <cell r="C165">
            <v>0.33532934131736503</v>
          </cell>
          <cell r="D165">
            <v>3.8095238095238099E-2</v>
          </cell>
          <cell r="E165">
            <v>0.33333333333333298</v>
          </cell>
          <cell r="F165">
            <v>6.83760683760683E-2</v>
          </cell>
          <cell r="G165">
            <v>0.36585365853658502</v>
          </cell>
        </row>
        <row r="166">
          <cell r="A166">
            <v>0.94915254237288105</v>
          </cell>
          <cell r="B166">
            <v>0.203636363636363</v>
          </cell>
          <cell r="C166">
            <v>0.33532934131736503</v>
          </cell>
          <cell r="D166">
            <v>3.7735849056603703E-2</v>
          </cell>
          <cell r="E166">
            <v>0.33333333333333298</v>
          </cell>
          <cell r="F166">
            <v>6.7796610169491497E-2</v>
          </cell>
          <cell r="G166">
            <v>0.36363636363636298</v>
          </cell>
        </row>
        <row r="167">
          <cell r="A167">
            <v>0.94915254237288105</v>
          </cell>
          <cell r="B167">
            <v>0.203636363636363</v>
          </cell>
          <cell r="C167">
            <v>0.33532934131736503</v>
          </cell>
          <cell r="D167">
            <v>4.67289719626168E-2</v>
          </cell>
          <cell r="E167">
            <v>0.41666666666666602</v>
          </cell>
          <cell r="F167">
            <v>8.4033613445378103E-2</v>
          </cell>
          <cell r="G167">
            <v>0.36746987951807197</v>
          </cell>
        </row>
        <row r="168">
          <cell r="A168">
            <v>0.94915254237288105</v>
          </cell>
          <cell r="B168">
            <v>0.203636363636363</v>
          </cell>
          <cell r="C168">
            <v>0.33532934131736503</v>
          </cell>
          <cell r="D168">
            <v>4.6296296296296197E-2</v>
          </cell>
          <cell r="E168">
            <v>0.41666666666666602</v>
          </cell>
          <cell r="F168">
            <v>8.3333333333333301E-2</v>
          </cell>
          <cell r="G168">
            <v>0.36526946107784403</v>
          </cell>
        </row>
        <row r="169">
          <cell r="A169">
            <v>0.94915254237288105</v>
          </cell>
          <cell r="B169">
            <v>0.203636363636363</v>
          </cell>
          <cell r="C169">
            <v>0.33532934131736503</v>
          </cell>
          <cell r="D169">
            <v>4.5871559633027498E-2</v>
          </cell>
          <cell r="E169">
            <v>0.41666666666666602</v>
          </cell>
          <cell r="F169">
            <v>8.2644628099173501E-2</v>
          </cell>
          <cell r="G169">
            <v>0.36309523809523803</v>
          </cell>
        </row>
        <row r="170">
          <cell r="A170">
            <v>0.95</v>
          </cell>
          <cell r="B170">
            <v>0.207272727272727</v>
          </cell>
          <cell r="C170">
            <v>0.34029850746268597</v>
          </cell>
          <cell r="D170">
            <v>4.5871559633027498E-2</v>
          </cell>
          <cell r="E170">
            <v>0.41666666666666602</v>
          </cell>
          <cell r="F170">
            <v>8.2644628099173501E-2</v>
          </cell>
          <cell r="G170">
            <v>0.366863905325443</v>
          </cell>
        </row>
        <row r="171">
          <cell r="A171">
            <v>0.95</v>
          </cell>
          <cell r="B171">
            <v>0.207272727272727</v>
          </cell>
          <cell r="C171">
            <v>0.34029850746268597</v>
          </cell>
          <cell r="D171">
            <v>4.54545454545454E-2</v>
          </cell>
          <cell r="E171">
            <v>0.41666666666666602</v>
          </cell>
          <cell r="F171">
            <v>8.1967213114753995E-2</v>
          </cell>
          <cell r="G171">
            <v>0.36470588235294099</v>
          </cell>
        </row>
        <row r="172">
          <cell r="A172">
            <v>0.95081967213114704</v>
          </cell>
          <cell r="B172">
            <v>0.21090909090908999</v>
          </cell>
          <cell r="C172">
            <v>0.34523809523809501</v>
          </cell>
          <cell r="D172">
            <v>4.54545454545454E-2</v>
          </cell>
          <cell r="E172">
            <v>0.41666666666666602</v>
          </cell>
          <cell r="F172">
            <v>8.1967213114753995E-2</v>
          </cell>
          <cell r="G172">
            <v>0.36842105263157798</v>
          </cell>
        </row>
        <row r="173">
          <cell r="A173">
            <v>0.95081967213114704</v>
          </cell>
          <cell r="B173">
            <v>0.21090909090908999</v>
          </cell>
          <cell r="C173">
            <v>0.34523809523809501</v>
          </cell>
          <cell r="D173">
            <v>4.5045045045045001E-2</v>
          </cell>
          <cell r="E173">
            <v>0.41666666666666602</v>
          </cell>
          <cell r="F173">
            <v>8.1300813008129996E-2</v>
          </cell>
          <cell r="G173">
            <v>0.36627906976744101</v>
          </cell>
        </row>
        <row r="174">
          <cell r="A174">
            <v>0.95161290322580605</v>
          </cell>
          <cell r="B174">
            <v>0.21454545454545401</v>
          </cell>
          <cell r="C174">
            <v>0.35014836795252202</v>
          </cell>
          <cell r="D174">
            <v>4.5045045045045001E-2</v>
          </cell>
          <cell r="E174">
            <v>0.41666666666666602</v>
          </cell>
          <cell r="F174">
            <v>8.1300813008129996E-2</v>
          </cell>
          <cell r="G174">
            <v>0.369942196531791</v>
          </cell>
        </row>
        <row r="175">
          <cell r="A175">
            <v>0.952380952380952</v>
          </cell>
          <cell r="B175">
            <v>0.218181818181818</v>
          </cell>
          <cell r="C175">
            <v>0.35502958579881599</v>
          </cell>
          <cell r="D175">
            <v>4.5045045045045001E-2</v>
          </cell>
          <cell r="E175">
            <v>0.41666666666666602</v>
          </cell>
          <cell r="F175">
            <v>8.1300813008129996E-2</v>
          </cell>
          <cell r="G175">
            <v>0.37356321839080397</v>
          </cell>
        </row>
        <row r="176">
          <cell r="A176">
            <v>0.9375</v>
          </cell>
          <cell r="B176">
            <v>0.218181818181818</v>
          </cell>
          <cell r="C176">
            <v>0.35398230088495503</v>
          </cell>
          <cell r="D176">
            <v>4.5045045045045001E-2</v>
          </cell>
          <cell r="E176">
            <v>0.41666666666666602</v>
          </cell>
          <cell r="F176">
            <v>8.1300813008129996E-2</v>
          </cell>
          <cell r="G176">
            <v>0.371428571428571</v>
          </cell>
        </row>
        <row r="177">
          <cell r="A177">
            <v>0.93846153846153801</v>
          </cell>
          <cell r="B177">
            <v>0.221818181818181</v>
          </cell>
          <cell r="C177">
            <v>0.35882352941176399</v>
          </cell>
          <cell r="D177">
            <v>4.5045045045045001E-2</v>
          </cell>
          <cell r="E177">
            <v>0.41666666666666602</v>
          </cell>
          <cell r="F177">
            <v>8.1300813008129996E-2</v>
          </cell>
          <cell r="G177">
            <v>0.375</v>
          </cell>
        </row>
        <row r="178">
          <cell r="A178">
            <v>0.93846153846153801</v>
          </cell>
          <cell r="B178">
            <v>0.221818181818181</v>
          </cell>
          <cell r="C178">
            <v>0.35882352941176399</v>
          </cell>
          <cell r="D178">
            <v>4.4642857142857102E-2</v>
          </cell>
          <cell r="E178">
            <v>0.41666666666666602</v>
          </cell>
          <cell r="F178">
            <v>8.0645161290322495E-2</v>
          </cell>
          <cell r="G178">
            <v>0.37288135593220301</v>
          </cell>
        </row>
        <row r="179">
          <cell r="A179">
            <v>0.93846153846153801</v>
          </cell>
          <cell r="B179">
            <v>0.221818181818181</v>
          </cell>
          <cell r="C179">
            <v>0.35882352941176399</v>
          </cell>
          <cell r="D179">
            <v>4.4247787610619399E-2</v>
          </cell>
          <cell r="E179">
            <v>0.41666666666666602</v>
          </cell>
          <cell r="F179">
            <v>7.9999999999999905E-2</v>
          </cell>
          <cell r="G179">
            <v>0.37078651685393199</v>
          </cell>
        </row>
        <row r="180">
          <cell r="A180">
            <v>0.939393939393939</v>
          </cell>
          <cell r="B180">
            <v>0.22545454545454499</v>
          </cell>
          <cell r="C180">
            <v>0.36363636363636298</v>
          </cell>
          <cell r="D180">
            <v>4.4247787610619399E-2</v>
          </cell>
          <cell r="E180">
            <v>0.41666666666666602</v>
          </cell>
          <cell r="F180">
            <v>7.9999999999999905E-2</v>
          </cell>
          <cell r="G180">
            <v>0.37430167597765301</v>
          </cell>
        </row>
        <row r="181">
          <cell r="A181">
            <v>0.94029850746268595</v>
          </cell>
          <cell r="B181">
            <v>0.22909090909090901</v>
          </cell>
          <cell r="C181">
            <v>0.36842105263157898</v>
          </cell>
          <cell r="D181">
            <v>4.4247787610619399E-2</v>
          </cell>
          <cell r="E181">
            <v>0.41666666666666602</v>
          </cell>
          <cell r="F181">
            <v>7.9999999999999905E-2</v>
          </cell>
          <cell r="G181">
            <v>0.37777777777777699</v>
          </cell>
        </row>
        <row r="182">
          <cell r="A182">
            <v>0.94029850746268595</v>
          </cell>
          <cell r="B182">
            <v>0.22909090909090901</v>
          </cell>
          <cell r="C182">
            <v>0.36842105263157898</v>
          </cell>
          <cell r="D182">
            <v>4.3859649122807001E-2</v>
          </cell>
          <cell r="E182">
            <v>0.41666666666666602</v>
          </cell>
          <cell r="F182">
            <v>7.9365079365079305E-2</v>
          </cell>
          <cell r="G182">
            <v>0.375690607734806</v>
          </cell>
        </row>
        <row r="183">
          <cell r="A183">
            <v>0.94117647058823495</v>
          </cell>
          <cell r="B183">
            <v>0.23272727272727201</v>
          </cell>
          <cell r="C183">
            <v>0.373177842565597</v>
          </cell>
          <cell r="D183">
            <v>4.3859649122807001E-2</v>
          </cell>
          <cell r="E183">
            <v>0.41666666666666602</v>
          </cell>
          <cell r="F183">
            <v>7.9365079365079305E-2</v>
          </cell>
          <cell r="G183">
            <v>0.379120879120879</v>
          </cell>
        </row>
        <row r="184">
          <cell r="A184">
            <v>0.94117647058823495</v>
          </cell>
          <cell r="B184">
            <v>0.23272727272727201</v>
          </cell>
          <cell r="C184">
            <v>0.373177842565597</v>
          </cell>
          <cell r="D184">
            <v>4.3478260869565202E-2</v>
          </cell>
          <cell r="E184">
            <v>0.41666666666666602</v>
          </cell>
          <cell r="F184">
            <v>7.8740157480314904E-2</v>
          </cell>
          <cell r="G184">
            <v>0.37704918032786799</v>
          </cell>
        </row>
        <row r="185">
          <cell r="A185">
            <v>0.94117647058823495</v>
          </cell>
          <cell r="B185">
            <v>0.23272727272727201</v>
          </cell>
          <cell r="C185">
            <v>0.373177842565597</v>
          </cell>
          <cell r="D185">
            <v>4.3103448275862002E-2</v>
          </cell>
          <cell r="E185">
            <v>0.41666666666666602</v>
          </cell>
          <cell r="F185">
            <v>7.8125E-2</v>
          </cell>
          <cell r="G185">
            <v>0.375</v>
          </cell>
        </row>
        <row r="186">
          <cell r="A186">
            <v>0.94117647058823495</v>
          </cell>
          <cell r="B186">
            <v>0.23272727272727201</v>
          </cell>
          <cell r="C186">
            <v>0.373177842565597</v>
          </cell>
          <cell r="D186">
            <v>4.2735042735042701E-2</v>
          </cell>
          <cell r="E186">
            <v>0.41666666666666602</v>
          </cell>
          <cell r="F186">
            <v>7.7519379844961198E-2</v>
          </cell>
          <cell r="G186">
            <v>0.37297297297297299</v>
          </cell>
        </row>
        <row r="187">
          <cell r="A187">
            <v>0.94202898550724601</v>
          </cell>
          <cell r="B187">
            <v>0.236363636363636</v>
          </cell>
          <cell r="C187">
            <v>0.377906976744186</v>
          </cell>
          <cell r="D187">
            <v>4.2735042735042701E-2</v>
          </cell>
          <cell r="E187">
            <v>0.41666666666666602</v>
          </cell>
          <cell r="F187">
            <v>7.7519379844961198E-2</v>
          </cell>
          <cell r="G187">
            <v>0.37634408602150499</v>
          </cell>
        </row>
        <row r="188">
          <cell r="A188">
            <v>0.94202898550724601</v>
          </cell>
          <cell r="B188">
            <v>0.236363636363636</v>
          </cell>
          <cell r="C188">
            <v>0.377906976744186</v>
          </cell>
          <cell r="D188">
            <v>4.2372881355932202E-2</v>
          </cell>
          <cell r="E188">
            <v>0.41666666666666602</v>
          </cell>
          <cell r="F188">
            <v>7.69230769230769E-2</v>
          </cell>
          <cell r="G188">
            <v>0.37433155080213898</v>
          </cell>
        </row>
        <row r="189">
          <cell r="A189">
            <v>0.94202898550724601</v>
          </cell>
          <cell r="B189">
            <v>0.236363636363636</v>
          </cell>
          <cell r="C189">
            <v>0.377906976744186</v>
          </cell>
          <cell r="D189">
            <v>4.2016806722689003E-2</v>
          </cell>
          <cell r="E189">
            <v>0.41666666666666602</v>
          </cell>
          <cell r="F189">
            <v>7.6335877862595394E-2</v>
          </cell>
          <cell r="G189">
            <v>0.37234042553191399</v>
          </cell>
        </row>
        <row r="190">
          <cell r="A190">
            <v>0.94202898550724601</v>
          </cell>
          <cell r="B190">
            <v>0.236363636363636</v>
          </cell>
          <cell r="C190">
            <v>0.377906976744186</v>
          </cell>
          <cell r="D190">
            <v>4.1666666666666602E-2</v>
          </cell>
          <cell r="E190">
            <v>0.41666666666666602</v>
          </cell>
          <cell r="F190">
            <v>7.5757575757575704E-2</v>
          </cell>
          <cell r="G190">
            <v>0.37037037037037002</v>
          </cell>
        </row>
        <row r="191">
          <cell r="A191">
            <v>0.94285714285714195</v>
          </cell>
          <cell r="B191">
            <v>0.24</v>
          </cell>
          <cell r="C191">
            <v>0.38260869565217298</v>
          </cell>
          <cell r="D191">
            <v>4.1666666666666602E-2</v>
          </cell>
          <cell r="E191">
            <v>0.41666666666666602</v>
          </cell>
          <cell r="F191">
            <v>7.5757575757575704E-2</v>
          </cell>
          <cell r="G191">
            <v>0.37368421052631501</v>
          </cell>
        </row>
        <row r="192">
          <cell r="A192">
            <v>0.94285714285714195</v>
          </cell>
          <cell r="B192">
            <v>0.24</v>
          </cell>
          <cell r="C192">
            <v>0.38260869565217298</v>
          </cell>
          <cell r="D192">
            <v>4.1322314049586702E-2</v>
          </cell>
          <cell r="E192">
            <v>0.41666666666666602</v>
          </cell>
          <cell r="F192">
            <v>7.5187969924811998E-2</v>
          </cell>
          <cell r="G192">
            <v>0.37172774869109898</v>
          </cell>
        </row>
        <row r="193">
          <cell r="A193">
            <v>0.94285714285714195</v>
          </cell>
          <cell r="B193">
            <v>0.24</v>
          </cell>
          <cell r="C193">
            <v>0.38260869565217298</v>
          </cell>
          <cell r="D193">
            <v>4.0983606557376998E-2</v>
          </cell>
          <cell r="E193">
            <v>0.41666666666666602</v>
          </cell>
          <cell r="F193">
            <v>7.4626865671641701E-2</v>
          </cell>
          <cell r="G193">
            <v>0.36979166666666602</v>
          </cell>
        </row>
        <row r="194">
          <cell r="A194">
            <v>0.94366197183098499</v>
          </cell>
          <cell r="B194">
            <v>0.24363636363636301</v>
          </cell>
          <cell r="C194">
            <v>0.38728323699421902</v>
          </cell>
          <cell r="D194">
            <v>4.0983606557376998E-2</v>
          </cell>
          <cell r="E194">
            <v>0.41666666666666602</v>
          </cell>
          <cell r="F194">
            <v>7.4626865671641701E-2</v>
          </cell>
          <cell r="G194">
            <v>0.37305699481865201</v>
          </cell>
        </row>
        <row r="195">
          <cell r="A195">
            <v>0.94366197183098499</v>
          </cell>
          <cell r="B195">
            <v>0.24363636363636301</v>
          </cell>
          <cell r="C195">
            <v>0.38728323699421902</v>
          </cell>
          <cell r="D195">
            <v>4.0650406504064998E-2</v>
          </cell>
          <cell r="E195">
            <v>0.41666666666666602</v>
          </cell>
          <cell r="F195">
            <v>7.4074074074074001E-2</v>
          </cell>
          <cell r="G195">
            <v>0.37113402061855599</v>
          </cell>
        </row>
        <row r="196">
          <cell r="A196">
            <v>0.94366197183098499</v>
          </cell>
          <cell r="B196">
            <v>0.24363636363636301</v>
          </cell>
          <cell r="C196">
            <v>0.38728323699421902</v>
          </cell>
          <cell r="D196">
            <v>4.0322580645161199E-2</v>
          </cell>
          <cell r="E196">
            <v>0.41666666666666602</v>
          </cell>
          <cell r="F196">
            <v>7.3529411764705802E-2</v>
          </cell>
          <cell r="G196">
            <v>0.36923076923076897</v>
          </cell>
        </row>
        <row r="197">
          <cell r="A197">
            <v>0.94366197183098499</v>
          </cell>
          <cell r="B197">
            <v>0.24363636363636301</v>
          </cell>
          <cell r="C197">
            <v>0.38728323699421902</v>
          </cell>
          <cell r="D197">
            <v>0.04</v>
          </cell>
          <cell r="E197">
            <v>0.41666666666666602</v>
          </cell>
          <cell r="F197">
            <v>7.2992700729927001E-2</v>
          </cell>
          <cell r="G197">
            <v>0.36734693877551</v>
          </cell>
        </row>
        <row r="198">
          <cell r="A198">
            <v>0.94444444444444398</v>
          </cell>
          <cell r="B198">
            <v>0.24727272727272701</v>
          </cell>
          <cell r="C198">
            <v>0.39193083573486998</v>
          </cell>
          <cell r="D198">
            <v>0.04</v>
          </cell>
          <cell r="E198">
            <v>0.41666666666666602</v>
          </cell>
          <cell r="F198">
            <v>7.2992700729927001E-2</v>
          </cell>
          <cell r="G198">
            <v>0.37055837563451699</v>
          </cell>
        </row>
        <row r="199">
          <cell r="A199">
            <v>0.94520547945205402</v>
          </cell>
          <cell r="B199">
            <v>0.25090909090909003</v>
          </cell>
          <cell r="C199">
            <v>0.39655172413793099</v>
          </cell>
          <cell r="D199">
            <v>0.04</v>
          </cell>
          <cell r="E199">
            <v>0.41666666666666602</v>
          </cell>
          <cell r="F199">
            <v>7.2992700729927001E-2</v>
          </cell>
          <cell r="G199">
            <v>0.37373737373737298</v>
          </cell>
        </row>
        <row r="200">
          <cell r="A200">
            <v>0.94520547945205402</v>
          </cell>
          <cell r="B200">
            <v>0.25090909090909003</v>
          </cell>
          <cell r="C200">
            <v>0.39655172413793099</v>
          </cell>
          <cell r="D200">
            <v>3.9682539682539597E-2</v>
          </cell>
          <cell r="E200">
            <v>0.41666666666666602</v>
          </cell>
          <cell r="F200">
            <v>7.2463768115942004E-2</v>
          </cell>
          <cell r="G200">
            <v>0.37185929648241201</v>
          </cell>
        </row>
        <row r="201">
          <cell r="A201">
            <v>0.94520547945205402</v>
          </cell>
          <cell r="B201">
            <v>0.25090909090909003</v>
          </cell>
          <cell r="C201">
            <v>0.39655172413793099</v>
          </cell>
          <cell r="D201">
            <v>3.9370078740157403E-2</v>
          </cell>
          <cell r="E201">
            <v>0.41666666666666602</v>
          </cell>
          <cell r="F201">
            <v>7.1942446043165395E-2</v>
          </cell>
          <cell r="G201">
            <v>0.37</v>
          </cell>
        </row>
        <row r="202">
          <cell r="A202">
            <v>0.94520547945205402</v>
          </cell>
          <cell r="B202">
            <v>0.25090909090909003</v>
          </cell>
          <cell r="C202">
            <v>0.39655172413793099</v>
          </cell>
          <cell r="D202">
            <v>3.90625E-2</v>
          </cell>
          <cell r="E202">
            <v>0.41666666666666602</v>
          </cell>
          <cell r="F202">
            <v>7.1428571428571397E-2</v>
          </cell>
          <cell r="G202">
            <v>0.36815920398009899</v>
          </cell>
        </row>
        <row r="203">
          <cell r="A203">
            <v>0.94594594594594505</v>
          </cell>
          <cell r="B203">
            <v>0.25454545454545402</v>
          </cell>
          <cell r="C203">
            <v>0.40114613180515701</v>
          </cell>
          <cell r="D203">
            <v>3.90625E-2</v>
          </cell>
          <cell r="E203">
            <v>0.41666666666666602</v>
          </cell>
          <cell r="F203">
            <v>7.1428571428571397E-2</v>
          </cell>
          <cell r="G203">
            <v>0.37128712871287101</v>
          </cell>
        </row>
        <row r="204">
          <cell r="A204">
            <v>0.94594594594594505</v>
          </cell>
          <cell r="B204">
            <v>0.25454545454545402</v>
          </cell>
          <cell r="C204">
            <v>0.40114613180515701</v>
          </cell>
          <cell r="D204">
            <v>3.8759689922480599E-2</v>
          </cell>
          <cell r="E204">
            <v>0.41666666666666602</v>
          </cell>
          <cell r="F204">
            <v>7.09219858156028E-2</v>
          </cell>
          <cell r="G204">
            <v>0.36945812807881701</v>
          </cell>
        </row>
        <row r="205">
          <cell r="A205">
            <v>0.94666666666666599</v>
          </cell>
          <cell r="B205">
            <v>0.25818181818181801</v>
          </cell>
          <cell r="C205">
            <v>0.40571428571428497</v>
          </cell>
          <cell r="D205">
            <v>3.8759689922480599E-2</v>
          </cell>
          <cell r="E205">
            <v>0.41666666666666602</v>
          </cell>
          <cell r="F205">
            <v>7.09219858156028E-2</v>
          </cell>
          <cell r="G205">
            <v>0.37254901960784298</v>
          </cell>
        </row>
        <row r="206">
          <cell r="A206">
            <v>0.94736842105263097</v>
          </cell>
          <cell r="B206">
            <v>0.26181818181818101</v>
          </cell>
          <cell r="C206">
            <v>0.41025641025641002</v>
          </cell>
          <cell r="D206">
            <v>3.8759689922480599E-2</v>
          </cell>
          <cell r="E206">
            <v>0.41666666666666602</v>
          </cell>
          <cell r="F206">
            <v>7.09219858156028E-2</v>
          </cell>
          <cell r="G206">
            <v>0.37560975609756098</v>
          </cell>
        </row>
        <row r="207">
          <cell r="A207">
            <v>0.94736842105263097</v>
          </cell>
          <cell r="B207">
            <v>0.26181818181818101</v>
          </cell>
          <cell r="C207">
            <v>0.41025641025641002</v>
          </cell>
          <cell r="D207">
            <v>3.8461538461538401E-2</v>
          </cell>
          <cell r="E207">
            <v>0.41666666666666602</v>
          </cell>
          <cell r="F207">
            <v>7.0422535211267595E-2</v>
          </cell>
          <cell r="G207">
            <v>0.37378640776699001</v>
          </cell>
        </row>
        <row r="208">
          <cell r="A208">
            <v>0.94736842105263097</v>
          </cell>
          <cell r="B208">
            <v>0.26181818181818101</v>
          </cell>
          <cell r="C208">
            <v>0.41025641025641002</v>
          </cell>
          <cell r="D208">
            <v>3.8167938931297697E-2</v>
          </cell>
          <cell r="E208">
            <v>0.41666666666666602</v>
          </cell>
          <cell r="F208">
            <v>6.9930069930069894E-2</v>
          </cell>
          <cell r="G208">
            <v>0.37198067632850201</v>
          </cell>
        </row>
        <row r="209">
          <cell r="A209">
            <v>0.94805194805194803</v>
          </cell>
          <cell r="B209">
            <v>0.265454545454545</v>
          </cell>
          <cell r="C209">
            <v>0.41477272727272702</v>
          </cell>
          <cell r="D209">
            <v>3.8167938931297697E-2</v>
          </cell>
          <cell r="E209">
            <v>0.41666666666666602</v>
          </cell>
          <cell r="F209">
            <v>6.9930069930069894E-2</v>
          </cell>
          <cell r="G209">
            <v>0.375</v>
          </cell>
        </row>
        <row r="210">
          <cell r="A210">
            <v>0.94805194805194803</v>
          </cell>
          <cell r="B210">
            <v>0.265454545454545</v>
          </cell>
          <cell r="C210">
            <v>0.41477272727272702</v>
          </cell>
          <cell r="D210">
            <v>3.7878787878787797E-2</v>
          </cell>
          <cell r="E210">
            <v>0.41666666666666602</v>
          </cell>
          <cell r="F210">
            <v>6.9444444444444406E-2</v>
          </cell>
          <cell r="G210">
            <v>0.37320574162679399</v>
          </cell>
        </row>
        <row r="211">
          <cell r="A211">
            <v>0.94871794871794801</v>
          </cell>
          <cell r="B211">
            <v>0.26909090909090899</v>
          </cell>
          <cell r="C211">
            <v>0.41926345609065102</v>
          </cell>
          <cell r="D211">
            <v>3.7878787878787797E-2</v>
          </cell>
          <cell r="E211">
            <v>0.41666666666666602</v>
          </cell>
          <cell r="F211">
            <v>6.9444444444444406E-2</v>
          </cell>
          <cell r="G211">
            <v>0.37619047619047602</v>
          </cell>
        </row>
        <row r="212">
          <cell r="A212">
            <v>0.949367088607594</v>
          </cell>
          <cell r="B212">
            <v>0.27272727272727199</v>
          </cell>
          <cell r="C212">
            <v>0.42372881355932202</v>
          </cell>
          <cell r="D212">
            <v>3.7878787878787797E-2</v>
          </cell>
          <cell r="E212">
            <v>0.41666666666666602</v>
          </cell>
          <cell r="F212">
            <v>6.9444444444444406E-2</v>
          </cell>
          <cell r="G212">
            <v>0.37914691943127898</v>
          </cell>
        </row>
        <row r="213">
          <cell r="A213">
            <v>0.95</v>
          </cell>
          <cell r="B213">
            <v>0.27636363636363598</v>
          </cell>
          <cell r="C213">
            <v>0.42816901408450703</v>
          </cell>
          <cell r="D213">
            <v>3.7878787878787797E-2</v>
          </cell>
          <cell r="E213">
            <v>0.41666666666666602</v>
          </cell>
          <cell r="F213">
            <v>6.9444444444444406E-2</v>
          </cell>
          <cell r="G213">
            <v>0.38207547169811301</v>
          </cell>
        </row>
        <row r="214">
          <cell r="A214">
            <v>0.95</v>
          </cell>
          <cell r="B214">
            <v>0.27636363636363598</v>
          </cell>
          <cell r="C214">
            <v>0.42816901408450703</v>
          </cell>
          <cell r="D214">
            <v>3.7593984962405999E-2</v>
          </cell>
          <cell r="E214">
            <v>0.41666666666666602</v>
          </cell>
          <cell r="F214">
            <v>6.8965517241379296E-2</v>
          </cell>
          <cell r="G214">
            <v>0.38028169014084501</v>
          </cell>
        </row>
        <row r="215">
          <cell r="A215">
            <v>0.95</v>
          </cell>
          <cell r="B215">
            <v>0.27636363636363598</v>
          </cell>
          <cell r="C215">
            <v>0.42816901408450703</v>
          </cell>
          <cell r="D215">
            <v>3.7313432835820802E-2</v>
          </cell>
          <cell r="E215">
            <v>0.41666666666666602</v>
          </cell>
          <cell r="F215">
            <v>6.8493150684931503E-2</v>
          </cell>
          <cell r="G215">
            <v>0.37850467289719603</v>
          </cell>
        </row>
        <row r="216">
          <cell r="A216">
            <v>0.95061728395061695</v>
          </cell>
          <cell r="B216">
            <v>0.28000000000000003</v>
          </cell>
          <cell r="C216">
            <v>0.43258426966292102</v>
          </cell>
          <cell r="D216">
            <v>3.7313432835820802E-2</v>
          </cell>
          <cell r="E216">
            <v>0.41666666666666602</v>
          </cell>
          <cell r="F216">
            <v>6.8493150684931503E-2</v>
          </cell>
          <cell r="G216">
            <v>0.38139534883720899</v>
          </cell>
        </row>
        <row r="217">
          <cell r="A217">
            <v>0.95121951219512102</v>
          </cell>
          <cell r="B217">
            <v>0.28363636363636302</v>
          </cell>
          <cell r="C217">
            <v>0.436974789915966</v>
          </cell>
          <cell r="D217">
            <v>3.7313432835820802E-2</v>
          </cell>
          <cell r="E217">
            <v>0.41666666666666602</v>
          </cell>
          <cell r="F217">
            <v>6.8493150684931503E-2</v>
          </cell>
          <cell r="G217">
            <v>0.38425925925925902</v>
          </cell>
        </row>
        <row r="218">
          <cell r="A218">
            <v>0.95180722891566205</v>
          </cell>
          <cell r="B218">
            <v>0.28727272727272701</v>
          </cell>
          <cell r="C218">
            <v>0.44134078212290501</v>
          </cell>
          <cell r="D218">
            <v>3.7313432835820802E-2</v>
          </cell>
          <cell r="E218">
            <v>0.41666666666666602</v>
          </cell>
          <cell r="F218">
            <v>6.8493150684931503E-2</v>
          </cell>
          <cell r="G218">
            <v>0.38709677419354799</v>
          </cell>
        </row>
        <row r="219">
          <cell r="A219">
            <v>0.95180722891566205</v>
          </cell>
          <cell r="B219">
            <v>0.28727272727272701</v>
          </cell>
          <cell r="C219">
            <v>0.44134078212290501</v>
          </cell>
          <cell r="D219">
            <v>3.7037037037037E-2</v>
          </cell>
          <cell r="E219">
            <v>0.41666666666666602</v>
          </cell>
          <cell r="F219">
            <v>6.8027210884353706E-2</v>
          </cell>
          <cell r="G219">
            <v>0.38532110091743099</v>
          </cell>
        </row>
        <row r="220">
          <cell r="A220">
            <v>0.952380952380952</v>
          </cell>
          <cell r="B220">
            <v>0.29090909090909001</v>
          </cell>
          <cell r="C220">
            <v>0.44568245125348099</v>
          </cell>
          <cell r="D220">
            <v>3.7037037037037E-2</v>
          </cell>
          <cell r="E220">
            <v>0.41666666666666602</v>
          </cell>
          <cell r="F220">
            <v>6.8027210884353706E-2</v>
          </cell>
          <cell r="G220">
            <v>0.38812785388127802</v>
          </cell>
        </row>
        <row r="221">
          <cell r="A221">
            <v>0.952380952380952</v>
          </cell>
          <cell r="B221">
            <v>0.29090909090909001</v>
          </cell>
          <cell r="C221">
            <v>0.44568245125348099</v>
          </cell>
          <cell r="D221">
            <v>3.6764705882352901E-2</v>
          </cell>
          <cell r="E221">
            <v>0.41666666666666602</v>
          </cell>
          <cell r="F221">
            <v>6.7567567567567502E-2</v>
          </cell>
          <cell r="G221">
            <v>0.38636363636363602</v>
          </cell>
        </row>
        <row r="222">
          <cell r="A222">
            <v>0.95294117647058796</v>
          </cell>
          <cell r="B222">
            <v>0.294545454545454</v>
          </cell>
          <cell r="C222">
            <v>0.44999999999999901</v>
          </cell>
          <cell r="D222">
            <v>3.6764705882352901E-2</v>
          </cell>
          <cell r="E222">
            <v>0.41666666666666602</v>
          </cell>
          <cell r="F222">
            <v>6.7567567567567502E-2</v>
          </cell>
          <cell r="G222">
            <v>0.38914027149321201</v>
          </cell>
        </row>
        <row r="223">
          <cell r="A223">
            <v>0.95348837209302295</v>
          </cell>
          <cell r="B223">
            <v>0.29818181818181799</v>
          </cell>
          <cell r="C223">
            <v>0.45429362880886398</v>
          </cell>
          <cell r="D223">
            <v>3.6764705882352901E-2</v>
          </cell>
          <cell r="E223">
            <v>0.41666666666666602</v>
          </cell>
          <cell r="F223">
            <v>6.7567567567567502E-2</v>
          </cell>
          <cell r="G223">
            <v>0.391891891891891</v>
          </cell>
        </row>
        <row r="224">
          <cell r="A224">
            <v>0.95348837209302295</v>
          </cell>
          <cell r="B224">
            <v>0.29818181818181799</v>
          </cell>
          <cell r="C224">
            <v>0.45429362880886398</v>
          </cell>
          <cell r="D224">
            <v>3.6496350364963501E-2</v>
          </cell>
          <cell r="E224">
            <v>0.41666666666666602</v>
          </cell>
          <cell r="F224">
            <v>6.7114093959731502E-2</v>
          </cell>
          <cell r="G224">
            <v>0.39013452914798202</v>
          </cell>
        </row>
        <row r="225">
          <cell r="A225">
            <v>0.95348837209302295</v>
          </cell>
          <cell r="B225">
            <v>0.29818181818181799</v>
          </cell>
          <cell r="C225">
            <v>0.45429362880886398</v>
          </cell>
          <cell r="D225">
            <v>3.6231884057971002E-2</v>
          </cell>
          <cell r="E225">
            <v>0.41666666666666602</v>
          </cell>
          <cell r="F225">
            <v>6.6666666666666596E-2</v>
          </cell>
          <cell r="G225">
            <v>0.38839285714285698</v>
          </cell>
        </row>
        <row r="226">
          <cell r="A226">
            <v>0.95348837209302295</v>
          </cell>
          <cell r="B226">
            <v>0.29818181818181799</v>
          </cell>
          <cell r="C226">
            <v>0.45429362880886398</v>
          </cell>
          <cell r="D226">
            <v>3.5971223021582698E-2</v>
          </cell>
          <cell r="E226">
            <v>0.41666666666666602</v>
          </cell>
          <cell r="F226">
            <v>6.6225165562913899E-2</v>
          </cell>
          <cell r="G226">
            <v>0.38666666666666599</v>
          </cell>
        </row>
        <row r="227">
          <cell r="A227">
            <v>0.95348837209302295</v>
          </cell>
          <cell r="B227">
            <v>0.29818181818181799</v>
          </cell>
          <cell r="C227">
            <v>0.45429362880886398</v>
          </cell>
          <cell r="D227">
            <v>3.5714285714285698E-2</v>
          </cell>
          <cell r="E227">
            <v>0.41666666666666602</v>
          </cell>
          <cell r="F227">
            <v>6.5789473684210495E-2</v>
          </cell>
          <cell r="G227">
            <v>0.38495575221238898</v>
          </cell>
        </row>
        <row r="228">
          <cell r="A228">
            <v>0.95402298850574696</v>
          </cell>
          <cell r="B228">
            <v>0.30181818181818099</v>
          </cell>
          <cell r="C228">
            <v>0.45856353591160198</v>
          </cell>
          <cell r="D228">
            <v>3.5714285714285698E-2</v>
          </cell>
          <cell r="E228">
            <v>0.41666666666666602</v>
          </cell>
          <cell r="F228">
            <v>6.5789473684210495E-2</v>
          </cell>
          <cell r="G228">
            <v>0.38766519823788498</v>
          </cell>
        </row>
        <row r="229">
          <cell r="A229">
            <v>0.95454545454545403</v>
          </cell>
          <cell r="B229">
            <v>0.30545454545454498</v>
          </cell>
          <cell r="C229">
            <v>0.46280991735537103</v>
          </cell>
          <cell r="D229">
            <v>3.5714285714285698E-2</v>
          </cell>
          <cell r="E229">
            <v>0.41666666666666602</v>
          </cell>
          <cell r="F229">
            <v>6.5789473684210495E-2</v>
          </cell>
          <cell r="G229">
            <v>0.390350877192982</v>
          </cell>
        </row>
        <row r="230">
          <cell r="A230">
            <v>0.95454545454545403</v>
          </cell>
          <cell r="B230">
            <v>0.30545454545454498</v>
          </cell>
          <cell r="C230">
            <v>0.46280991735537103</v>
          </cell>
          <cell r="D230">
            <v>3.54609929078014E-2</v>
          </cell>
          <cell r="E230">
            <v>0.41666666666666602</v>
          </cell>
          <cell r="F230">
            <v>6.5359477124182996E-2</v>
          </cell>
          <cell r="G230">
            <v>0.388646288209607</v>
          </cell>
        </row>
        <row r="231">
          <cell r="A231">
            <v>0.95454545454545403</v>
          </cell>
          <cell r="B231">
            <v>0.30545454545454498</v>
          </cell>
          <cell r="C231">
            <v>0.46280991735537103</v>
          </cell>
          <cell r="D231">
            <v>3.5211267605633798E-2</v>
          </cell>
          <cell r="E231">
            <v>0.41666666666666602</v>
          </cell>
          <cell r="F231">
            <v>6.4935064935064901E-2</v>
          </cell>
          <cell r="G231">
            <v>0.38695652173912998</v>
          </cell>
        </row>
        <row r="232">
          <cell r="A232">
            <v>0.95454545454545403</v>
          </cell>
          <cell r="B232">
            <v>0.30545454545454498</v>
          </cell>
          <cell r="C232">
            <v>0.46280991735537103</v>
          </cell>
          <cell r="D232">
            <v>4.1958041958041897E-2</v>
          </cell>
          <cell r="E232">
            <v>0.5</v>
          </cell>
          <cell r="F232">
            <v>7.7419354838709598E-2</v>
          </cell>
          <cell r="G232">
            <v>0.38961038961038902</v>
          </cell>
        </row>
        <row r="233">
          <cell r="A233">
            <v>0.95454545454545403</v>
          </cell>
          <cell r="B233">
            <v>0.30545454545454498</v>
          </cell>
          <cell r="C233">
            <v>0.46280991735537103</v>
          </cell>
          <cell r="D233">
            <v>4.1666666666666602E-2</v>
          </cell>
          <cell r="E233">
            <v>0.5</v>
          </cell>
          <cell r="F233">
            <v>7.69230769230769E-2</v>
          </cell>
          <cell r="G233">
            <v>0.38793103448275801</v>
          </cell>
        </row>
        <row r="234">
          <cell r="A234">
            <v>0.95454545454545403</v>
          </cell>
          <cell r="B234">
            <v>0.30545454545454498</v>
          </cell>
          <cell r="C234">
            <v>0.46280991735537103</v>
          </cell>
          <cell r="D234">
            <v>4.1379310344827502E-2</v>
          </cell>
          <cell r="E234">
            <v>0.5</v>
          </cell>
          <cell r="F234">
            <v>7.6433121019108194E-2</v>
          </cell>
          <cell r="G234">
            <v>0.3862660944206</v>
          </cell>
        </row>
        <row r="235">
          <cell r="A235">
            <v>0.95454545454545403</v>
          </cell>
          <cell r="B235">
            <v>0.30545454545454498</v>
          </cell>
          <cell r="C235">
            <v>0.46280991735537103</v>
          </cell>
          <cell r="D235">
            <v>4.1095890410958902E-2</v>
          </cell>
          <cell r="E235">
            <v>0.5</v>
          </cell>
          <cell r="F235">
            <v>7.5949367088607597E-2</v>
          </cell>
          <cell r="G235">
            <v>0.38461538461538403</v>
          </cell>
        </row>
        <row r="236">
          <cell r="A236">
            <v>0.95454545454545403</v>
          </cell>
          <cell r="B236">
            <v>0.30545454545454498</v>
          </cell>
          <cell r="C236">
            <v>0.46280991735537103</v>
          </cell>
          <cell r="D236">
            <v>4.08163265306122E-2</v>
          </cell>
          <cell r="E236">
            <v>0.5</v>
          </cell>
          <cell r="F236">
            <v>7.5471698113207503E-2</v>
          </cell>
          <cell r="G236">
            <v>0.38297872340425498</v>
          </cell>
        </row>
        <row r="237">
          <cell r="A237">
            <v>0.95505617977528001</v>
          </cell>
          <cell r="B237">
            <v>0.30909090909090903</v>
          </cell>
          <cell r="C237">
            <v>0.46703296703296698</v>
          </cell>
          <cell r="D237">
            <v>4.08163265306122E-2</v>
          </cell>
          <cell r="E237">
            <v>0.5</v>
          </cell>
          <cell r="F237">
            <v>7.5471698113207503E-2</v>
          </cell>
          <cell r="G237">
            <v>0.38559322033898302</v>
          </cell>
        </row>
        <row r="238">
          <cell r="A238">
            <v>0.95555555555555505</v>
          </cell>
          <cell r="B238">
            <v>0.31272727272727202</v>
          </cell>
          <cell r="C238">
            <v>0.471232876712328</v>
          </cell>
          <cell r="D238">
            <v>4.08163265306122E-2</v>
          </cell>
          <cell r="E238">
            <v>0.5</v>
          </cell>
          <cell r="F238">
            <v>7.5471698113207503E-2</v>
          </cell>
          <cell r="G238">
            <v>0.38818565400843802</v>
          </cell>
        </row>
        <row r="239">
          <cell r="A239">
            <v>0.95555555555555505</v>
          </cell>
          <cell r="B239">
            <v>0.31272727272727202</v>
          </cell>
          <cell r="C239">
            <v>0.471232876712328</v>
          </cell>
          <cell r="D239">
            <v>4.0540540540540501E-2</v>
          </cell>
          <cell r="E239">
            <v>0.5</v>
          </cell>
          <cell r="F239">
            <v>7.4999999999999997E-2</v>
          </cell>
          <cell r="G239">
            <v>0.38655462184873901</v>
          </cell>
        </row>
        <row r="240">
          <cell r="A240">
            <v>0.95555555555555505</v>
          </cell>
          <cell r="B240">
            <v>0.31272727272727202</v>
          </cell>
          <cell r="C240">
            <v>0.471232876712328</v>
          </cell>
          <cell r="D240">
            <v>4.0268456375838903E-2</v>
          </cell>
          <cell r="E240">
            <v>0.5</v>
          </cell>
          <cell r="F240">
            <v>7.4534161490683204E-2</v>
          </cell>
          <cell r="G240">
            <v>0.38493723849372302</v>
          </cell>
        </row>
        <row r="241">
          <cell r="A241">
            <v>0.95555555555555505</v>
          </cell>
          <cell r="B241">
            <v>0.31272727272727202</v>
          </cell>
          <cell r="C241">
            <v>0.471232876712328</v>
          </cell>
          <cell r="D241">
            <v>0.04</v>
          </cell>
          <cell r="E241">
            <v>0.5</v>
          </cell>
          <cell r="F241">
            <v>7.4074074074074001E-2</v>
          </cell>
          <cell r="G241">
            <v>0.38333333333333303</v>
          </cell>
        </row>
        <row r="242">
          <cell r="A242">
            <v>0.95604395604395598</v>
          </cell>
          <cell r="B242">
            <v>0.31636363636363601</v>
          </cell>
          <cell r="C242">
            <v>0.47540983606557302</v>
          </cell>
          <cell r="D242">
            <v>0.04</v>
          </cell>
          <cell r="E242">
            <v>0.5</v>
          </cell>
          <cell r="F242">
            <v>7.4074074074074001E-2</v>
          </cell>
          <cell r="G242">
            <v>0.38589211618257202</v>
          </cell>
        </row>
        <row r="243">
          <cell r="A243">
            <v>0.95604395604395598</v>
          </cell>
          <cell r="B243">
            <v>0.31636363636363601</v>
          </cell>
          <cell r="C243">
            <v>0.47540983606557302</v>
          </cell>
          <cell r="D243">
            <v>3.9735099337748297E-2</v>
          </cell>
          <cell r="E243">
            <v>0.5</v>
          </cell>
          <cell r="F243">
            <v>7.3619631901840496E-2</v>
          </cell>
          <cell r="G243">
            <v>0.38429752066115702</v>
          </cell>
        </row>
        <row r="244">
          <cell r="A244">
            <v>0.95604395604395598</v>
          </cell>
          <cell r="B244">
            <v>0.31636363636363601</v>
          </cell>
          <cell r="C244">
            <v>0.47540983606557302</v>
          </cell>
          <cell r="D244">
            <v>3.94736842105263E-2</v>
          </cell>
          <cell r="E244">
            <v>0.5</v>
          </cell>
          <cell r="F244">
            <v>7.3170731707316999E-2</v>
          </cell>
          <cell r="G244">
            <v>0.38271604938271597</v>
          </cell>
        </row>
        <row r="245">
          <cell r="A245">
            <v>0.95652173913043403</v>
          </cell>
          <cell r="B245">
            <v>0.32</v>
          </cell>
          <cell r="C245">
            <v>0.47956403269754699</v>
          </cell>
          <cell r="D245">
            <v>3.94736842105263E-2</v>
          </cell>
          <cell r="E245">
            <v>0.5</v>
          </cell>
          <cell r="F245">
            <v>7.3170731707316999E-2</v>
          </cell>
          <cell r="G245">
            <v>0.38524590163934402</v>
          </cell>
        </row>
        <row r="246">
          <cell r="A246">
            <v>0.95652173913043403</v>
          </cell>
          <cell r="B246">
            <v>0.32</v>
          </cell>
          <cell r="C246">
            <v>0.47956403269754699</v>
          </cell>
          <cell r="D246">
            <v>3.9215686274509803E-2</v>
          </cell>
          <cell r="E246">
            <v>0.5</v>
          </cell>
          <cell r="F246">
            <v>7.2727272727272696E-2</v>
          </cell>
          <cell r="G246">
            <v>0.38367346938775498</v>
          </cell>
        </row>
        <row r="247">
          <cell r="A247">
            <v>0.956989247311828</v>
          </cell>
          <cell r="B247">
            <v>0.323636363636363</v>
          </cell>
          <cell r="C247">
            <v>0.48369565217391203</v>
          </cell>
          <cell r="D247">
            <v>3.9215686274509803E-2</v>
          </cell>
          <cell r="E247">
            <v>0.5</v>
          </cell>
          <cell r="F247">
            <v>7.2727272727272696E-2</v>
          </cell>
          <cell r="G247">
            <v>0.38617886178861699</v>
          </cell>
        </row>
        <row r="248">
          <cell r="A248">
            <v>0.956989247311828</v>
          </cell>
          <cell r="B248">
            <v>0.323636363636363</v>
          </cell>
          <cell r="C248">
            <v>0.48369565217391203</v>
          </cell>
          <cell r="D248">
            <v>3.8961038961038898E-2</v>
          </cell>
          <cell r="E248">
            <v>0.5</v>
          </cell>
          <cell r="F248">
            <v>7.2289156626505993E-2</v>
          </cell>
          <cell r="G248">
            <v>0.38461538461538403</v>
          </cell>
        </row>
        <row r="249">
          <cell r="A249">
            <v>0.95744680851063801</v>
          </cell>
          <cell r="B249">
            <v>0.32727272727272699</v>
          </cell>
          <cell r="C249">
            <v>0.48780487804877998</v>
          </cell>
          <cell r="D249">
            <v>3.8961038961038898E-2</v>
          </cell>
          <cell r="E249">
            <v>0.5</v>
          </cell>
          <cell r="F249">
            <v>7.2289156626505993E-2</v>
          </cell>
          <cell r="G249">
            <v>0.38709677419354799</v>
          </cell>
        </row>
        <row r="250">
          <cell r="A250">
            <v>0.95744680851063801</v>
          </cell>
          <cell r="B250">
            <v>0.32727272727272699</v>
          </cell>
          <cell r="C250">
            <v>0.48780487804877998</v>
          </cell>
          <cell r="D250">
            <v>3.8709677419354799E-2</v>
          </cell>
          <cell r="E250">
            <v>0.5</v>
          </cell>
          <cell r="F250">
            <v>7.1856287425149698E-2</v>
          </cell>
          <cell r="G250">
            <v>0.38554216867469798</v>
          </cell>
        </row>
        <row r="251">
          <cell r="A251">
            <v>0.95744680851063801</v>
          </cell>
          <cell r="B251">
            <v>0.32727272727272699</v>
          </cell>
          <cell r="C251">
            <v>0.48780487804877998</v>
          </cell>
          <cell r="D251">
            <v>3.8461538461538401E-2</v>
          </cell>
          <cell r="E251">
            <v>0.5</v>
          </cell>
          <cell r="F251">
            <v>7.1428571428571397E-2</v>
          </cell>
          <cell r="G251">
            <v>0.38400000000000001</v>
          </cell>
        </row>
        <row r="252">
          <cell r="A252">
            <v>0.95744680851063801</v>
          </cell>
          <cell r="B252">
            <v>0.32727272727272699</v>
          </cell>
          <cell r="C252">
            <v>0.48780487804877998</v>
          </cell>
          <cell r="D252">
            <v>3.8216560509554097E-2</v>
          </cell>
          <cell r="E252">
            <v>0.5</v>
          </cell>
          <cell r="F252">
            <v>7.1005917159763302E-2</v>
          </cell>
          <cell r="G252">
            <v>0.38247011952191201</v>
          </cell>
        </row>
        <row r="253">
          <cell r="A253">
            <v>0.95744680851063801</v>
          </cell>
          <cell r="B253">
            <v>0.32727272727272699</v>
          </cell>
          <cell r="C253">
            <v>0.48780487804877998</v>
          </cell>
          <cell r="D253">
            <v>3.7974683544303799E-2</v>
          </cell>
          <cell r="E253">
            <v>0.5</v>
          </cell>
          <cell r="F253">
            <v>7.0588235294117604E-2</v>
          </cell>
          <cell r="G253">
            <v>0.38095238095237999</v>
          </cell>
        </row>
        <row r="254">
          <cell r="A254">
            <v>0.95744680851063801</v>
          </cell>
          <cell r="B254">
            <v>0.32727272727272699</v>
          </cell>
          <cell r="C254">
            <v>0.48780487804877998</v>
          </cell>
          <cell r="D254">
            <v>3.7735849056603703E-2</v>
          </cell>
          <cell r="E254">
            <v>0.5</v>
          </cell>
          <cell r="F254">
            <v>7.0175438596491196E-2</v>
          </cell>
          <cell r="G254">
            <v>0.37944664031620501</v>
          </cell>
        </row>
        <row r="255">
          <cell r="A255">
            <v>0.95789473684210502</v>
          </cell>
          <cell r="B255">
            <v>0.33090909090908999</v>
          </cell>
          <cell r="C255">
            <v>0.49189189189189098</v>
          </cell>
          <cell r="D255">
            <v>3.7735849056603703E-2</v>
          </cell>
          <cell r="E255">
            <v>0.5</v>
          </cell>
          <cell r="F255">
            <v>7.0175438596491196E-2</v>
          </cell>
          <cell r="G255">
            <v>0.38188976377952699</v>
          </cell>
        </row>
        <row r="256">
          <cell r="A256">
            <v>0.95833333333333304</v>
          </cell>
          <cell r="B256">
            <v>0.33454545454545398</v>
          </cell>
          <cell r="C256">
            <v>0.49595687331536298</v>
          </cell>
          <cell r="D256">
            <v>3.7735849056603703E-2</v>
          </cell>
          <cell r="E256">
            <v>0.5</v>
          </cell>
          <cell r="F256">
            <v>7.0175438596491196E-2</v>
          </cell>
          <cell r="G256">
            <v>0.38431372549019599</v>
          </cell>
        </row>
        <row r="257">
          <cell r="A257">
            <v>0.95876288659793796</v>
          </cell>
          <cell r="B257">
            <v>0.33818181818181797</v>
          </cell>
          <cell r="C257">
            <v>0.5</v>
          </cell>
          <cell r="D257">
            <v>3.7735849056603703E-2</v>
          </cell>
          <cell r="E257">
            <v>0.5</v>
          </cell>
          <cell r="F257">
            <v>7.0175438596491196E-2</v>
          </cell>
          <cell r="G257">
            <v>0.38671875</v>
          </cell>
        </row>
        <row r="258">
          <cell r="A258">
            <v>0.95918367346938704</v>
          </cell>
          <cell r="B258">
            <v>0.34181818181818102</v>
          </cell>
          <cell r="C258">
            <v>0.50402144772117896</v>
          </cell>
          <cell r="D258">
            <v>3.7735849056603703E-2</v>
          </cell>
          <cell r="E258">
            <v>0.5</v>
          </cell>
          <cell r="F258">
            <v>7.0175438596491196E-2</v>
          </cell>
          <cell r="G258">
            <v>0.38910505836575798</v>
          </cell>
        </row>
        <row r="259">
          <cell r="A259">
            <v>0.95918367346938704</v>
          </cell>
          <cell r="B259">
            <v>0.34181818181818102</v>
          </cell>
          <cell r="C259">
            <v>0.50402144772117896</v>
          </cell>
          <cell r="D259">
            <v>3.7499999999999999E-2</v>
          </cell>
          <cell r="E259">
            <v>0.5</v>
          </cell>
          <cell r="F259">
            <v>6.9767441860465101E-2</v>
          </cell>
          <cell r="G259">
            <v>0.387596899224806</v>
          </cell>
        </row>
        <row r="260">
          <cell r="A260">
            <v>0.95918367346938704</v>
          </cell>
          <cell r="B260">
            <v>0.34181818181818102</v>
          </cell>
          <cell r="C260">
            <v>0.50402144772117896</v>
          </cell>
          <cell r="D260">
            <v>3.7267080745341602E-2</v>
          </cell>
          <cell r="E260">
            <v>0.5</v>
          </cell>
          <cell r="F260">
            <v>6.9364161849710906E-2</v>
          </cell>
          <cell r="G260">
            <v>0.38610038610038599</v>
          </cell>
        </row>
        <row r="261">
          <cell r="A261">
            <v>0.959595959595959</v>
          </cell>
          <cell r="B261">
            <v>0.34545454545454501</v>
          </cell>
          <cell r="C261">
            <v>0.50802139037433103</v>
          </cell>
          <cell r="D261">
            <v>3.7267080745341602E-2</v>
          </cell>
          <cell r="E261">
            <v>0.5</v>
          </cell>
          <cell r="F261">
            <v>6.9364161849710906E-2</v>
          </cell>
          <cell r="G261">
            <v>0.38846153846153803</v>
          </cell>
        </row>
        <row r="262">
          <cell r="A262">
            <v>0.959595959595959</v>
          </cell>
          <cell r="B262">
            <v>0.34545454545454501</v>
          </cell>
          <cell r="C262">
            <v>0.50802139037433103</v>
          </cell>
          <cell r="D262">
            <v>4.3209876543209798E-2</v>
          </cell>
          <cell r="E262">
            <v>0.58333333333333304</v>
          </cell>
          <cell r="F262">
            <v>8.04597701149425E-2</v>
          </cell>
          <cell r="G262">
            <v>0.390804597701149</v>
          </cell>
        </row>
        <row r="263">
          <cell r="A263">
            <v>0.959595959595959</v>
          </cell>
          <cell r="B263">
            <v>0.34545454545454501</v>
          </cell>
          <cell r="C263">
            <v>0.50802139037433103</v>
          </cell>
          <cell r="D263">
            <v>4.2944785276073601E-2</v>
          </cell>
          <cell r="E263">
            <v>0.58333333333333304</v>
          </cell>
          <cell r="F263">
            <v>0.08</v>
          </cell>
          <cell r="G263">
            <v>0.38931297709923601</v>
          </cell>
        </row>
        <row r="264">
          <cell r="A264">
            <v>0.96</v>
          </cell>
          <cell r="B264">
            <v>0.34909090909090901</v>
          </cell>
          <cell r="C264">
            <v>0.51200000000000001</v>
          </cell>
          <cell r="D264">
            <v>4.2944785276073601E-2</v>
          </cell>
          <cell r="E264">
            <v>0.58333333333333304</v>
          </cell>
          <cell r="F264">
            <v>0.08</v>
          </cell>
          <cell r="G264">
            <v>0.39163498098859301</v>
          </cell>
        </row>
        <row r="265">
          <cell r="A265">
            <v>0.96</v>
          </cell>
          <cell r="B265">
            <v>0.34909090909090901</v>
          </cell>
          <cell r="C265">
            <v>0.51200000000000001</v>
          </cell>
          <cell r="D265">
            <v>4.2682926829268199E-2</v>
          </cell>
          <cell r="E265">
            <v>0.58333333333333304</v>
          </cell>
          <cell r="F265">
            <v>7.9545454545454503E-2</v>
          </cell>
          <cell r="G265">
            <v>0.39015151515151503</v>
          </cell>
        </row>
        <row r="266">
          <cell r="A266">
            <v>0.96</v>
          </cell>
          <cell r="B266">
            <v>0.34909090909090901</v>
          </cell>
          <cell r="C266">
            <v>0.51200000000000001</v>
          </cell>
          <cell r="D266">
            <v>4.2424242424242399E-2</v>
          </cell>
          <cell r="E266">
            <v>0.58333333333333304</v>
          </cell>
          <cell r="F266">
            <v>7.9096045197740106E-2</v>
          </cell>
          <cell r="G266">
            <v>0.388679245283018</v>
          </cell>
        </row>
        <row r="267">
          <cell r="A267">
            <v>0.96039603960396003</v>
          </cell>
          <cell r="B267">
            <v>0.352727272727272</v>
          </cell>
          <cell r="C267">
            <v>0.51595744680850997</v>
          </cell>
          <cell r="D267">
            <v>4.2424242424242399E-2</v>
          </cell>
          <cell r="E267">
            <v>0.58333333333333304</v>
          </cell>
          <cell r="F267">
            <v>7.9096045197740106E-2</v>
          </cell>
          <cell r="G267">
            <v>0.39097744360902198</v>
          </cell>
        </row>
        <row r="268">
          <cell r="A268">
            <v>0.96039603960396003</v>
          </cell>
          <cell r="B268">
            <v>0.352727272727272</v>
          </cell>
          <cell r="C268">
            <v>0.51595744680850997</v>
          </cell>
          <cell r="D268">
            <v>4.2168674698795101E-2</v>
          </cell>
          <cell r="E268">
            <v>0.58333333333333304</v>
          </cell>
          <cell r="F268">
            <v>7.8651685393258397E-2</v>
          </cell>
          <cell r="G268">
            <v>0.389513108614232</v>
          </cell>
        </row>
        <row r="269">
          <cell r="A269">
            <v>0.96039603960396003</v>
          </cell>
          <cell r="B269">
            <v>0.352727272727272</v>
          </cell>
          <cell r="C269">
            <v>0.51595744680850997</v>
          </cell>
          <cell r="D269">
            <v>4.1916167664670601E-2</v>
          </cell>
          <cell r="E269">
            <v>0.58333333333333304</v>
          </cell>
          <cell r="F269">
            <v>7.8212290502793297E-2</v>
          </cell>
          <cell r="G269">
            <v>0.38805970149253699</v>
          </cell>
        </row>
        <row r="270">
          <cell r="A270">
            <v>0.96078431372549</v>
          </cell>
          <cell r="B270">
            <v>0.35636363636363599</v>
          </cell>
          <cell r="C270">
            <v>0.519893899204244</v>
          </cell>
          <cell r="D270">
            <v>4.1916167664670601E-2</v>
          </cell>
          <cell r="E270">
            <v>0.58333333333333304</v>
          </cell>
          <cell r="F270">
            <v>7.8212290502793297E-2</v>
          </cell>
          <cell r="G270">
            <v>0.39033457249070602</v>
          </cell>
        </row>
        <row r="271">
          <cell r="A271">
            <v>0.96078431372549</v>
          </cell>
          <cell r="B271">
            <v>0.35636363636363599</v>
          </cell>
          <cell r="C271">
            <v>0.519893899204244</v>
          </cell>
          <cell r="D271">
            <v>4.1666666666666602E-2</v>
          </cell>
          <cell r="E271">
            <v>0.58333333333333304</v>
          </cell>
          <cell r="F271">
            <v>7.7777777777777696E-2</v>
          </cell>
          <cell r="G271">
            <v>0.38888888888888801</v>
          </cell>
        </row>
        <row r="272">
          <cell r="A272">
            <v>0.961165048543689</v>
          </cell>
          <cell r="B272">
            <v>0.36</v>
          </cell>
          <cell r="C272">
            <v>0.52380952380952295</v>
          </cell>
          <cell r="D272">
            <v>4.1666666666666602E-2</v>
          </cell>
          <cell r="E272">
            <v>0.58333333333333304</v>
          </cell>
          <cell r="F272">
            <v>7.7777777777777696E-2</v>
          </cell>
          <cell r="G272">
            <v>0.39114391143911398</v>
          </cell>
        </row>
        <row r="273">
          <cell r="A273">
            <v>0.961165048543689</v>
          </cell>
          <cell r="B273">
            <v>0.36</v>
          </cell>
          <cell r="C273">
            <v>0.52380952380952295</v>
          </cell>
          <cell r="D273">
            <v>4.14201183431952E-2</v>
          </cell>
          <cell r="E273">
            <v>0.58333333333333304</v>
          </cell>
          <cell r="F273">
            <v>7.7348066298342497E-2</v>
          </cell>
          <cell r="G273">
            <v>0.38970588235294101</v>
          </cell>
        </row>
        <row r="274">
          <cell r="A274">
            <v>0.96153846153846101</v>
          </cell>
          <cell r="B274">
            <v>0.36363636363636298</v>
          </cell>
          <cell r="C274">
            <v>0.52770448548812598</v>
          </cell>
          <cell r="D274">
            <v>4.14201183431952E-2</v>
          </cell>
          <cell r="E274">
            <v>0.58333333333333304</v>
          </cell>
          <cell r="F274">
            <v>7.7348066298342497E-2</v>
          </cell>
          <cell r="G274">
            <v>0.39194139194139099</v>
          </cell>
        </row>
        <row r="275">
          <cell r="A275">
            <v>0.96153846153846101</v>
          </cell>
          <cell r="B275">
            <v>0.36363636363636298</v>
          </cell>
          <cell r="C275">
            <v>0.52770448548812598</v>
          </cell>
          <cell r="D275">
            <v>4.1176470588235203E-2</v>
          </cell>
          <cell r="E275">
            <v>0.58333333333333304</v>
          </cell>
          <cell r="F275">
            <v>7.69230769230769E-2</v>
          </cell>
          <cell r="G275">
            <v>0.39051094890510901</v>
          </cell>
        </row>
        <row r="276">
          <cell r="A276">
            <v>0.96153846153846101</v>
          </cell>
          <cell r="B276">
            <v>0.36363636363636298</v>
          </cell>
          <cell r="C276">
            <v>0.52770448548812598</v>
          </cell>
          <cell r="D276">
            <v>4.0935672514619798E-2</v>
          </cell>
          <cell r="E276">
            <v>0.58333333333333304</v>
          </cell>
          <cell r="F276">
            <v>7.6502732240437105E-2</v>
          </cell>
          <cell r="G276">
            <v>0.38909090909090899</v>
          </cell>
        </row>
        <row r="277">
          <cell r="A277">
            <v>0.96153846153846101</v>
          </cell>
          <cell r="B277">
            <v>0.36363636363636298</v>
          </cell>
          <cell r="C277">
            <v>0.52770448548812598</v>
          </cell>
          <cell r="D277">
            <v>4.0697674418604599E-2</v>
          </cell>
          <cell r="E277">
            <v>0.58333333333333304</v>
          </cell>
          <cell r="F277">
            <v>7.6086956521739094E-2</v>
          </cell>
          <cell r="G277">
            <v>0.38768115942028902</v>
          </cell>
        </row>
        <row r="278">
          <cell r="A278">
            <v>0.96153846153846101</v>
          </cell>
          <cell r="B278">
            <v>0.36363636363636298</v>
          </cell>
          <cell r="C278">
            <v>0.52770448548812598</v>
          </cell>
          <cell r="D278">
            <v>4.0462427745664699E-2</v>
          </cell>
          <cell r="E278">
            <v>0.58333333333333304</v>
          </cell>
          <cell r="F278">
            <v>7.5675675675675597E-2</v>
          </cell>
          <cell r="G278">
            <v>0.38628158844765298</v>
          </cell>
        </row>
        <row r="279">
          <cell r="A279">
            <v>0.96153846153846101</v>
          </cell>
          <cell r="B279">
            <v>0.36363636363636298</v>
          </cell>
          <cell r="C279">
            <v>0.52770448548812598</v>
          </cell>
          <cell r="D279">
            <v>4.0229885057471201E-2</v>
          </cell>
          <cell r="E279">
            <v>0.58333333333333304</v>
          </cell>
          <cell r="F279">
            <v>7.5268817204300995E-2</v>
          </cell>
          <cell r="G279">
            <v>0.38489208633093502</v>
          </cell>
        </row>
        <row r="280">
          <cell r="A280">
            <v>0.96190476190476104</v>
          </cell>
          <cell r="B280">
            <v>0.36727272727272697</v>
          </cell>
          <cell r="C280">
            <v>0.53157894736842104</v>
          </cell>
          <cell r="D280">
            <v>4.0229885057471201E-2</v>
          </cell>
          <cell r="E280">
            <v>0.58333333333333304</v>
          </cell>
          <cell r="F280">
            <v>7.5268817204300995E-2</v>
          </cell>
          <cell r="G280">
            <v>0.38709677419354799</v>
          </cell>
        </row>
        <row r="281">
          <cell r="A281">
            <v>0.96190476190476104</v>
          </cell>
          <cell r="B281">
            <v>0.36727272727272697</v>
          </cell>
          <cell r="C281">
            <v>0.53157894736842104</v>
          </cell>
          <cell r="D281">
            <v>0.04</v>
          </cell>
          <cell r="E281">
            <v>0.58333333333333304</v>
          </cell>
          <cell r="F281">
            <v>7.4866310160427801E-2</v>
          </cell>
          <cell r="G281">
            <v>0.38571428571428501</v>
          </cell>
        </row>
        <row r="282">
          <cell r="A282">
            <v>0.96190476190476104</v>
          </cell>
          <cell r="B282">
            <v>0.36727272727272697</v>
          </cell>
          <cell r="C282">
            <v>0.53157894736842104</v>
          </cell>
          <cell r="D282">
            <v>3.9772727272727203E-2</v>
          </cell>
          <cell r="E282">
            <v>0.58333333333333304</v>
          </cell>
          <cell r="F282">
            <v>7.4468085106382906E-2</v>
          </cell>
          <cell r="G282">
            <v>0.38434163701067597</v>
          </cell>
        </row>
        <row r="283">
          <cell r="A283">
            <v>0.96190476190476104</v>
          </cell>
          <cell r="B283">
            <v>0.36727272727272697</v>
          </cell>
          <cell r="C283">
            <v>0.53157894736842104</v>
          </cell>
          <cell r="D283">
            <v>3.9548022598869997E-2</v>
          </cell>
          <cell r="E283">
            <v>0.58333333333333304</v>
          </cell>
          <cell r="F283">
            <v>7.4074074074074001E-2</v>
          </cell>
          <cell r="G283">
            <v>0.38297872340425498</v>
          </cell>
        </row>
        <row r="284">
          <cell r="A284">
            <v>0.96190476190476104</v>
          </cell>
          <cell r="B284">
            <v>0.36727272727272697</v>
          </cell>
          <cell r="C284">
            <v>0.53157894736842104</v>
          </cell>
          <cell r="D284">
            <v>3.9325842696629199E-2</v>
          </cell>
          <cell r="E284">
            <v>0.58333333333333304</v>
          </cell>
          <cell r="F284">
            <v>7.3684210526315699E-2</v>
          </cell>
          <cell r="G284">
            <v>0.38162544169611301</v>
          </cell>
        </row>
        <row r="285">
          <cell r="A285">
            <v>0.96190476190476104</v>
          </cell>
          <cell r="B285">
            <v>0.36727272727272697</v>
          </cell>
          <cell r="C285">
            <v>0.53157894736842104</v>
          </cell>
          <cell r="D285">
            <v>4.4692737430167599E-2</v>
          </cell>
          <cell r="E285">
            <v>0.66666666666666596</v>
          </cell>
          <cell r="F285">
            <v>8.3769633507853394E-2</v>
          </cell>
          <cell r="G285">
            <v>0.38380281690140799</v>
          </cell>
        </row>
        <row r="286">
          <cell r="A286">
            <v>0.96190476190476104</v>
          </cell>
          <cell r="B286">
            <v>0.36727272727272697</v>
          </cell>
          <cell r="C286">
            <v>0.53157894736842104</v>
          </cell>
          <cell r="D286">
            <v>4.4444444444444398E-2</v>
          </cell>
          <cell r="E286">
            <v>0.66666666666666596</v>
          </cell>
          <cell r="F286">
            <v>8.3333333333333301E-2</v>
          </cell>
          <cell r="G286">
            <v>0.38245614035087699</v>
          </cell>
        </row>
        <row r="287">
          <cell r="A287">
            <v>0.96226415094339601</v>
          </cell>
          <cell r="B287">
            <v>0.37090909090909002</v>
          </cell>
          <cell r="C287">
            <v>0.535433070866141</v>
          </cell>
          <cell r="D287">
            <v>4.4444444444444398E-2</v>
          </cell>
          <cell r="E287">
            <v>0.66666666666666596</v>
          </cell>
          <cell r="F287">
            <v>8.3333333333333301E-2</v>
          </cell>
          <cell r="G287">
            <v>0.38461538461538403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- Copy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</v>
          </cell>
          <cell r="B11">
            <v>3.6363636363636299E-3</v>
          </cell>
          <cell r="C11">
            <v>7.2463768115942004E-3</v>
          </cell>
          <cell r="D11">
            <v>0.11111111111111099</v>
          </cell>
          <cell r="E11">
            <v>8.3333333333333301E-2</v>
          </cell>
          <cell r="F11">
            <v>9.5238095238095205E-2</v>
          </cell>
          <cell r="G11">
            <v>0.2</v>
          </cell>
        </row>
        <row r="12">
          <cell r="A12">
            <v>1</v>
          </cell>
          <cell r="B12">
            <v>3.6363636363636299E-3</v>
          </cell>
          <cell r="C12">
            <v>7.2463768115942004E-3</v>
          </cell>
          <cell r="D12">
            <v>0.1</v>
          </cell>
          <cell r="E12">
            <v>8.3333333333333301E-2</v>
          </cell>
          <cell r="F12">
            <v>9.0909090909090898E-2</v>
          </cell>
          <cell r="G12">
            <v>0.18181818181818099</v>
          </cell>
        </row>
        <row r="13">
          <cell r="A13">
            <v>1</v>
          </cell>
          <cell r="B13">
            <v>3.6363636363636299E-3</v>
          </cell>
          <cell r="C13">
            <v>7.2463768115942004E-3</v>
          </cell>
          <cell r="D13">
            <v>9.0909090909090898E-2</v>
          </cell>
          <cell r="E13">
            <v>8.3333333333333301E-2</v>
          </cell>
          <cell r="F13">
            <v>8.6956521739130405E-2</v>
          </cell>
          <cell r="G13">
            <v>0.16666666666666599</v>
          </cell>
        </row>
        <row r="14">
          <cell r="A14">
            <v>1</v>
          </cell>
          <cell r="B14">
            <v>3.6363636363636299E-3</v>
          </cell>
          <cell r="C14">
            <v>7.2463768115942004E-3</v>
          </cell>
          <cell r="D14">
            <v>8.3333333333333301E-2</v>
          </cell>
          <cell r="E14">
            <v>8.3333333333333301E-2</v>
          </cell>
          <cell r="F14">
            <v>8.3333333333333301E-2</v>
          </cell>
          <cell r="G14">
            <v>0.15384615384615299</v>
          </cell>
        </row>
        <row r="15">
          <cell r="A15">
            <v>1</v>
          </cell>
          <cell r="B15">
            <v>3.6363636363636299E-3</v>
          </cell>
          <cell r="C15">
            <v>7.2463768115942004E-3</v>
          </cell>
          <cell r="D15">
            <v>7.69230769230769E-2</v>
          </cell>
          <cell r="E15">
            <v>8.3333333333333301E-2</v>
          </cell>
          <cell r="F15">
            <v>0.08</v>
          </cell>
          <cell r="G15">
            <v>0.14285714285714199</v>
          </cell>
        </row>
        <row r="16">
          <cell r="A16">
            <v>1</v>
          </cell>
          <cell r="B16">
            <v>3.6363636363636299E-3</v>
          </cell>
          <cell r="C16">
            <v>7.2463768115942004E-3</v>
          </cell>
          <cell r="D16">
            <v>7.1428571428571397E-2</v>
          </cell>
          <cell r="E16">
            <v>8.3333333333333301E-2</v>
          </cell>
          <cell r="F16">
            <v>7.69230769230769E-2</v>
          </cell>
          <cell r="G16">
            <v>0.133333333333333</v>
          </cell>
        </row>
        <row r="17">
          <cell r="A17">
            <v>1</v>
          </cell>
          <cell r="B17">
            <v>3.6363636363636299E-3</v>
          </cell>
          <cell r="C17">
            <v>7.2463768115942004E-3</v>
          </cell>
          <cell r="D17">
            <v>6.6666666666666596E-2</v>
          </cell>
          <cell r="E17">
            <v>8.3333333333333301E-2</v>
          </cell>
          <cell r="F17">
            <v>7.4074074074074001E-2</v>
          </cell>
          <cell r="G17">
            <v>0.125</v>
          </cell>
        </row>
        <row r="18">
          <cell r="A18">
            <v>1</v>
          </cell>
          <cell r="B18">
            <v>3.6363636363636299E-3</v>
          </cell>
          <cell r="C18">
            <v>7.2463768115942004E-3</v>
          </cell>
          <cell r="D18">
            <v>6.25E-2</v>
          </cell>
          <cell r="E18">
            <v>8.3333333333333301E-2</v>
          </cell>
          <cell r="F18">
            <v>7.1428571428571397E-2</v>
          </cell>
          <cell r="G18">
            <v>0.11764705882352899</v>
          </cell>
        </row>
        <row r="19">
          <cell r="A19">
            <v>1</v>
          </cell>
          <cell r="B19">
            <v>3.6363636363636299E-3</v>
          </cell>
          <cell r="C19">
            <v>7.2463768115942004E-3</v>
          </cell>
          <cell r="D19">
            <v>5.8823529411764698E-2</v>
          </cell>
          <cell r="E19">
            <v>8.3333333333333301E-2</v>
          </cell>
          <cell r="F19">
            <v>6.8965517241379296E-2</v>
          </cell>
          <cell r="G19">
            <v>0.11111111111111099</v>
          </cell>
        </row>
        <row r="20">
          <cell r="A20">
            <v>1</v>
          </cell>
          <cell r="B20">
            <v>3.6363636363636299E-3</v>
          </cell>
          <cell r="C20">
            <v>7.2463768115942004E-3</v>
          </cell>
          <cell r="D20">
            <v>5.5555555555555497E-2</v>
          </cell>
          <cell r="E20">
            <v>8.3333333333333301E-2</v>
          </cell>
          <cell r="F20">
            <v>6.6666666666666596E-2</v>
          </cell>
          <cell r="G20">
            <v>0.105263157894736</v>
          </cell>
        </row>
        <row r="21">
          <cell r="A21">
            <v>1</v>
          </cell>
          <cell r="B21">
            <v>7.2727272727272701E-3</v>
          </cell>
          <cell r="C21">
            <v>1.44404332129963E-2</v>
          </cell>
          <cell r="D21">
            <v>5.5555555555555497E-2</v>
          </cell>
          <cell r="E21">
            <v>8.3333333333333301E-2</v>
          </cell>
          <cell r="F21">
            <v>6.6666666666666596E-2</v>
          </cell>
          <cell r="G21">
            <v>0.15</v>
          </cell>
        </row>
        <row r="22">
          <cell r="A22">
            <v>1</v>
          </cell>
          <cell r="B22">
            <v>7.2727272727272701E-3</v>
          </cell>
          <cell r="C22">
            <v>1.44404332129963E-2</v>
          </cell>
          <cell r="D22">
            <v>5.2631578947368397E-2</v>
          </cell>
          <cell r="E22">
            <v>8.3333333333333301E-2</v>
          </cell>
          <cell r="F22">
            <v>6.4516129032257993E-2</v>
          </cell>
          <cell r="G22">
            <v>0.14285714285714199</v>
          </cell>
        </row>
        <row r="23">
          <cell r="A23">
            <v>1</v>
          </cell>
          <cell r="B23">
            <v>7.2727272727272701E-3</v>
          </cell>
          <cell r="C23">
            <v>1.44404332129963E-2</v>
          </cell>
          <cell r="D23">
            <v>0.05</v>
          </cell>
          <cell r="E23">
            <v>8.3333333333333301E-2</v>
          </cell>
          <cell r="F23">
            <v>6.25E-2</v>
          </cell>
          <cell r="G23">
            <v>0.13636363636363599</v>
          </cell>
        </row>
        <row r="24">
          <cell r="A24">
            <v>1</v>
          </cell>
          <cell r="B24">
            <v>7.2727272727272701E-3</v>
          </cell>
          <cell r="C24">
            <v>1.44404332129963E-2</v>
          </cell>
          <cell r="D24">
            <v>4.7619047619047603E-2</v>
          </cell>
          <cell r="E24">
            <v>8.3333333333333301E-2</v>
          </cell>
          <cell r="F24">
            <v>6.0606060606060601E-2</v>
          </cell>
          <cell r="G24">
            <v>0.13043478260869501</v>
          </cell>
        </row>
        <row r="25">
          <cell r="A25">
            <v>1</v>
          </cell>
          <cell r="B25">
            <v>7.2727272727272701E-3</v>
          </cell>
          <cell r="C25">
            <v>1.44404332129963E-2</v>
          </cell>
          <cell r="D25">
            <v>4.54545454545454E-2</v>
          </cell>
          <cell r="E25">
            <v>8.3333333333333301E-2</v>
          </cell>
          <cell r="F25">
            <v>5.8823529411764698E-2</v>
          </cell>
          <cell r="G25">
            <v>0.125</v>
          </cell>
        </row>
        <row r="26">
          <cell r="A26">
            <v>1</v>
          </cell>
          <cell r="B26">
            <v>1.09090909090909E-2</v>
          </cell>
          <cell r="C26">
            <v>2.15827338129496E-2</v>
          </cell>
          <cell r="D26">
            <v>4.54545454545454E-2</v>
          </cell>
          <cell r="E26">
            <v>8.3333333333333301E-2</v>
          </cell>
          <cell r="F26">
            <v>5.8823529411764698E-2</v>
          </cell>
          <cell r="G26">
            <v>0.16</v>
          </cell>
        </row>
        <row r="27">
          <cell r="A27">
            <v>1</v>
          </cell>
          <cell r="B27">
            <v>1.09090909090909E-2</v>
          </cell>
          <cell r="C27">
            <v>2.15827338129496E-2</v>
          </cell>
          <cell r="D27">
            <v>4.3478260869565202E-2</v>
          </cell>
          <cell r="E27">
            <v>8.3333333333333301E-2</v>
          </cell>
          <cell r="F27">
            <v>5.7142857142857099E-2</v>
          </cell>
          <cell r="G27">
            <v>0.15384615384615299</v>
          </cell>
        </row>
        <row r="28">
          <cell r="A28">
            <v>1</v>
          </cell>
          <cell r="B28">
            <v>1.09090909090909E-2</v>
          </cell>
          <cell r="C28">
            <v>2.15827338129496E-2</v>
          </cell>
          <cell r="D28">
            <v>4.1666666666666602E-2</v>
          </cell>
          <cell r="E28">
            <v>8.3333333333333301E-2</v>
          </cell>
          <cell r="F28">
            <v>5.5555555555555497E-2</v>
          </cell>
          <cell r="G28">
            <v>0.148148148148148</v>
          </cell>
        </row>
        <row r="29">
          <cell r="A29">
            <v>1</v>
          </cell>
          <cell r="B29">
            <v>1.09090909090909E-2</v>
          </cell>
          <cell r="C29">
            <v>2.15827338129496E-2</v>
          </cell>
          <cell r="D29">
            <v>0.04</v>
          </cell>
          <cell r="E29">
            <v>8.3333333333333301E-2</v>
          </cell>
          <cell r="F29">
            <v>5.4054054054054002E-2</v>
          </cell>
          <cell r="G29">
            <v>0.14285714285714199</v>
          </cell>
        </row>
        <row r="30">
          <cell r="A30">
            <v>1</v>
          </cell>
          <cell r="B30">
            <v>1.09090909090909E-2</v>
          </cell>
          <cell r="C30">
            <v>2.15827338129496E-2</v>
          </cell>
          <cell r="D30">
            <v>3.8461538461538401E-2</v>
          </cell>
          <cell r="E30">
            <v>8.3333333333333301E-2</v>
          </cell>
          <cell r="F30">
            <v>5.2631578947368397E-2</v>
          </cell>
          <cell r="G30">
            <v>0.13793103448275801</v>
          </cell>
        </row>
        <row r="31">
          <cell r="A31">
            <v>1</v>
          </cell>
          <cell r="B31">
            <v>1.09090909090909E-2</v>
          </cell>
          <cell r="C31">
            <v>2.15827338129496E-2</v>
          </cell>
          <cell r="D31">
            <v>3.7037037037037E-2</v>
          </cell>
          <cell r="E31">
            <v>8.3333333333333301E-2</v>
          </cell>
          <cell r="F31">
            <v>5.1282051282051197E-2</v>
          </cell>
          <cell r="G31">
            <v>0.133333333333333</v>
          </cell>
        </row>
        <row r="32">
          <cell r="A32">
            <v>1</v>
          </cell>
          <cell r="B32">
            <v>1.09090909090909E-2</v>
          </cell>
          <cell r="C32">
            <v>2.15827338129496E-2</v>
          </cell>
          <cell r="D32">
            <v>3.5714285714285698E-2</v>
          </cell>
          <cell r="E32">
            <v>8.3333333333333301E-2</v>
          </cell>
          <cell r="F32">
            <v>0.05</v>
          </cell>
          <cell r="G32">
            <v>0.12903225806451599</v>
          </cell>
        </row>
        <row r="33">
          <cell r="A33">
            <v>1</v>
          </cell>
          <cell r="B33">
            <v>1.09090909090909E-2</v>
          </cell>
          <cell r="C33">
            <v>2.15827338129496E-2</v>
          </cell>
          <cell r="D33">
            <v>3.4482758620689599E-2</v>
          </cell>
          <cell r="E33">
            <v>8.3333333333333301E-2</v>
          </cell>
          <cell r="F33">
            <v>4.8780487804878002E-2</v>
          </cell>
          <cell r="G33">
            <v>0.125</v>
          </cell>
        </row>
        <row r="34">
          <cell r="A34">
            <v>1</v>
          </cell>
          <cell r="B34">
            <v>1.09090909090909E-2</v>
          </cell>
          <cell r="C34">
            <v>2.15827338129496E-2</v>
          </cell>
          <cell r="D34">
            <v>3.3333333333333298E-2</v>
          </cell>
          <cell r="E34">
            <v>8.3333333333333301E-2</v>
          </cell>
          <cell r="F34">
            <v>4.7619047619047603E-2</v>
          </cell>
          <cell r="G34">
            <v>0.12121212121212099</v>
          </cell>
        </row>
        <row r="35">
          <cell r="A35">
            <v>1</v>
          </cell>
          <cell r="B35">
            <v>1.09090909090909E-2</v>
          </cell>
          <cell r="C35">
            <v>2.15827338129496E-2</v>
          </cell>
          <cell r="D35">
            <v>3.2258064516128997E-2</v>
          </cell>
          <cell r="E35">
            <v>8.3333333333333301E-2</v>
          </cell>
          <cell r="F35">
            <v>4.6511627906976702E-2</v>
          </cell>
          <cell r="G35">
            <v>0.11764705882352899</v>
          </cell>
        </row>
        <row r="36">
          <cell r="A36">
            <v>1</v>
          </cell>
          <cell r="B36">
            <v>1.09090909090909E-2</v>
          </cell>
          <cell r="C36">
            <v>2.15827338129496E-2</v>
          </cell>
          <cell r="D36">
            <v>3.125E-2</v>
          </cell>
          <cell r="E36">
            <v>8.3333333333333301E-2</v>
          </cell>
          <cell r="F36">
            <v>4.54545454545454E-2</v>
          </cell>
          <cell r="G36">
            <v>0.114285714285714</v>
          </cell>
        </row>
        <row r="37">
          <cell r="A37">
            <v>1</v>
          </cell>
          <cell r="B37">
            <v>1.09090909090909E-2</v>
          </cell>
          <cell r="C37">
            <v>2.15827338129496E-2</v>
          </cell>
          <cell r="D37">
            <v>3.03030303030303E-2</v>
          </cell>
          <cell r="E37">
            <v>8.3333333333333301E-2</v>
          </cell>
          <cell r="F37">
            <v>4.4444444444444398E-2</v>
          </cell>
          <cell r="G37">
            <v>0.11111111111111099</v>
          </cell>
        </row>
        <row r="38">
          <cell r="A38">
            <v>1</v>
          </cell>
          <cell r="B38">
            <v>1.45454545454545E-2</v>
          </cell>
          <cell r="C38">
            <v>2.8673835125448001E-2</v>
          </cell>
          <cell r="D38">
            <v>3.03030303030303E-2</v>
          </cell>
          <cell r="E38">
            <v>8.3333333333333301E-2</v>
          </cell>
          <cell r="F38">
            <v>4.4444444444444398E-2</v>
          </cell>
          <cell r="G38">
            <v>0.135135135135135</v>
          </cell>
        </row>
        <row r="39">
          <cell r="A39">
            <v>1</v>
          </cell>
          <cell r="B39">
            <v>1.45454545454545E-2</v>
          </cell>
          <cell r="C39">
            <v>2.8673835125448001E-2</v>
          </cell>
          <cell r="D39">
            <v>2.94117647058823E-2</v>
          </cell>
          <cell r="E39">
            <v>8.3333333333333301E-2</v>
          </cell>
          <cell r="F39">
            <v>4.3478260869565202E-2</v>
          </cell>
          <cell r="G39">
            <v>0.13157894736842099</v>
          </cell>
        </row>
        <row r="40">
          <cell r="A40">
            <v>1</v>
          </cell>
          <cell r="B40">
            <v>1.45454545454545E-2</v>
          </cell>
          <cell r="C40">
            <v>2.8673835125448001E-2</v>
          </cell>
          <cell r="D40">
            <v>2.8571428571428501E-2</v>
          </cell>
          <cell r="E40">
            <v>8.3333333333333301E-2</v>
          </cell>
          <cell r="F40">
            <v>4.2553191489361701E-2</v>
          </cell>
          <cell r="G40">
            <v>0.128205128205128</v>
          </cell>
        </row>
        <row r="41">
          <cell r="A41">
            <v>1</v>
          </cell>
          <cell r="B41">
            <v>1.45454545454545E-2</v>
          </cell>
          <cell r="C41">
            <v>2.8673835125448001E-2</v>
          </cell>
          <cell r="D41">
            <v>2.77777777777777E-2</v>
          </cell>
          <cell r="E41">
            <v>8.3333333333333301E-2</v>
          </cell>
          <cell r="F41">
            <v>4.1666666666666602E-2</v>
          </cell>
          <cell r="G41">
            <v>0.125</v>
          </cell>
        </row>
        <row r="42">
          <cell r="A42">
            <v>1</v>
          </cell>
          <cell r="B42">
            <v>1.45454545454545E-2</v>
          </cell>
          <cell r="C42">
            <v>2.8673835125448001E-2</v>
          </cell>
          <cell r="D42">
            <v>2.7027027027027001E-2</v>
          </cell>
          <cell r="E42">
            <v>8.3333333333333301E-2</v>
          </cell>
          <cell r="F42">
            <v>4.08163265306122E-2</v>
          </cell>
          <cell r="G42">
            <v>0.12195121951219499</v>
          </cell>
        </row>
        <row r="43">
          <cell r="A43">
            <v>1</v>
          </cell>
          <cell r="B43">
            <v>1.45454545454545E-2</v>
          </cell>
          <cell r="C43">
            <v>2.8673835125448001E-2</v>
          </cell>
          <cell r="D43">
            <v>2.6315789473684199E-2</v>
          </cell>
          <cell r="E43">
            <v>8.3333333333333301E-2</v>
          </cell>
          <cell r="F43">
            <v>0.04</v>
          </cell>
          <cell r="G43">
            <v>0.119047619047619</v>
          </cell>
        </row>
        <row r="44">
          <cell r="A44">
            <v>1</v>
          </cell>
          <cell r="B44">
            <v>1.45454545454545E-2</v>
          </cell>
          <cell r="C44">
            <v>2.8673835125448001E-2</v>
          </cell>
          <cell r="D44">
            <v>2.5641025641025599E-2</v>
          </cell>
          <cell r="E44">
            <v>8.3333333333333301E-2</v>
          </cell>
          <cell r="F44">
            <v>3.9215686274509699E-2</v>
          </cell>
          <cell r="G44">
            <v>0.116279069767441</v>
          </cell>
        </row>
        <row r="45">
          <cell r="A45">
            <v>1</v>
          </cell>
          <cell r="B45">
            <v>1.45454545454545E-2</v>
          </cell>
          <cell r="C45">
            <v>2.8673835125448001E-2</v>
          </cell>
          <cell r="D45">
            <v>2.5000000000000001E-2</v>
          </cell>
          <cell r="E45">
            <v>8.3333333333333301E-2</v>
          </cell>
          <cell r="F45">
            <v>3.8461538461538401E-2</v>
          </cell>
          <cell r="G45">
            <v>0.11363636363636299</v>
          </cell>
        </row>
        <row r="46">
          <cell r="A46">
            <v>1</v>
          </cell>
          <cell r="B46">
            <v>1.45454545454545E-2</v>
          </cell>
          <cell r="C46">
            <v>2.8673835125448001E-2</v>
          </cell>
          <cell r="D46">
            <v>2.4390243902439001E-2</v>
          </cell>
          <cell r="E46">
            <v>8.3333333333333301E-2</v>
          </cell>
          <cell r="F46">
            <v>3.7735849056603703E-2</v>
          </cell>
          <cell r="G46">
            <v>0.11111111111111099</v>
          </cell>
        </row>
        <row r="47">
          <cell r="A47">
            <v>1</v>
          </cell>
          <cell r="B47">
            <v>1.45454545454545E-2</v>
          </cell>
          <cell r="C47">
            <v>2.8673835125448001E-2</v>
          </cell>
          <cell r="D47">
            <v>2.3809523809523801E-2</v>
          </cell>
          <cell r="E47">
            <v>8.3333333333333301E-2</v>
          </cell>
          <cell r="F47">
            <v>3.7037037037037E-2</v>
          </cell>
          <cell r="G47">
            <v>0.108695652173913</v>
          </cell>
        </row>
        <row r="48">
          <cell r="A48">
            <v>1</v>
          </cell>
          <cell r="B48">
            <v>1.8181818181818101E-2</v>
          </cell>
          <cell r="C48">
            <v>3.5714285714285698E-2</v>
          </cell>
          <cell r="D48">
            <v>2.3809523809523801E-2</v>
          </cell>
          <cell r="E48">
            <v>8.3333333333333301E-2</v>
          </cell>
          <cell r="F48">
            <v>3.7037037037037E-2</v>
          </cell>
          <cell r="G48">
            <v>0.12765957446808501</v>
          </cell>
        </row>
        <row r="49">
          <cell r="A49">
            <v>1</v>
          </cell>
          <cell r="B49">
            <v>1.8181818181818101E-2</v>
          </cell>
          <cell r="C49">
            <v>3.5714285714285698E-2</v>
          </cell>
          <cell r="D49">
            <v>2.3255813953488299E-2</v>
          </cell>
          <cell r="E49">
            <v>8.3333333333333301E-2</v>
          </cell>
          <cell r="F49">
            <v>3.6363636363636299E-2</v>
          </cell>
          <cell r="G49">
            <v>0.125</v>
          </cell>
        </row>
        <row r="50">
          <cell r="A50">
            <v>1</v>
          </cell>
          <cell r="B50">
            <v>1.8181818181818101E-2</v>
          </cell>
          <cell r="C50">
            <v>3.5714285714285698E-2</v>
          </cell>
          <cell r="D50">
            <v>2.27272727272727E-2</v>
          </cell>
          <cell r="E50">
            <v>8.3333333333333301E-2</v>
          </cell>
          <cell r="F50">
            <v>3.5714285714285698E-2</v>
          </cell>
          <cell r="G50">
            <v>0.122448979591836</v>
          </cell>
        </row>
        <row r="51">
          <cell r="A51">
            <v>1</v>
          </cell>
          <cell r="B51">
            <v>1.8181818181818101E-2</v>
          </cell>
          <cell r="C51">
            <v>3.5714285714285698E-2</v>
          </cell>
          <cell r="D51">
            <v>2.2222222222222199E-2</v>
          </cell>
          <cell r="E51">
            <v>8.3333333333333301E-2</v>
          </cell>
          <cell r="F51">
            <v>3.5087719298245598E-2</v>
          </cell>
          <cell r="G51">
            <v>0.12</v>
          </cell>
        </row>
        <row r="52">
          <cell r="A52">
            <v>1</v>
          </cell>
          <cell r="B52">
            <v>1.8181818181818101E-2</v>
          </cell>
          <cell r="C52">
            <v>3.5714285714285698E-2</v>
          </cell>
          <cell r="D52">
            <v>2.1739130434782601E-2</v>
          </cell>
          <cell r="E52">
            <v>8.3333333333333301E-2</v>
          </cell>
          <cell r="F52">
            <v>3.4482758620689599E-2</v>
          </cell>
          <cell r="G52">
            <v>0.11764705882352899</v>
          </cell>
        </row>
        <row r="53">
          <cell r="A53">
            <v>1</v>
          </cell>
          <cell r="B53">
            <v>1.8181818181818101E-2</v>
          </cell>
          <cell r="C53">
            <v>3.5714285714285698E-2</v>
          </cell>
          <cell r="D53">
            <v>2.1276595744680799E-2</v>
          </cell>
          <cell r="E53">
            <v>8.3333333333333301E-2</v>
          </cell>
          <cell r="F53">
            <v>3.38983050847457E-2</v>
          </cell>
          <cell r="G53">
            <v>0.115384615384615</v>
          </cell>
        </row>
        <row r="54">
          <cell r="A54">
            <v>1</v>
          </cell>
          <cell r="B54">
            <v>1.8181818181818101E-2</v>
          </cell>
          <cell r="C54">
            <v>3.5714285714285698E-2</v>
          </cell>
          <cell r="D54">
            <v>2.0833333333333301E-2</v>
          </cell>
          <cell r="E54">
            <v>8.3333333333333301E-2</v>
          </cell>
          <cell r="F54">
            <v>3.3333333333333298E-2</v>
          </cell>
          <cell r="G54">
            <v>0.113207547169811</v>
          </cell>
        </row>
        <row r="55">
          <cell r="A55">
            <v>1</v>
          </cell>
          <cell r="B55">
            <v>1.8181818181818101E-2</v>
          </cell>
          <cell r="C55">
            <v>3.5714285714285698E-2</v>
          </cell>
          <cell r="D55">
            <v>2.04081632653061E-2</v>
          </cell>
          <cell r="E55">
            <v>8.3333333333333301E-2</v>
          </cell>
          <cell r="F55">
            <v>3.2786885245901599E-2</v>
          </cell>
          <cell r="G55">
            <v>0.11111111111111099</v>
          </cell>
        </row>
        <row r="56">
          <cell r="A56">
            <v>1</v>
          </cell>
          <cell r="B56">
            <v>1.8181818181818101E-2</v>
          </cell>
          <cell r="C56">
            <v>3.5714285714285698E-2</v>
          </cell>
          <cell r="D56">
            <v>0.02</v>
          </cell>
          <cell r="E56">
            <v>8.3333333333333301E-2</v>
          </cell>
          <cell r="F56">
            <v>3.2258064516128997E-2</v>
          </cell>
          <cell r="G56">
            <v>0.109090909090909</v>
          </cell>
        </row>
        <row r="57">
          <cell r="A57">
            <v>1</v>
          </cell>
          <cell r="B57">
            <v>1.8181818181818101E-2</v>
          </cell>
          <cell r="C57">
            <v>3.5714285714285698E-2</v>
          </cell>
          <cell r="D57">
            <v>1.9607843137254902E-2</v>
          </cell>
          <cell r="E57">
            <v>8.3333333333333301E-2</v>
          </cell>
          <cell r="F57">
            <v>3.1746031746031703E-2</v>
          </cell>
          <cell r="G57">
            <v>0.107142857142857</v>
          </cell>
        </row>
        <row r="58">
          <cell r="A58">
            <v>1</v>
          </cell>
          <cell r="B58">
            <v>1.8181818181818101E-2</v>
          </cell>
          <cell r="C58">
            <v>3.5714285714285698E-2</v>
          </cell>
          <cell r="D58">
            <v>1.9230769230769201E-2</v>
          </cell>
          <cell r="E58">
            <v>8.3333333333333301E-2</v>
          </cell>
          <cell r="F58">
            <v>3.125E-2</v>
          </cell>
          <cell r="G58">
            <v>0.105263157894736</v>
          </cell>
        </row>
        <row r="59">
          <cell r="A59">
            <v>1</v>
          </cell>
          <cell r="B59">
            <v>1.8181818181818101E-2</v>
          </cell>
          <cell r="C59">
            <v>3.5714285714285698E-2</v>
          </cell>
          <cell r="D59">
            <v>1.8867924528301799E-2</v>
          </cell>
          <cell r="E59">
            <v>8.3333333333333301E-2</v>
          </cell>
          <cell r="F59">
            <v>3.0769230769230702E-2</v>
          </cell>
          <cell r="G59">
            <v>0.10344827586206801</v>
          </cell>
        </row>
        <row r="60">
          <cell r="A60">
            <v>1</v>
          </cell>
          <cell r="B60">
            <v>1.8181818181818101E-2</v>
          </cell>
          <cell r="C60">
            <v>3.5714285714285698E-2</v>
          </cell>
          <cell r="D60">
            <v>1.85185185185185E-2</v>
          </cell>
          <cell r="E60">
            <v>8.3333333333333301E-2</v>
          </cell>
          <cell r="F60">
            <v>3.03030303030303E-2</v>
          </cell>
          <cell r="G60">
            <v>0.101694915254237</v>
          </cell>
        </row>
        <row r="61">
          <cell r="A61">
            <v>1</v>
          </cell>
          <cell r="B61">
            <v>1.8181818181818101E-2</v>
          </cell>
          <cell r="C61">
            <v>3.5714285714285698E-2</v>
          </cell>
          <cell r="D61">
            <v>1.8181818181818101E-2</v>
          </cell>
          <cell r="E61">
            <v>8.3333333333333301E-2</v>
          </cell>
          <cell r="F61">
            <v>2.9850746268656699E-2</v>
          </cell>
          <cell r="G61">
            <v>0.1</v>
          </cell>
        </row>
        <row r="62">
          <cell r="A62">
            <v>1</v>
          </cell>
          <cell r="B62">
            <v>1.8181818181818101E-2</v>
          </cell>
          <cell r="C62">
            <v>3.5714285714285698E-2</v>
          </cell>
          <cell r="D62">
            <v>1.7857142857142801E-2</v>
          </cell>
          <cell r="E62">
            <v>8.3333333333333301E-2</v>
          </cell>
          <cell r="F62">
            <v>2.94117647058823E-2</v>
          </cell>
          <cell r="G62">
            <v>9.8360655737704902E-2</v>
          </cell>
        </row>
        <row r="63">
          <cell r="A63">
            <v>1</v>
          </cell>
          <cell r="B63">
            <v>2.1818181818181799E-2</v>
          </cell>
          <cell r="C63">
            <v>4.2704626334519498E-2</v>
          </cell>
          <cell r="D63">
            <v>1.7857142857142801E-2</v>
          </cell>
          <cell r="E63">
            <v>8.3333333333333301E-2</v>
          </cell>
          <cell r="F63">
            <v>2.94117647058823E-2</v>
          </cell>
          <cell r="G63">
            <v>0.112903225806451</v>
          </cell>
        </row>
        <row r="64">
          <cell r="A64">
            <v>1</v>
          </cell>
          <cell r="B64">
            <v>2.1818181818181799E-2</v>
          </cell>
          <cell r="C64">
            <v>4.2704626334519498E-2</v>
          </cell>
          <cell r="D64">
            <v>1.7543859649122799E-2</v>
          </cell>
          <cell r="E64">
            <v>8.3333333333333301E-2</v>
          </cell>
          <cell r="F64">
            <v>2.8985507246376802E-2</v>
          </cell>
          <cell r="G64">
            <v>0.11111111111111099</v>
          </cell>
        </row>
        <row r="65">
          <cell r="A65">
            <v>0.97297297297297303</v>
          </cell>
          <cell r="B65">
            <v>0.13090909090909</v>
          </cell>
          <cell r="C65">
            <v>0.23076923076923</v>
          </cell>
          <cell r="D65">
            <v>3.7037037037037E-2</v>
          </cell>
          <cell r="E65">
            <v>8.3333333333333301E-2</v>
          </cell>
          <cell r="F65">
            <v>5.1282051282051197E-2</v>
          </cell>
          <cell r="G65">
            <v>0.578125</v>
          </cell>
        </row>
        <row r="66">
          <cell r="A66">
            <v>0.97297297297297303</v>
          </cell>
          <cell r="B66">
            <v>0.13090909090909</v>
          </cell>
          <cell r="C66">
            <v>0.23076923076923</v>
          </cell>
          <cell r="D66">
            <v>3.5714285714285698E-2</v>
          </cell>
          <cell r="E66">
            <v>8.3333333333333301E-2</v>
          </cell>
          <cell r="F66">
            <v>0.05</v>
          </cell>
          <cell r="G66">
            <v>0.56923076923076898</v>
          </cell>
        </row>
        <row r="67">
          <cell r="A67">
            <v>0.97297297297297303</v>
          </cell>
          <cell r="B67">
            <v>0.13090909090909</v>
          </cell>
          <cell r="C67">
            <v>0.23076923076923</v>
          </cell>
          <cell r="D67">
            <v>3.4482758620689599E-2</v>
          </cell>
          <cell r="E67">
            <v>8.3333333333333301E-2</v>
          </cell>
          <cell r="F67">
            <v>4.8780487804878002E-2</v>
          </cell>
          <cell r="G67">
            <v>0.56060606060606</v>
          </cell>
        </row>
        <row r="68">
          <cell r="A68">
            <v>0.97297297297297303</v>
          </cell>
          <cell r="B68">
            <v>0.13090909090909</v>
          </cell>
          <cell r="C68">
            <v>0.23076923076923</v>
          </cell>
          <cell r="D68">
            <v>3.3333333333333298E-2</v>
          </cell>
          <cell r="E68">
            <v>8.3333333333333301E-2</v>
          </cell>
          <cell r="F68">
            <v>4.7619047619047603E-2</v>
          </cell>
          <cell r="G68">
            <v>0.55223880597014896</v>
          </cell>
        </row>
        <row r="69">
          <cell r="A69">
            <v>0.97297297297297303</v>
          </cell>
          <cell r="B69">
            <v>0.13090909090909</v>
          </cell>
          <cell r="C69">
            <v>0.23076923076923</v>
          </cell>
          <cell r="D69">
            <v>3.2258064516128997E-2</v>
          </cell>
          <cell r="E69">
            <v>8.3333333333333301E-2</v>
          </cell>
          <cell r="F69">
            <v>4.6511627906976702E-2</v>
          </cell>
          <cell r="G69">
            <v>0.54411764705882304</v>
          </cell>
        </row>
        <row r="70">
          <cell r="A70">
            <v>0.97368421052631504</v>
          </cell>
          <cell r="B70">
            <v>0.134545454545454</v>
          </cell>
          <cell r="C70">
            <v>0.23642172523961599</v>
          </cell>
          <cell r="D70">
            <v>3.2258064516128997E-2</v>
          </cell>
          <cell r="E70">
            <v>8.3333333333333301E-2</v>
          </cell>
          <cell r="F70">
            <v>4.6511627906976702E-2</v>
          </cell>
          <cell r="G70">
            <v>0.55072463768115898</v>
          </cell>
        </row>
        <row r="71">
          <cell r="A71">
            <v>0.94871794871794801</v>
          </cell>
          <cell r="B71">
            <v>0.134545454545454</v>
          </cell>
          <cell r="C71">
            <v>0.23566878980891701</v>
          </cell>
          <cell r="D71">
            <v>3.2258064516128997E-2</v>
          </cell>
          <cell r="E71">
            <v>8.3333333333333301E-2</v>
          </cell>
          <cell r="F71">
            <v>4.6511627906976702E-2</v>
          </cell>
          <cell r="G71">
            <v>0.54285714285714204</v>
          </cell>
        </row>
        <row r="72">
          <cell r="A72">
            <v>0.94871794871794801</v>
          </cell>
          <cell r="B72">
            <v>0.134545454545454</v>
          </cell>
          <cell r="C72">
            <v>0.23566878980891701</v>
          </cell>
          <cell r="D72">
            <v>3.125E-2</v>
          </cell>
          <cell r="E72">
            <v>8.3333333333333301E-2</v>
          </cell>
          <cell r="F72">
            <v>4.54545454545454E-2</v>
          </cell>
          <cell r="G72">
            <v>0.53521126760563298</v>
          </cell>
        </row>
        <row r="73">
          <cell r="A73">
            <v>0.94871794871794801</v>
          </cell>
          <cell r="B73">
            <v>0.134545454545454</v>
          </cell>
          <cell r="C73">
            <v>0.23566878980891701</v>
          </cell>
          <cell r="D73">
            <v>3.03030303030303E-2</v>
          </cell>
          <cell r="E73">
            <v>8.3333333333333301E-2</v>
          </cell>
          <cell r="F73">
            <v>4.4444444444444398E-2</v>
          </cell>
          <cell r="G73">
            <v>0.52777777777777701</v>
          </cell>
        </row>
        <row r="74">
          <cell r="A74">
            <v>0.95</v>
          </cell>
          <cell r="B74">
            <v>0.13818181818181799</v>
          </cell>
          <cell r="C74">
            <v>0.241269841269841</v>
          </cell>
          <cell r="D74">
            <v>3.03030303030303E-2</v>
          </cell>
          <cell r="E74">
            <v>8.3333333333333301E-2</v>
          </cell>
          <cell r="F74">
            <v>4.4444444444444398E-2</v>
          </cell>
          <cell r="G74">
            <v>0.534246575342465</v>
          </cell>
        </row>
        <row r="75">
          <cell r="A75">
            <v>0.95121951219512102</v>
          </cell>
          <cell r="B75">
            <v>0.14181818181818101</v>
          </cell>
          <cell r="C75">
            <v>0.246835443037974</v>
          </cell>
          <cell r="D75">
            <v>3.03030303030303E-2</v>
          </cell>
          <cell r="E75">
            <v>8.3333333333333301E-2</v>
          </cell>
          <cell r="F75">
            <v>4.4444444444444398E-2</v>
          </cell>
          <cell r="G75">
            <v>0.54054054054054002</v>
          </cell>
        </row>
        <row r="76">
          <cell r="A76">
            <v>0.95121951219512102</v>
          </cell>
          <cell r="B76">
            <v>0.14181818181818101</v>
          </cell>
          <cell r="C76">
            <v>0.246835443037974</v>
          </cell>
          <cell r="D76">
            <v>2.94117647058823E-2</v>
          </cell>
          <cell r="E76">
            <v>8.3333333333333301E-2</v>
          </cell>
          <cell r="F76">
            <v>4.3478260869565202E-2</v>
          </cell>
          <cell r="G76">
            <v>0.53333333333333299</v>
          </cell>
        </row>
        <row r="77">
          <cell r="A77">
            <v>0.92857142857142805</v>
          </cell>
          <cell r="B77">
            <v>0.14181818181818101</v>
          </cell>
          <cell r="C77">
            <v>0.24605678233438399</v>
          </cell>
          <cell r="D77">
            <v>2.94117647058823E-2</v>
          </cell>
          <cell r="E77">
            <v>8.3333333333333301E-2</v>
          </cell>
          <cell r="F77">
            <v>4.3478260869565202E-2</v>
          </cell>
          <cell r="G77">
            <v>0.52631578947368396</v>
          </cell>
        </row>
        <row r="78">
          <cell r="A78">
            <v>0.93023255813953398</v>
          </cell>
          <cell r="B78">
            <v>0.145454545454545</v>
          </cell>
          <cell r="C78">
            <v>0.25157232704402499</v>
          </cell>
          <cell r="D78">
            <v>2.94117647058823E-2</v>
          </cell>
          <cell r="E78">
            <v>8.3333333333333301E-2</v>
          </cell>
          <cell r="F78">
            <v>4.3478260869565202E-2</v>
          </cell>
          <cell r="G78">
            <v>0.53246753246753198</v>
          </cell>
        </row>
        <row r="79">
          <cell r="A79">
            <v>0.93181818181818099</v>
          </cell>
          <cell r="B79">
            <v>0.149090909090909</v>
          </cell>
          <cell r="C79">
            <v>0.25705329153605</v>
          </cell>
          <cell r="D79">
            <v>2.94117647058823E-2</v>
          </cell>
          <cell r="E79">
            <v>8.3333333333333301E-2</v>
          </cell>
          <cell r="F79">
            <v>4.3478260869565202E-2</v>
          </cell>
          <cell r="G79">
            <v>0.53846153846153799</v>
          </cell>
        </row>
        <row r="80">
          <cell r="A80">
            <v>0.93181818181818099</v>
          </cell>
          <cell r="B80">
            <v>0.149090909090909</v>
          </cell>
          <cell r="C80">
            <v>0.25705329153605</v>
          </cell>
          <cell r="D80">
            <v>2.8571428571428501E-2</v>
          </cell>
          <cell r="E80">
            <v>8.3333333333333301E-2</v>
          </cell>
          <cell r="F80">
            <v>4.2553191489361701E-2</v>
          </cell>
          <cell r="G80">
            <v>0.531645569620253</v>
          </cell>
        </row>
        <row r="81">
          <cell r="A81">
            <v>0.93333333333333302</v>
          </cell>
          <cell r="B81">
            <v>0.15272727272727199</v>
          </cell>
          <cell r="C81">
            <v>0.26250000000000001</v>
          </cell>
          <cell r="D81">
            <v>2.8571428571428501E-2</v>
          </cell>
          <cell r="E81">
            <v>8.3333333333333301E-2</v>
          </cell>
          <cell r="F81">
            <v>4.2553191489361701E-2</v>
          </cell>
          <cell r="G81">
            <v>0.53749999999999998</v>
          </cell>
        </row>
        <row r="82">
          <cell r="A82">
            <v>0.934782608695652</v>
          </cell>
          <cell r="B82">
            <v>0.15636363636363601</v>
          </cell>
          <cell r="C82">
            <v>0.26791277258566898</v>
          </cell>
          <cell r="D82">
            <v>2.8571428571428501E-2</v>
          </cell>
          <cell r="E82">
            <v>8.3333333333333301E-2</v>
          </cell>
          <cell r="F82">
            <v>4.2553191489361701E-2</v>
          </cell>
          <cell r="G82">
            <v>0.54320987654320896</v>
          </cell>
        </row>
        <row r="83">
          <cell r="A83">
            <v>0.93617021276595702</v>
          </cell>
          <cell r="B83">
            <v>0.16</v>
          </cell>
          <cell r="C83">
            <v>0.27329192546583803</v>
          </cell>
          <cell r="D83">
            <v>2.8571428571428501E-2</v>
          </cell>
          <cell r="E83">
            <v>8.3333333333333301E-2</v>
          </cell>
          <cell r="F83">
            <v>4.2553191489361701E-2</v>
          </cell>
          <cell r="G83">
            <v>0.54878048780487798</v>
          </cell>
        </row>
        <row r="84">
          <cell r="A84">
            <v>0.93617021276595702</v>
          </cell>
          <cell r="B84">
            <v>0.16</v>
          </cell>
          <cell r="C84">
            <v>0.27329192546583803</v>
          </cell>
          <cell r="D84">
            <v>2.77777777777777E-2</v>
          </cell>
          <cell r="E84">
            <v>8.3333333333333301E-2</v>
          </cell>
          <cell r="F84">
            <v>4.1666666666666602E-2</v>
          </cell>
          <cell r="G84">
            <v>0.54216867469879504</v>
          </cell>
        </row>
        <row r="85">
          <cell r="A85">
            <v>0.93617021276595702</v>
          </cell>
          <cell r="B85">
            <v>0.16</v>
          </cell>
          <cell r="C85">
            <v>0.27329192546583803</v>
          </cell>
          <cell r="D85">
            <v>2.7027027027027001E-2</v>
          </cell>
          <cell r="E85">
            <v>8.3333333333333301E-2</v>
          </cell>
          <cell r="F85">
            <v>4.08163265306122E-2</v>
          </cell>
          <cell r="G85">
            <v>0.53571428571428503</v>
          </cell>
        </row>
        <row r="86">
          <cell r="A86">
            <v>0.9375</v>
          </cell>
          <cell r="B86">
            <v>0.163636363636363</v>
          </cell>
          <cell r="C86">
            <v>0.27863777089783198</v>
          </cell>
          <cell r="D86">
            <v>2.7027027027027001E-2</v>
          </cell>
          <cell r="E86">
            <v>8.3333333333333301E-2</v>
          </cell>
          <cell r="F86">
            <v>4.08163265306122E-2</v>
          </cell>
          <cell r="G86">
            <v>0.54117647058823504</v>
          </cell>
        </row>
        <row r="87">
          <cell r="A87">
            <v>0.93877551020408101</v>
          </cell>
          <cell r="B87">
            <v>0.16727272727272699</v>
          </cell>
          <cell r="C87">
            <v>0.28395061728394999</v>
          </cell>
          <cell r="D87">
            <v>2.7027027027027001E-2</v>
          </cell>
          <cell r="E87">
            <v>8.3333333333333301E-2</v>
          </cell>
          <cell r="F87">
            <v>4.08163265306122E-2</v>
          </cell>
          <cell r="G87">
            <v>0.54651162790697605</v>
          </cell>
        </row>
        <row r="88">
          <cell r="A88">
            <v>0.93877551020408101</v>
          </cell>
          <cell r="B88">
            <v>0.16727272727272699</v>
          </cell>
          <cell r="C88">
            <v>0.28395061728394999</v>
          </cell>
          <cell r="D88">
            <v>2.6315789473684199E-2</v>
          </cell>
          <cell r="E88">
            <v>8.3333333333333301E-2</v>
          </cell>
          <cell r="F88">
            <v>0.04</v>
          </cell>
          <cell r="G88">
            <v>0.54022988505747105</v>
          </cell>
        </row>
        <row r="89">
          <cell r="A89">
            <v>0.94</v>
          </cell>
          <cell r="B89">
            <v>0.17090909090909001</v>
          </cell>
          <cell r="C89">
            <v>0.28923076923076901</v>
          </cell>
          <cell r="D89">
            <v>2.6315789473684199E-2</v>
          </cell>
          <cell r="E89">
            <v>8.3333333333333301E-2</v>
          </cell>
          <cell r="F89">
            <v>0.04</v>
          </cell>
          <cell r="G89">
            <v>0.54545454545454497</v>
          </cell>
        </row>
        <row r="90">
          <cell r="A90">
            <v>0.94117647058823495</v>
          </cell>
          <cell r="B90">
            <v>0.174545454545454</v>
          </cell>
          <cell r="C90">
            <v>0.29447852760736198</v>
          </cell>
          <cell r="D90">
            <v>2.6315789473684199E-2</v>
          </cell>
          <cell r="E90">
            <v>8.3333333333333301E-2</v>
          </cell>
          <cell r="F90">
            <v>0.04</v>
          </cell>
          <cell r="G90">
            <v>0.550561797752809</v>
          </cell>
        </row>
        <row r="91">
          <cell r="A91">
            <v>0.94230769230769196</v>
          </cell>
          <cell r="B91">
            <v>0.178181818181818</v>
          </cell>
          <cell r="C91">
            <v>0.29969418960244598</v>
          </cell>
          <cell r="D91">
            <v>2.6315789473684199E-2</v>
          </cell>
          <cell r="E91">
            <v>8.3333333333333301E-2</v>
          </cell>
          <cell r="F91">
            <v>0.04</v>
          </cell>
          <cell r="G91">
            <v>0.55555555555555503</v>
          </cell>
        </row>
        <row r="92">
          <cell r="A92">
            <v>0.94339622641509402</v>
          </cell>
          <cell r="B92">
            <v>0.18181818181818099</v>
          </cell>
          <cell r="C92">
            <v>0.30487804878048702</v>
          </cell>
          <cell r="D92">
            <v>2.6315789473684199E-2</v>
          </cell>
          <cell r="E92">
            <v>8.3333333333333301E-2</v>
          </cell>
          <cell r="F92">
            <v>0.04</v>
          </cell>
          <cell r="G92">
            <v>0.56043956043956</v>
          </cell>
        </row>
        <row r="93">
          <cell r="A93">
            <v>0.94444444444444398</v>
          </cell>
          <cell r="B93">
            <v>0.18545454545454501</v>
          </cell>
          <cell r="C93">
            <v>0.31003039513677799</v>
          </cell>
          <cell r="D93">
            <v>2.6315789473684199E-2</v>
          </cell>
          <cell r="E93">
            <v>8.3333333333333301E-2</v>
          </cell>
          <cell r="F93">
            <v>0.04</v>
          </cell>
          <cell r="G93">
            <v>0.56521739130434701</v>
          </cell>
        </row>
        <row r="94">
          <cell r="A94">
            <v>0.94444444444444398</v>
          </cell>
          <cell r="B94">
            <v>0.18545454545454501</v>
          </cell>
          <cell r="C94">
            <v>0.31003039513677799</v>
          </cell>
          <cell r="D94">
            <v>2.5641025641025599E-2</v>
          </cell>
          <cell r="E94">
            <v>8.3333333333333301E-2</v>
          </cell>
          <cell r="F94">
            <v>3.9215686274509699E-2</v>
          </cell>
          <cell r="G94">
            <v>0.55913978494623595</v>
          </cell>
        </row>
        <row r="95">
          <cell r="A95">
            <v>0.94545454545454499</v>
          </cell>
          <cell r="B95">
            <v>0.189090909090909</v>
          </cell>
          <cell r="C95">
            <v>0.31515151515151502</v>
          </cell>
          <cell r="D95">
            <v>2.5641025641025599E-2</v>
          </cell>
          <cell r="E95">
            <v>8.3333333333333301E-2</v>
          </cell>
          <cell r="F95">
            <v>3.9215686274509699E-2</v>
          </cell>
          <cell r="G95">
            <v>0.56382978723404198</v>
          </cell>
        </row>
        <row r="96">
          <cell r="A96">
            <v>0.94642857142857095</v>
          </cell>
          <cell r="B96">
            <v>0.192727272727272</v>
          </cell>
          <cell r="C96">
            <v>0.32024169184290002</v>
          </cell>
          <cell r="D96">
            <v>2.5641025641025599E-2</v>
          </cell>
          <cell r="E96">
            <v>8.3333333333333301E-2</v>
          </cell>
          <cell r="F96">
            <v>3.9215686274509699E-2</v>
          </cell>
          <cell r="G96">
            <v>0.56842105263157805</v>
          </cell>
        </row>
        <row r="97">
          <cell r="A97">
            <v>0.94642857142857095</v>
          </cell>
          <cell r="B97">
            <v>0.192727272727272</v>
          </cell>
          <cell r="C97">
            <v>0.32024169184290002</v>
          </cell>
          <cell r="D97">
            <v>2.5000000000000001E-2</v>
          </cell>
          <cell r="E97">
            <v>8.3333333333333301E-2</v>
          </cell>
          <cell r="F97">
            <v>3.8461538461538401E-2</v>
          </cell>
          <cell r="G97">
            <v>0.5625</v>
          </cell>
        </row>
        <row r="98">
          <cell r="A98">
            <v>0.94642857142857095</v>
          </cell>
          <cell r="B98">
            <v>0.192727272727272</v>
          </cell>
          <cell r="C98">
            <v>0.32024169184290002</v>
          </cell>
          <cell r="D98">
            <v>2.4390243902439001E-2</v>
          </cell>
          <cell r="E98">
            <v>8.3333333333333301E-2</v>
          </cell>
          <cell r="F98">
            <v>3.7735849056603703E-2</v>
          </cell>
          <cell r="G98">
            <v>0.55670103092783496</v>
          </cell>
        </row>
        <row r="99">
          <cell r="A99">
            <v>0.94642857142857095</v>
          </cell>
          <cell r="B99">
            <v>0.192727272727272</v>
          </cell>
          <cell r="C99">
            <v>0.32024169184290002</v>
          </cell>
          <cell r="D99">
            <v>2.3809523809523801E-2</v>
          </cell>
          <cell r="E99">
            <v>8.3333333333333301E-2</v>
          </cell>
          <cell r="F99">
            <v>3.7037037037037E-2</v>
          </cell>
          <cell r="G99">
            <v>0.55102040816326503</v>
          </cell>
        </row>
        <row r="100">
          <cell r="A100">
            <v>0.94736842105263097</v>
          </cell>
          <cell r="B100">
            <v>0.19636363636363599</v>
          </cell>
          <cell r="C100">
            <v>0.32530120481927699</v>
          </cell>
          <cell r="D100">
            <v>2.3809523809523801E-2</v>
          </cell>
          <cell r="E100">
            <v>8.3333333333333301E-2</v>
          </cell>
          <cell r="F100">
            <v>3.7037037037037E-2</v>
          </cell>
          <cell r="G100">
            <v>0.55555555555555503</v>
          </cell>
        </row>
        <row r="101">
          <cell r="A101">
            <v>0.94827586206896497</v>
          </cell>
          <cell r="B101">
            <v>0.2</v>
          </cell>
          <cell r="C101">
            <v>0.33033033033032999</v>
          </cell>
          <cell r="D101">
            <v>2.3809523809523801E-2</v>
          </cell>
          <cell r="E101">
            <v>8.3333333333333301E-2</v>
          </cell>
          <cell r="F101">
            <v>3.7037037037037E-2</v>
          </cell>
          <cell r="G101">
            <v>0.56000000000000005</v>
          </cell>
        </row>
        <row r="102">
          <cell r="A102">
            <v>0.94827586206896497</v>
          </cell>
          <cell r="B102">
            <v>0.2</v>
          </cell>
          <cell r="C102">
            <v>0.33033033033032999</v>
          </cell>
          <cell r="D102">
            <v>2.3255813953488299E-2</v>
          </cell>
          <cell r="E102">
            <v>8.3333333333333301E-2</v>
          </cell>
          <cell r="F102">
            <v>3.6363636363636299E-2</v>
          </cell>
          <cell r="G102">
            <v>0.55445544554455395</v>
          </cell>
        </row>
        <row r="103">
          <cell r="A103">
            <v>0.94915254237288105</v>
          </cell>
          <cell r="B103">
            <v>0.203636363636363</v>
          </cell>
          <cell r="C103">
            <v>0.33532934131736503</v>
          </cell>
          <cell r="D103">
            <v>2.3255813953488299E-2</v>
          </cell>
          <cell r="E103">
            <v>8.3333333333333301E-2</v>
          </cell>
          <cell r="F103">
            <v>3.6363636363636299E-2</v>
          </cell>
          <cell r="G103">
            <v>0.55882352941176405</v>
          </cell>
        </row>
        <row r="104">
          <cell r="A104">
            <v>0.95</v>
          </cell>
          <cell r="B104">
            <v>0.207272727272727</v>
          </cell>
          <cell r="C104">
            <v>0.34029850746268597</v>
          </cell>
          <cell r="D104">
            <v>2.3255813953488299E-2</v>
          </cell>
          <cell r="E104">
            <v>8.3333333333333301E-2</v>
          </cell>
          <cell r="F104">
            <v>3.6363636363636299E-2</v>
          </cell>
          <cell r="G104">
            <v>0.56310679611650405</v>
          </cell>
        </row>
        <row r="105">
          <cell r="A105">
            <v>0.95</v>
          </cell>
          <cell r="B105">
            <v>0.207272727272727</v>
          </cell>
          <cell r="C105">
            <v>0.34029850746268597</v>
          </cell>
          <cell r="D105">
            <v>2.27272727272727E-2</v>
          </cell>
          <cell r="E105">
            <v>8.3333333333333301E-2</v>
          </cell>
          <cell r="F105">
            <v>3.5714285714285698E-2</v>
          </cell>
          <cell r="G105">
            <v>0.55769230769230704</v>
          </cell>
        </row>
        <row r="106">
          <cell r="A106">
            <v>0.94339622641509402</v>
          </cell>
          <cell r="B106">
            <v>0.18181818181818099</v>
          </cell>
          <cell r="C106">
            <v>0.30487804878048702</v>
          </cell>
          <cell r="D106">
            <v>3.8461538461538401E-2</v>
          </cell>
          <cell r="E106">
            <v>0.16666666666666599</v>
          </cell>
          <cell r="F106">
            <v>6.25E-2</v>
          </cell>
          <cell r="G106">
            <v>0.49523809523809498</v>
          </cell>
        </row>
        <row r="107">
          <cell r="A107">
            <v>0.94444444444444398</v>
          </cell>
          <cell r="B107">
            <v>0.18545454545454501</v>
          </cell>
          <cell r="C107">
            <v>0.31003039513677799</v>
          </cell>
          <cell r="D107">
            <v>3.8461538461538401E-2</v>
          </cell>
          <cell r="E107">
            <v>0.16666666666666599</v>
          </cell>
          <cell r="F107">
            <v>6.25E-2</v>
          </cell>
          <cell r="G107">
            <v>0.5</v>
          </cell>
        </row>
        <row r="108">
          <cell r="A108">
            <v>0.94545454545454499</v>
          </cell>
          <cell r="B108">
            <v>0.189090909090909</v>
          </cell>
          <cell r="C108">
            <v>0.31515151515151502</v>
          </cell>
          <cell r="D108">
            <v>3.8461538461538401E-2</v>
          </cell>
          <cell r="E108">
            <v>0.16666666666666599</v>
          </cell>
          <cell r="F108">
            <v>6.25E-2</v>
          </cell>
          <cell r="G108">
            <v>0.50467289719626096</v>
          </cell>
        </row>
        <row r="109">
          <cell r="A109">
            <v>0.94545454545454499</v>
          </cell>
          <cell r="B109">
            <v>0.189090909090909</v>
          </cell>
          <cell r="C109">
            <v>0.31515151515151502</v>
          </cell>
          <cell r="D109">
            <v>3.7735849056603703E-2</v>
          </cell>
          <cell r="E109">
            <v>0.16666666666666599</v>
          </cell>
          <cell r="F109">
            <v>6.15384615384615E-2</v>
          </cell>
          <cell r="G109">
            <v>0.5</v>
          </cell>
        </row>
        <row r="110">
          <cell r="A110">
            <v>0.94642857142857095</v>
          </cell>
          <cell r="B110">
            <v>0.192727272727272</v>
          </cell>
          <cell r="C110">
            <v>0.32024169184290002</v>
          </cell>
          <cell r="D110">
            <v>3.7735849056603703E-2</v>
          </cell>
          <cell r="E110">
            <v>0.16666666666666599</v>
          </cell>
          <cell r="F110">
            <v>6.15384615384615E-2</v>
          </cell>
          <cell r="G110">
            <v>0.50458715596330195</v>
          </cell>
        </row>
        <row r="111">
          <cell r="A111">
            <v>0.94736842105263097</v>
          </cell>
          <cell r="B111">
            <v>0.19636363636363599</v>
          </cell>
          <cell r="C111">
            <v>0.32530120481927699</v>
          </cell>
          <cell r="D111">
            <v>3.7735849056603703E-2</v>
          </cell>
          <cell r="E111">
            <v>0.16666666666666599</v>
          </cell>
          <cell r="F111">
            <v>6.15384615384615E-2</v>
          </cell>
          <cell r="G111">
            <v>0.50909090909090904</v>
          </cell>
        </row>
        <row r="112">
          <cell r="A112">
            <v>0.94827586206896497</v>
          </cell>
          <cell r="B112">
            <v>0.2</v>
          </cell>
          <cell r="C112">
            <v>0.33033033033032999</v>
          </cell>
          <cell r="D112">
            <v>3.7735849056603703E-2</v>
          </cell>
          <cell r="E112">
            <v>0.16666666666666599</v>
          </cell>
          <cell r="F112">
            <v>6.15384615384615E-2</v>
          </cell>
          <cell r="G112">
            <v>0.51351351351351304</v>
          </cell>
        </row>
        <row r="113">
          <cell r="A113">
            <v>0.94915254237288105</v>
          </cell>
          <cell r="B113">
            <v>0.203636363636363</v>
          </cell>
          <cell r="C113">
            <v>0.33532934131736503</v>
          </cell>
          <cell r="D113">
            <v>3.7735849056603703E-2</v>
          </cell>
          <cell r="E113">
            <v>0.16666666666666599</v>
          </cell>
          <cell r="F113">
            <v>6.15384615384615E-2</v>
          </cell>
          <cell r="G113">
            <v>0.51785714285714202</v>
          </cell>
        </row>
        <row r="114">
          <cell r="A114">
            <v>0.94915254237288105</v>
          </cell>
          <cell r="B114">
            <v>0.203636363636363</v>
          </cell>
          <cell r="C114">
            <v>0.33532934131736503</v>
          </cell>
          <cell r="D114">
            <v>3.7037037037037E-2</v>
          </cell>
          <cell r="E114">
            <v>0.16666666666666599</v>
          </cell>
          <cell r="F114">
            <v>6.0606060606060601E-2</v>
          </cell>
          <cell r="G114">
            <v>0.51327433628318497</v>
          </cell>
        </row>
        <row r="115">
          <cell r="A115">
            <v>0.94915254237288105</v>
          </cell>
          <cell r="B115">
            <v>0.203636363636363</v>
          </cell>
          <cell r="C115">
            <v>0.33532934131736503</v>
          </cell>
          <cell r="D115">
            <v>3.6363636363636299E-2</v>
          </cell>
          <cell r="E115">
            <v>0.16666666666666599</v>
          </cell>
          <cell r="F115">
            <v>5.9701492537313397E-2</v>
          </cell>
          <cell r="G115">
            <v>0.50877192982456099</v>
          </cell>
        </row>
        <row r="116">
          <cell r="A116">
            <v>0.94915254237288105</v>
          </cell>
          <cell r="B116">
            <v>0.203636363636363</v>
          </cell>
          <cell r="C116">
            <v>0.33532934131736503</v>
          </cell>
          <cell r="D116">
            <v>3.5714285714285698E-2</v>
          </cell>
          <cell r="E116">
            <v>0.16666666666666599</v>
          </cell>
          <cell r="F116">
            <v>5.8823529411764698E-2</v>
          </cell>
          <cell r="G116">
            <v>0.50434782608695605</v>
          </cell>
        </row>
        <row r="117">
          <cell r="A117">
            <v>0.94915254237288105</v>
          </cell>
          <cell r="B117">
            <v>0.203636363636363</v>
          </cell>
          <cell r="C117">
            <v>0.33532934131736503</v>
          </cell>
          <cell r="D117">
            <v>3.5087719298245598E-2</v>
          </cell>
          <cell r="E117">
            <v>0.16666666666666599</v>
          </cell>
          <cell r="F117">
            <v>5.7971014492753603E-2</v>
          </cell>
          <cell r="G117">
            <v>0.5</v>
          </cell>
        </row>
        <row r="118">
          <cell r="A118">
            <v>0.94915254237288105</v>
          </cell>
          <cell r="B118">
            <v>0.203636363636363</v>
          </cell>
          <cell r="C118">
            <v>0.33532934131736503</v>
          </cell>
          <cell r="D118">
            <v>3.4482758620689599E-2</v>
          </cell>
          <cell r="E118">
            <v>0.16666666666666599</v>
          </cell>
          <cell r="F118">
            <v>5.7142857142857099E-2</v>
          </cell>
          <cell r="G118">
            <v>0.49572649572649502</v>
          </cell>
        </row>
        <row r="119">
          <cell r="A119">
            <v>0.94915254237288105</v>
          </cell>
          <cell r="B119">
            <v>0.203636363636363</v>
          </cell>
          <cell r="C119">
            <v>0.33532934131736503</v>
          </cell>
          <cell r="D119">
            <v>3.38983050847457E-2</v>
          </cell>
          <cell r="E119">
            <v>0.16666666666666599</v>
          </cell>
          <cell r="F119">
            <v>5.6338028169014003E-2</v>
          </cell>
          <cell r="G119">
            <v>0.49152542372881303</v>
          </cell>
        </row>
        <row r="120">
          <cell r="A120">
            <v>0.94915254237288105</v>
          </cell>
          <cell r="B120">
            <v>0.203636363636363</v>
          </cell>
          <cell r="C120">
            <v>0.33532934131736503</v>
          </cell>
          <cell r="D120">
            <v>3.3333333333333298E-2</v>
          </cell>
          <cell r="E120">
            <v>0.16666666666666599</v>
          </cell>
          <cell r="F120">
            <v>5.5555555555555497E-2</v>
          </cell>
          <cell r="G120">
            <v>0.48739495798319299</v>
          </cell>
        </row>
        <row r="121">
          <cell r="A121">
            <v>0.95</v>
          </cell>
          <cell r="B121">
            <v>0.207272727272727</v>
          </cell>
          <cell r="C121">
            <v>0.34029850746268597</v>
          </cell>
          <cell r="D121">
            <v>3.3333333333333298E-2</v>
          </cell>
          <cell r="E121">
            <v>0.16666666666666599</v>
          </cell>
          <cell r="F121">
            <v>5.5555555555555497E-2</v>
          </cell>
          <cell r="G121">
            <v>0.49166666666666597</v>
          </cell>
        </row>
        <row r="122">
          <cell r="A122">
            <v>0.95</v>
          </cell>
          <cell r="B122">
            <v>0.207272727272727</v>
          </cell>
          <cell r="C122">
            <v>0.34029850746268597</v>
          </cell>
          <cell r="D122">
            <v>3.2786885245901599E-2</v>
          </cell>
          <cell r="E122">
            <v>0.16666666666666599</v>
          </cell>
          <cell r="F122">
            <v>5.4794520547945202E-2</v>
          </cell>
          <cell r="G122">
            <v>0.48760330578512301</v>
          </cell>
        </row>
        <row r="123">
          <cell r="A123">
            <v>0.95081967213114704</v>
          </cell>
          <cell r="B123">
            <v>0.21090909090908999</v>
          </cell>
          <cell r="C123">
            <v>0.34523809523809501</v>
          </cell>
          <cell r="D123">
            <v>3.2786885245901599E-2</v>
          </cell>
          <cell r="E123">
            <v>0.16666666666666599</v>
          </cell>
          <cell r="F123">
            <v>5.4794520547945202E-2</v>
          </cell>
          <cell r="G123">
            <v>0.49180327868852403</v>
          </cell>
        </row>
        <row r="124">
          <cell r="A124">
            <v>0.95081967213114704</v>
          </cell>
          <cell r="B124">
            <v>0.21090909090908999</v>
          </cell>
          <cell r="C124">
            <v>0.34523809523809501</v>
          </cell>
          <cell r="D124">
            <v>3.2258064516128997E-2</v>
          </cell>
          <cell r="E124">
            <v>0.16666666666666599</v>
          </cell>
          <cell r="F124">
            <v>5.4054054054054002E-2</v>
          </cell>
          <cell r="G124">
            <v>0.48780487804877998</v>
          </cell>
        </row>
        <row r="125">
          <cell r="A125">
            <v>0.93877551020408101</v>
          </cell>
          <cell r="B125">
            <v>0.16727272727272699</v>
          </cell>
          <cell r="C125">
            <v>0.28395061728394999</v>
          </cell>
          <cell r="D125">
            <v>0.04</v>
          </cell>
          <cell r="E125">
            <v>0.25</v>
          </cell>
          <cell r="F125">
            <v>6.8965517241379296E-2</v>
          </cell>
          <cell r="G125">
            <v>0.39516129032258002</v>
          </cell>
        </row>
        <row r="126">
          <cell r="A126">
            <v>0.93877551020408101</v>
          </cell>
          <cell r="B126">
            <v>0.16727272727272699</v>
          </cell>
          <cell r="C126">
            <v>0.28395061728394999</v>
          </cell>
          <cell r="D126">
            <v>3.94736842105263E-2</v>
          </cell>
          <cell r="E126">
            <v>0.25</v>
          </cell>
          <cell r="F126">
            <v>6.8181818181818094E-2</v>
          </cell>
          <cell r="G126">
            <v>0.39200000000000002</v>
          </cell>
        </row>
        <row r="127">
          <cell r="A127">
            <v>0.93877551020408101</v>
          </cell>
          <cell r="B127">
            <v>0.16727272727272699</v>
          </cell>
          <cell r="C127">
            <v>0.28395061728394999</v>
          </cell>
          <cell r="D127">
            <v>3.8961038961038898E-2</v>
          </cell>
          <cell r="E127">
            <v>0.25</v>
          </cell>
          <cell r="F127">
            <v>6.7415730337078594E-2</v>
          </cell>
          <cell r="G127">
            <v>0.38888888888888801</v>
          </cell>
        </row>
        <row r="128">
          <cell r="A128">
            <v>0.94</v>
          </cell>
          <cell r="B128">
            <v>0.17090909090909001</v>
          </cell>
          <cell r="C128">
            <v>0.28923076923076901</v>
          </cell>
          <cell r="D128">
            <v>3.8961038961038898E-2</v>
          </cell>
          <cell r="E128">
            <v>0.25</v>
          </cell>
          <cell r="F128">
            <v>6.7415730337078594E-2</v>
          </cell>
          <cell r="G128">
            <v>0.39370078740157399</v>
          </cell>
        </row>
        <row r="129">
          <cell r="A129">
            <v>0.94</v>
          </cell>
          <cell r="B129">
            <v>0.17090909090909001</v>
          </cell>
          <cell r="C129">
            <v>0.28923076923076901</v>
          </cell>
          <cell r="D129">
            <v>3.8461538461538401E-2</v>
          </cell>
          <cell r="E129">
            <v>0.25</v>
          </cell>
          <cell r="F129">
            <v>6.6666666666666596E-2</v>
          </cell>
          <cell r="G129">
            <v>0.390625</v>
          </cell>
        </row>
        <row r="130">
          <cell r="A130">
            <v>0.94</v>
          </cell>
          <cell r="B130">
            <v>0.17090909090909001</v>
          </cell>
          <cell r="C130">
            <v>0.28923076923076901</v>
          </cell>
          <cell r="D130">
            <v>3.7974683544303799E-2</v>
          </cell>
          <cell r="E130">
            <v>0.25</v>
          </cell>
          <cell r="F130">
            <v>6.5934065934065894E-2</v>
          </cell>
          <cell r="G130">
            <v>0.387596899224806</v>
          </cell>
        </row>
        <row r="131">
          <cell r="A131">
            <v>0.94</v>
          </cell>
          <cell r="B131">
            <v>0.17090909090909001</v>
          </cell>
          <cell r="C131">
            <v>0.28923076923076901</v>
          </cell>
          <cell r="D131">
            <v>3.7499999999999999E-2</v>
          </cell>
          <cell r="E131">
            <v>0.25</v>
          </cell>
          <cell r="F131">
            <v>6.5217391304347797E-2</v>
          </cell>
          <cell r="G131">
            <v>0.38461538461538403</v>
          </cell>
        </row>
        <row r="132">
          <cell r="A132">
            <v>0.94</v>
          </cell>
          <cell r="B132">
            <v>0.17090909090909001</v>
          </cell>
          <cell r="C132">
            <v>0.28923076923076901</v>
          </cell>
          <cell r="D132">
            <v>3.7037037037037E-2</v>
          </cell>
          <cell r="E132">
            <v>0.25</v>
          </cell>
          <cell r="F132">
            <v>6.4516129032257993E-2</v>
          </cell>
          <cell r="G132">
            <v>0.38167938931297701</v>
          </cell>
        </row>
        <row r="133">
          <cell r="A133">
            <v>0.94</v>
          </cell>
          <cell r="B133">
            <v>0.17090909090909001</v>
          </cell>
          <cell r="C133">
            <v>0.28923076923076901</v>
          </cell>
          <cell r="D133">
            <v>3.65853658536585E-2</v>
          </cell>
          <cell r="E133">
            <v>0.25</v>
          </cell>
          <cell r="F133">
            <v>6.3829787234042507E-2</v>
          </cell>
          <cell r="G133">
            <v>0.37878787878787801</v>
          </cell>
        </row>
        <row r="134">
          <cell r="A134">
            <v>0.94117647058823495</v>
          </cell>
          <cell r="B134">
            <v>0.174545454545454</v>
          </cell>
          <cell r="C134">
            <v>0.29447852760736198</v>
          </cell>
          <cell r="D134">
            <v>3.65853658536585E-2</v>
          </cell>
          <cell r="E134">
            <v>0.25</v>
          </cell>
          <cell r="F134">
            <v>6.3829787234042507E-2</v>
          </cell>
          <cell r="G134">
            <v>0.383458646616541</v>
          </cell>
        </row>
        <row r="135">
          <cell r="A135">
            <v>0.94230769230769196</v>
          </cell>
          <cell r="B135">
            <v>0.178181818181818</v>
          </cell>
          <cell r="C135">
            <v>0.29969418960244598</v>
          </cell>
          <cell r="D135">
            <v>3.65853658536585E-2</v>
          </cell>
          <cell r="E135">
            <v>0.25</v>
          </cell>
          <cell r="F135">
            <v>6.3829787234042507E-2</v>
          </cell>
          <cell r="G135">
            <v>0.38805970149253699</v>
          </cell>
        </row>
        <row r="136">
          <cell r="A136">
            <v>0.94339622641509402</v>
          </cell>
          <cell r="B136">
            <v>0.18181818181818099</v>
          </cell>
          <cell r="C136">
            <v>0.30487804878048702</v>
          </cell>
          <cell r="D136">
            <v>3.65853658536585E-2</v>
          </cell>
          <cell r="E136">
            <v>0.25</v>
          </cell>
          <cell r="F136">
            <v>6.3829787234042507E-2</v>
          </cell>
          <cell r="G136">
            <v>0.39259259259259199</v>
          </cell>
        </row>
        <row r="137">
          <cell r="A137">
            <v>0.94339622641509402</v>
          </cell>
          <cell r="B137">
            <v>0.18181818181818099</v>
          </cell>
          <cell r="C137">
            <v>0.30487804878048702</v>
          </cell>
          <cell r="D137">
            <v>3.6144578313252997E-2</v>
          </cell>
          <cell r="E137">
            <v>0.25</v>
          </cell>
          <cell r="F137">
            <v>6.3157894736842093E-2</v>
          </cell>
          <cell r="G137">
            <v>0.38970588235294101</v>
          </cell>
        </row>
        <row r="138">
          <cell r="A138">
            <v>0.94339622641509402</v>
          </cell>
          <cell r="B138">
            <v>0.18181818181818099</v>
          </cell>
          <cell r="C138">
            <v>0.30487804878048702</v>
          </cell>
          <cell r="D138">
            <v>3.5714285714285698E-2</v>
          </cell>
          <cell r="E138">
            <v>0.25</v>
          </cell>
          <cell r="F138">
            <v>6.25E-2</v>
          </cell>
          <cell r="G138">
            <v>0.386861313868613</v>
          </cell>
        </row>
        <row r="139">
          <cell r="A139">
            <v>0.94444444444444398</v>
          </cell>
          <cell r="B139">
            <v>0.18545454545454501</v>
          </cell>
          <cell r="C139">
            <v>0.31003039513677799</v>
          </cell>
          <cell r="D139">
            <v>3.5714285714285698E-2</v>
          </cell>
          <cell r="E139">
            <v>0.25</v>
          </cell>
          <cell r="F139">
            <v>6.25E-2</v>
          </cell>
          <cell r="G139">
            <v>0.39130434782608697</v>
          </cell>
        </row>
        <row r="140">
          <cell r="A140">
            <v>0.94545454545454499</v>
          </cell>
          <cell r="B140">
            <v>0.189090909090909</v>
          </cell>
          <cell r="C140">
            <v>0.31515151515151502</v>
          </cell>
          <cell r="D140">
            <v>3.5714285714285698E-2</v>
          </cell>
          <cell r="E140">
            <v>0.25</v>
          </cell>
          <cell r="F140">
            <v>6.25E-2</v>
          </cell>
          <cell r="G140">
            <v>0.39568345323741</v>
          </cell>
        </row>
        <row r="141">
          <cell r="A141">
            <v>0.94642857142857095</v>
          </cell>
          <cell r="B141">
            <v>0.192727272727272</v>
          </cell>
          <cell r="C141">
            <v>0.32024169184290002</v>
          </cell>
          <cell r="D141">
            <v>3.5714285714285698E-2</v>
          </cell>
          <cell r="E141">
            <v>0.25</v>
          </cell>
          <cell r="F141">
            <v>6.25E-2</v>
          </cell>
          <cell r="G141">
            <v>0.4</v>
          </cell>
        </row>
        <row r="142">
          <cell r="A142">
            <v>0.94642857142857095</v>
          </cell>
          <cell r="B142">
            <v>0.192727272727272</v>
          </cell>
          <cell r="C142">
            <v>0.32024169184290002</v>
          </cell>
          <cell r="D142">
            <v>3.5294117647058802E-2</v>
          </cell>
          <cell r="E142">
            <v>0.25</v>
          </cell>
          <cell r="F142">
            <v>6.1855670103092703E-2</v>
          </cell>
          <cell r="G142">
            <v>0.39716312056737502</v>
          </cell>
        </row>
        <row r="143">
          <cell r="A143">
            <v>0.94736842105263097</v>
          </cell>
          <cell r="B143">
            <v>0.19636363636363599</v>
          </cell>
          <cell r="C143">
            <v>0.32530120481927699</v>
          </cell>
          <cell r="D143">
            <v>3.5294117647058802E-2</v>
          </cell>
          <cell r="E143">
            <v>0.25</v>
          </cell>
          <cell r="F143">
            <v>6.1855670103092703E-2</v>
          </cell>
          <cell r="G143">
            <v>0.40140845070422498</v>
          </cell>
        </row>
        <row r="144">
          <cell r="A144">
            <v>0.94736842105263097</v>
          </cell>
          <cell r="B144">
            <v>0.19636363636363599</v>
          </cell>
          <cell r="C144">
            <v>0.32530120481927699</v>
          </cell>
          <cell r="D144">
            <v>3.4883720930232502E-2</v>
          </cell>
          <cell r="E144">
            <v>0.25</v>
          </cell>
          <cell r="F144">
            <v>6.1224489795918297E-2</v>
          </cell>
          <cell r="G144">
            <v>0.39860139860139798</v>
          </cell>
        </row>
        <row r="145">
          <cell r="A145">
            <v>0.94827586206896497</v>
          </cell>
          <cell r="B145">
            <v>0.2</v>
          </cell>
          <cell r="C145">
            <v>0.33033033033032999</v>
          </cell>
          <cell r="D145">
            <v>3.4883720930232502E-2</v>
          </cell>
          <cell r="E145">
            <v>0.25</v>
          </cell>
          <cell r="F145">
            <v>6.1224489795918297E-2</v>
          </cell>
          <cell r="G145">
            <v>0.40277777777777701</v>
          </cell>
        </row>
        <row r="146">
          <cell r="A146">
            <v>0.95</v>
          </cell>
          <cell r="B146">
            <v>0.13818181818181799</v>
          </cell>
          <cell r="C146">
            <v>0.241269841269841</v>
          </cell>
          <cell r="D146">
            <v>4.7619047619047603E-2</v>
          </cell>
          <cell r="E146">
            <v>0.41666666666666602</v>
          </cell>
          <cell r="F146">
            <v>8.5470085470085402E-2</v>
          </cell>
          <cell r="G146">
            <v>0.29655172413793102</v>
          </cell>
        </row>
        <row r="147">
          <cell r="A147">
            <v>0.95</v>
          </cell>
          <cell r="B147">
            <v>0.13818181818181799</v>
          </cell>
          <cell r="C147">
            <v>0.241269841269841</v>
          </cell>
          <cell r="D147">
            <v>4.71698113207547E-2</v>
          </cell>
          <cell r="E147">
            <v>0.41666666666666602</v>
          </cell>
          <cell r="F147">
            <v>8.4745762711864403E-2</v>
          </cell>
          <cell r="G147">
            <v>0.29452054794520499</v>
          </cell>
        </row>
        <row r="148">
          <cell r="A148">
            <v>0.95121951219512102</v>
          </cell>
          <cell r="B148">
            <v>0.14181818181818101</v>
          </cell>
          <cell r="C148">
            <v>0.246835443037974</v>
          </cell>
          <cell r="D148">
            <v>4.71698113207547E-2</v>
          </cell>
          <cell r="E148">
            <v>0.41666666666666602</v>
          </cell>
          <cell r="F148">
            <v>8.4745762711864403E-2</v>
          </cell>
          <cell r="G148">
            <v>0.29931972789115602</v>
          </cell>
        </row>
        <row r="149">
          <cell r="A149">
            <v>0.95121951219512102</v>
          </cell>
          <cell r="B149">
            <v>0.14181818181818101</v>
          </cell>
          <cell r="C149">
            <v>0.246835443037974</v>
          </cell>
          <cell r="D149">
            <v>4.67289719626168E-2</v>
          </cell>
          <cell r="E149">
            <v>0.41666666666666602</v>
          </cell>
          <cell r="F149">
            <v>8.4033613445378103E-2</v>
          </cell>
          <cell r="G149">
            <v>0.29729729729729698</v>
          </cell>
        </row>
        <row r="150">
          <cell r="A150">
            <v>0.95121951219512102</v>
          </cell>
          <cell r="B150">
            <v>0.14181818181818101</v>
          </cell>
          <cell r="C150">
            <v>0.246835443037974</v>
          </cell>
          <cell r="D150">
            <v>4.6296296296296197E-2</v>
          </cell>
          <cell r="E150">
            <v>0.41666666666666602</v>
          </cell>
          <cell r="F150">
            <v>8.3333333333333301E-2</v>
          </cell>
          <cell r="G150">
            <v>0.29530201342281798</v>
          </cell>
        </row>
        <row r="151">
          <cell r="A151">
            <v>0.95121951219512102</v>
          </cell>
          <cell r="B151">
            <v>0.14181818181818101</v>
          </cell>
          <cell r="C151">
            <v>0.246835443037974</v>
          </cell>
          <cell r="D151">
            <v>4.5871559633027498E-2</v>
          </cell>
          <cell r="E151">
            <v>0.41666666666666602</v>
          </cell>
          <cell r="F151">
            <v>8.2644628099173501E-2</v>
          </cell>
          <cell r="G151">
            <v>0.293333333333333</v>
          </cell>
        </row>
        <row r="152">
          <cell r="A152">
            <v>0.93548387096774099</v>
          </cell>
          <cell r="B152">
            <v>0.21090909090908999</v>
          </cell>
          <cell r="C152">
            <v>0.344213649851632</v>
          </cell>
          <cell r="D152">
            <v>3.3707865168539297E-2</v>
          </cell>
          <cell r="E152">
            <v>0.25</v>
          </cell>
          <cell r="F152">
            <v>5.9405940594059403E-2</v>
          </cell>
          <cell r="G152">
            <v>0.40397350993377401</v>
          </cell>
        </row>
        <row r="153">
          <cell r="A153">
            <v>0.93650793650793596</v>
          </cell>
          <cell r="B153">
            <v>0.21454545454545401</v>
          </cell>
          <cell r="C153">
            <v>0.34911242603550202</v>
          </cell>
          <cell r="D153">
            <v>3.3707865168539297E-2</v>
          </cell>
          <cell r="E153">
            <v>0.25</v>
          </cell>
          <cell r="F153">
            <v>5.9405940594059403E-2</v>
          </cell>
          <cell r="G153">
            <v>0.40789473684210498</v>
          </cell>
        </row>
        <row r="154">
          <cell r="A154">
            <v>0.93650793650793596</v>
          </cell>
          <cell r="B154">
            <v>0.21454545454545401</v>
          </cell>
          <cell r="C154">
            <v>0.34911242603550202</v>
          </cell>
          <cell r="D154">
            <v>3.3333333333333298E-2</v>
          </cell>
          <cell r="E154">
            <v>0.25</v>
          </cell>
          <cell r="F154">
            <v>5.8823529411764698E-2</v>
          </cell>
          <cell r="G154">
            <v>0.40522875816993398</v>
          </cell>
        </row>
        <row r="155">
          <cell r="A155">
            <v>0.952380952380952</v>
          </cell>
          <cell r="B155">
            <v>0.145454545454545</v>
          </cell>
          <cell r="C155">
            <v>0.25236593059936901</v>
          </cell>
          <cell r="D155">
            <v>4.4642857142857102E-2</v>
          </cell>
          <cell r="E155">
            <v>0.41666666666666602</v>
          </cell>
          <cell r="F155">
            <v>8.0645161290322495E-2</v>
          </cell>
          <cell r="G155">
            <v>0.29220779220779203</v>
          </cell>
        </row>
        <row r="156">
          <cell r="A156">
            <v>0.95348837209302295</v>
          </cell>
          <cell r="B156">
            <v>0.149090909090909</v>
          </cell>
          <cell r="C156">
            <v>0.25786163522012501</v>
          </cell>
          <cell r="D156">
            <v>4.4642857142857102E-2</v>
          </cell>
          <cell r="E156">
            <v>0.41666666666666602</v>
          </cell>
          <cell r="F156">
            <v>8.0645161290322495E-2</v>
          </cell>
          <cell r="G156">
            <v>0.29677419354838702</v>
          </cell>
        </row>
        <row r="157">
          <cell r="A157">
            <v>0.95348837209302295</v>
          </cell>
          <cell r="B157">
            <v>0.149090909090909</v>
          </cell>
          <cell r="C157">
            <v>0.25786163522012501</v>
          </cell>
          <cell r="D157">
            <v>4.4247787610619399E-2</v>
          </cell>
          <cell r="E157">
            <v>0.41666666666666602</v>
          </cell>
          <cell r="F157">
            <v>7.9999999999999905E-2</v>
          </cell>
          <cell r="G157">
            <v>0.29487179487179399</v>
          </cell>
        </row>
        <row r="158">
          <cell r="A158">
            <v>0.95348837209302295</v>
          </cell>
          <cell r="B158">
            <v>0.149090909090909</v>
          </cell>
          <cell r="C158">
            <v>0.25786163522012501</v>
          </cell>
          <cell r="D158">
            <v>4.3859649122807001E-2</v>
          </cell>
          <cell r="E158">
            <v>0.41666666666666602</v>
          </cell>
          <cell r="F158">
            <v>7.9365079365079305E-2</v>
          </cell>
          <cell r="G158">
            <v>0.29299363057324801</v>
          </cell>
        </row>
        <row r="159">
          <cell r="A159">
            <v>0.95348837209302295</v>
          </cell>
          <cell r="B159">
            <v>0.149090909090909</v>
          </cell>
          <cell r="C159">
            <v>0.25786163522012501</v>
          </cell>
          <cell r="D159">
            <v>4.3478260869565202E-2</v>
          </cell>
          <cell r="E159">
            <v>0.41666666666666602</v>
          </cell>
          <cell r="F159">
            <v>7.8740157480314904E-2</v>
          </cell>
          <cell r="G159">
            <v>0.291139240506329</v>
          </cell>
        </row>
        <row r="160">
          <cell r="A160">
            <v>0.95348837209302295</v>
          </cell>
          <cell r="B160">
            <v>0.149090909090909</v>
          </cell>
          <cell r="C160">
            <v>0.25786163522012501</v>
          </cell>
          <cell r="D160">
            <v>4.3103448275862002E-2</v>
          </cell>
          <cell r="E160">
            <v>0.41666666666666602</v>
          </cell>
          <cell r="F160">
            <v>7.8125E-2</v>
          </cell>
          <cell r="G160">
            <v>0.28930817610062798</v>
          </cell>
        </row>
        <row r="161">
          <cell r="A161">
            <v>0.95348837209302295</v>
          </cell>
          <cell r="B161">
            <v>0.149090909090909</v>
          </cell>
          <cell r="C161">
            <v>0.25786163522012501</v>
          </cell>
          <cell r="D161">
            <v>4.2735042735042701E-2</v>
          </cell>
          <cell r="E161">
            <v>0.41666666666666602</v>
          </cell>
          <cell r="F161">
            <v>7.7519379844961198E-2</v>
          </cell>
          <cell r="G161">
            <v>0.28749999999999998</v>
          </cell>
        </row>
        <row r="162">
          <cell r="A162">
            <v>0.93846153846153801</v>
          </cell>
          <cell r="B162">
            <v>0.221818181818181</v>
          </cell>
          <cell r="C162">
            <v>0.35882352941176399</v>
          </cell>
          <cell r="D162">
            <v>3.125E-2</v>
          </cell>
          <cell r="E162">
            <v>0.25</v>
          </cell>
          <cell r="F162">
            <v>5.5555555555555497E-2</v>
          </cell>
          <cell r="G162">
            <v>0.39751552795030998</v>
          </cell>
        </row>
        <row r="163">
          <cell r="A163">
            <v>0.93846153846153801</v>
          </cell>
          <cell r="B163">
            <v>0.221818181818181</v>
          </cell>
          <cell r="C163">
            <v>0.35882352941176399</v>
          </cell>
          <cell r="D163">
            <v>3.0927835051546299E-2</v>
          </cell>
          <cell r="E163">
            <v>0.25</v>
          </cell>
          <cell r="F163">
            <v>5.5045871559633003E-2</v>
          </cell>
          <cell r="G163">
            <v>0.39506172839506098</v>
          </cell>
        </row>
        <row r="164">
          <cell r="A164">
            <v>0.93846153846153801</v>
          </cell>
          <cell r="B164">
            <v>0.221818181818181</v>
          </cell>
          <cell r="C164">
            <v>0.35882352941176399</v>
          </cell>
          <cell r="D164">
            <v>3.06122448979591E-2</v>
          </cell>
          <cell r="E164">
            <v>0.25</v>
          </cell>
          <cell r="F164">
            <v>5.4545454545454501E-2</v>
          </cell>
          <cell r="G164">
            <v>0.39263803680981502</v>
          </cell>
        </row>
        <row r="165">
          <cell r="A165">
            <v>0.93846153846153801</v>
          </cell>
          <cell r="B165">
            <v>0.221818181818181</v>
          </cell>
          <cell r="C165">
            <v>0.35882352941176399</v>
          </cell>
          <cell r="D165">
            <v>3.03030303030303E-2</v>
          </cell>
          <cell r="E165">
            <v>0.25</v>
          </cell>
          <cell r="F165">
            <v>5.4054054054054002E-2</v>
          </cell>
          <cell r="G165">
            <v>0.39024390243902402</v>
          </cell>
        </row>
        <row r="166">
          <cell r="A166">
            <v>0.95348837209302295</v>
          </cell>
          <cell r="B166">
            <v>0.149090909090909</v>
          </cell>
          <cell r="C166">
            <v>0.25786163522012501</v>
          </cell>
          <cell r="D166">
            <v>4.0983606557376998E-2</v>
          </cell>
          <cell r="E166">
            <v>0.41666666666666602</v>
          </cell>
          <cell r="F166">
            <v>7.4626865671641701E-2</v>
          </cell>
          <cell r="G166">
            <v>0.27878787878787797</v>
          </cell>
        </row>
        <row r="167">
          <cell r="A167">
            <v>0.93846153846153801</v>
          </cell>
          <cell r="B167">
            <v>0.221818181818181</v>
          </cell>
          <cell r="C167">
            <v>0.35882352941176399</v>
          </cell>
          <cell r="D167">
            <v>3.9603960396039598E-2</v>
          </cell>
          <cell r="E167">
            <v>0.33333333333333298</v>
          </cell>
          <cell r="F167">
            <v>7.0796460176991094E-2</v>
          </cell>
          <cell r="G167">
            <v>0.39156626506024</v>
          </cell>
        </row>
        <row r="168">
          <cell r="A168">
            <v>0.93846153846153801</v>
          </cell>
          <cell r="B168">
            <v>0.221818181818181</v>
          </cell>
          <cell r="C168">
            <v>0.35882352941176399</v>
          </cell>
          <cell r="D168">
            <v>3.9215686274509803E-2</v>
          </cell>
          <cell r="E168">
            <v>0.33333333333333298</v>
          </cell>
          <cell r="F168">
            <v>7.0175438596491196E-2</v>
          </cell>
          <cell r="G168">
            <v>0.389221556886227</v>
          </cell>
        </row>
        <row r="169">
          <cell r="A169">
            <v>0.93846153846153801</v>
          </cell>
          <cell r="B169">
            <v>0.221818181818181</v>
          </cell>
          <cell r="C169">
            <v>0.35882352941176399</v>
          </cell>
          <cell r="D169">
            <v>3.88349514563106E-2</v>
          </cell>
          <cell r="E169">
            <v>0.33333333333333298</v>
          </cell>
          <cell r="F169">
            <v>6.9565217391304293E-2</v>
          </cell>
          <cell r="G169">
            <v>0.38690476190476097</v>
          </cell>
        </row>
        <row r="170">
          <cell r="A170">
            <v>0.939393939393939</v>
          </cell>
          <cell r="B170">
            <v>0.22545454545454499</v>
          </cell>
          <cell r="C170">
            <v>0.36363636363636298</v>
          </cell>
          <cell r="D170">
            <v>3.88349514563106E-2</v>
          </cell>
          <cell r="E170">
            <v>0.33333333333333298</v>
          </cell>
          <cell r="F170">
            <v>6.9565217391304293E-2</v>
          </cell>
          <cell r="G170">
            <v>0.390532544378698</v>
          </cell>
        </row>
        <row r="171">
          <cell r="A171">
            <v>0.939393939393939</v>
          </cell>
          <cell r="B171">
            <v>0.22545454545454499</v>
          </cell>
          <cell r="C171">
            <v>0.36363636363636298</v>
          </cell>
          <cell r="D171">
            <v>3.8461538461538401E-2</v>
          </cell>
          <cell r="E171">
            <v>0.33333333333333298</v>
          </cell>
          <cell r="F171">
            <v>6.8965517241379296E-2</v>
          </cell>
          <cell r="G171">
            <v>0.38823529411764701</v>
          </cell>
        </row>
        <row r="172">
          <cell r="A172">
            <v>0.94029850746268595</v>
          </cell>
          <cell r="B172">
            <v>0.22909090909090901</v>
          </cell>
          <cell r="C172">
            <v>0.36842105263157898</v>
          </cell>
          <cell r="D172">
            <v>3.8461538461538401E-2</v>
          </cell>
          <cell r="E172">
            <v>0.33333333333333298</v>
          </cell>
          <cell r="F172">
            <v>6.8965517241379296E-2</v>
          </cell>
          <cell r="G172">
            <v>0.391812865497076</v>
          </cell>
        </row>
        <row r="173">
          <cell r="A173">
            <v>0.94029850746268595</v>
          </cell>
          <cell r="B173">
            <v>0.22909090909090901</v>
          </cell>
          <cell r="C173">
            <v>0.36842105263157898</v>
          </cell>
          <cell r="D173">
            <v>3.8095238095238099E-2</v>
          </cell>
          <cell r="E173">
            <v>0.33333333333333298</v>
          </cell>
          <cell r="F173">
            <v>6.83760683760683E-2</v>
          </cell>
          <cell r="G173">
            <v>0.38953488372092998</v>
          </cell>
        </row>
        <row r="174">
          <cell r="A174">
            <v>0.94117647058823495</v>
          </cell>
          <cell r="B174">
            <v>0.23272727272727201</v>
          </cell>
          <cell r="C174">
            <v>0.373177842565597</v>
          </cell>
          <cell r="D174">
            <v>3.8095238095238099E-2</v>
          </cell>
          <cell r="E174">
            <v>0.33333333333333298</v>
          </cell>
          <cell r="F174">
            <v>6.83760683760683E-2</v>
          </cell>
          <cell r="G174">
            <v>0.39306358381502798</v>
          </cell>
        </row>
        <row r="175">
          <cell r="A175">
            <v>0.94117647058823495</v>
          </cell>
          <cell r="B175">
            <v>0.23272727272727201</v>
          </cell>
          <cell r="C175">
            <v>0.373177842565597</v>
          </cell>
          <cell r="D175">
            <v>3.7735849056603703E-2</v>
          </cell>
          <cell r="E175">
            <v>0.33333333333333298</v>
          </cell>
          <cell r="F175">
            <v>6.7796610169491497E-2</v>
          </cell>
          <cell r="G175">
            <v>0.390804597701149</v>
          </cell>
        </row>
        <row r="176">
          <cell r="A176">
            <v>0.92753623188405798</v>
          </cell>
          <cell r="B176">
            <v>0.23272727272727201</v>
          </cell>
          <cell r="C176">
            <v>0.372093023255813</v>
          </cell>
          <cell r="D176">
            <v>3.7735849056603703E-2</v>
          </cell>
          <cell r="E176">
            <v>0.33333333333333298</v>
          </cell>
          <cell r="F176">
            <v>6.7796610169491497E-2</v>
          </cell>
          <cell r="G176">
            <v>0.38857142857142801</v>
          </cell>
        </row>
        <row r="177">
          <cell r="A177">
            <v>0.92857142857142805</v>
          </cell>
          <cell r="B177">
            <v>0.236363636363636</v>
          </cell>
          <cell r="C177">
            <v>0.376811594202898</v>
          </cell>
          <cell r="D177">
            <v>3.7735849056603703E-2</v>
          </cell>
          <cell r="E177">
            <v>0.33333333333333298</v>
          </cell>
          <cell r="F177">
            <v>6.7796610169491497E-2</v>
          </cell>
          <cell r="G177">
            <v>0.39204545454545398</v>
          </cell>
        </row>
        <row r="178">
          <cell r="A178">
            <v>0.92857142857142805</v>
          </cell>
          <cell r="B178">
            <v>0.236363636363636</v>
          </cell>
          <cell r="C178">
            <v>0.376811594202898</v>
          </cell>
          <cell r="D178">
            <v>3.73831775700934E-2</v>
          </cell>
          <cell r="E178">
            <v>0.33333333333333298</v>
          </cell>
          <cell r="F178">
            <v>6.7226890756302504E-2</v>
          </cell>
          <cell r="G178">
            <v>0.38983050847457601</v>
          </cell>
        </row>
        <row r="179">
          <cell r="A179">
            <v>0.92857142857142805</v>
          </cell>
          <cell r="B179">
            <v>0.236363636363636</v>
          </cell>
          <cell r="C179">
            <v>0.376811594202898</v>
          </cell>
          <cell r="D179">
            <v>3.7037037037037E-2</v>
          </cell>
          <cell r="E179">
            <v>0.33333333333333298</v>
          </cell>
          <cell r="F179">
            <v>6.6666666666666596E-2</v>
          </cell>
          <cell r="G179">
            <v>0.38764044943820197</v>
          </cell>
        </row>
        <row r="180">
          <cell r="A180">
            <v>0.92957746478873204</v>
          </cell>
          <cell r="B180">
            <v>0.24</v>
          </cell>
          <cell r="C180">
            <v>0.38150289017340999</v>
          </cell>
          <cell r="D180">
            <v>3.7037037037037E-2</v>
          </cell>
          <cell r="E180">
            <v>0.33333333333333298</v>
          </cell>
          <cell r="F180">
            <v>6.6666666666666596E-2</v>
          </cell>
          <cell r="G180">
            <v>0.39106145251396601</v>
          </cell>
        </row>
        <row r="181">
          <cell r="A181">
            <v>0.92957746478873204</v>
          </cell>
          <cell r="B181">
            <v>0.24</v>
          </cell>
          <cell r="C181">
            <v>0.38150289017340999</v>
          </cell>
          <cell r="D181">
            <v>3.6697247706422E-2</v>
          </cell>
          <cell r="E181">
            <v>0.33333333333333298</v>
          </cell>
          <cell r="F181">
            <v>6.6115702479338803E-2</v>
          </cell>
          <cell r="G181">
            <v>0.38888888888888801</v>
          </cell>
        </row>
        <row r="182">
          <cell r="A182">
            <v>0.93055555555555503</v>
          </cell>
          <cell r="B182">
            <v>0.24363636363636301</v>
          </cell>
          <cell r="C182">
            <v>0.38616714697406301</v>
          </cell>
          <cell r="D182">
            <v>3.6697247706422E-2</v>
          </cell>
          <cell r="E182">
            <v>0.33333333333333298</v>
          </cell>
          <cell r="F182">
            <v>6.6115702479338803E-2</v>
          </cell>
          <cell r="G182">
            <v>0.39226519337016502</v>
          </cell>
        </row>
        <row r="183">
          <cell r="A183">
            <v>0.95652173913043403</v>
          </cell>
          <cell r="B183">
            <v>0.16</v>
          </cell>
          <cell r="C183">
            <v>0.274143302180685</v>
          </cell>
          <cell r="D183">
            <v>5.1470588235294101E-2</v>
          </cell>
          <cell r="E183">
            <v>0.58333333333333304</v>
          </cell>
          <cell r="F183">
            <v>9.4594594594594503E-2</v>
          </cell>
          <cell r="G183">
            <v>0.28021978021978</v>
          </cell>
        </row>
        <row r="184">
          <cell r="A184">
            <v>0.95652173913043403</v>
          </cell>
          <cell r="B184">
            <v>0.16</v>
          </cell>
          <cell r="C184">
            <v>0.274143302180685</v>
          </cell>
          <cell r="D184">
            <v>5.1094890510948898E-2</v>
          </cell>
          <cell r="E184">
            <v>0.58333333333333304</v>
          </cell>
          <cell r="F184">
            <v>9.3959731543624095E-2</v>
          </cell>
          <cell r="G184">
            <v>0.27868852459016302</v>
          </cell>
        </row>
        <row r="185">
          <cell r="A185">
            <v>0.95652173913043403</v>
          </cell>
          <cell r="B185">
            <v>0.16</v>
          </cell>
          <cell r="C185">
            <v>0.274143302180685</v>
          </cell>
          <cell r="D185">
            <v>5.0724637681159403E-2</v>
          </cell>
          <cell r="E185">
            <v>0.58333333333333304</v>
          </cell>
          <cell r="F185">
            <v>9.3333333333333296E-2</v>
          </cell>
          <cell r="G185">
            <v>0.27717391304347799</v>
          </cell>
        </row>
        <row r="186">
          <cell r="A186">
            <v>0.95652173913043403</v>
          </cell>
          <cell r="B186">
            <v>0.16</v>
          </cell>
          <cell r="C186">
            <v>0.274143302180685</v>
          </cell>
          <cell r="D186">
            <v>5.0359712230215799E-2</v>
          </cell>
          <cell r="E186">
            <v>0.58333333333333304</v>
          </cell>
          <cell r="F186">
            <v>9.2715231788079402E-2</v>
          </cell>
          <cell r="G186">
            <v>0.27567567567567502</v>
          </cell>
        </row>
        <row r="187">
          <cell r="A187">
            <v>0.95652173913043403</v>
          </cell>
          <cell r="B187">
            <v>0.16</v>
          </cell>
          <cell r="C187">
            <v>0.274143302180685</v>
          </cell>
          <cell r="D187">
            <v>0.05</v>
          </cell>
          <cell r="E187">
            <v>0.58333333333333304</v>
          </cell>
          <cell r="F187">
            <v>9.2105263157894704E-2</v>
          </cell>
          <cell r="G187">
            <v>0.27419354838709598</v>
          </cell>
        </row>
        <row r="188">
          <cell r="A188">
            <v>0.95652173913043403</v>
          </cell>
          <cell r="B188">
            <v>0.16</v>
          </cell>
          <cell r="C188">
            <v>0.274143302180685</v>
          </cell>
          <cell r="D188">
            <v>4.9645390070921898E-2</v>
          </cell>
          <cell r="E188">
            <v>0.58333333333333304</v>
          </cell>
          <cell r="F188">
            <v>9.1503267973856203E-2</v>
          </cell>
          <cell r="G188">
            <v>0.27272727272727199</v>
          </cell>
        </row>
        <row r="189">
          <cell r="A189">
            <v>0.95652173913043403</v>
          </cell>
          <cell r="B189">
            <v>0.16</v>
          </cell>
          <cell r="C189">
            <v>0.274143302180685</v>
          </cell>
          <cell r="D189">
            <v>4.92957746478873E-2</v>
          </cell>
          <cell r="E189">
            <v>0.58333333333333304</v>
          </cell>
          <cell r="F189">
            <v>9.0909090909090898E-2</v>
          </cell>
          <cell r="G189">
            <v>0.27127659574467999</v>
          </cell>
        </row>
        <row r="190">
          <cell r="A190">
            <v>0.93243243243243201</v>
          </cell>
          <cell r="B190">
            <v>0.25090909090909003</v>
          </cell>
          <cell r="C190">
            <v>0.395415472779369</v>
          </cell>
          <cell r="D190">
            <v>3.4782608695652098E-2</v>
          </cell>
          <cell r="E190">
            <v>0.33333333333333298</v>
          </cell>
          <cell r="F190">
            <v>6.2992125984251898E-2</v>
          </cell>
          <cell r="G190">
            <v>0.386243386243386</v>
          </cell>
        </row>
        <row r="191">
          <cell r="A191">
            <v>0.95744680851063801</v>
          </cell>
          <cell r="B191">
            <v>0.163636363636363</v>
          </cell>
          <cell r="C191">
            <v>0.27950310559006197</v>
          </cell>
          <cell r="D191">
            <v>4.8951048951048903E-2</v>
          </cell>
          <cell r="E191">
            <v>0.58333333333333304</v>
          </cell>
          <cell r="F191">
            <v>9.0322580645161202E-2</v>
          </cell>
          <cell r="G191">
            <v>0.27368421052631497</v>
          </cell>
        </row>
        <row r="192">
          <cell r="A192">
            <v>0.95833333333333304</v>
          </cell>
          <cell r="B192">
            <v>0.16727272727272699</v>
          </cell>
          <cell r="C192">
            <v>0.284829721362229</v>
          </cell>
          <cell r="D192">
            <v>4.8951048951048903E-2</v>
          </cell>
          <cell r="E192">
            <v>0.58333333333333304</v>
          </cell>
          <cell r="F192">
            <v>9.0322580645161202E-2</v>
          </cell>
          <cell r="G192">
            <v>0.27748691099476402</v>
          </cell>
        </row>
        <row r="193">
          <cell r="A193">
            <v>0.95833333333333304</v>
          </cell>
          <cell r="B193">
            <v>0.16727272727272699</v>
          </cell>
          <cell r="C193">
            <v>0.284829721362229</v>
          </cell>
          <cell r="D193">
            <v>4.8611111111111098E-2</v>
          </cell>
          <cell r="E193">
            <v>0.58333333333333304</v>
          </cell>
          <cell r="F193">
            <v>8.9743589743589702E-2</v>
          </cell>
          <cell r="G193">
            <v>0.27604166666666602</v>
          </cell>
        </row>
        <row r="194">
          <cell r="A194">
            <v>0.93506493506493504</v>
          </cell>
          <cell r="B194">
            <v>0.26181818181818101</v>
          </cell>
          <cell r="C194">
            <v>0.40909090909090901</v>
          </cell>
          <cell r="D194">
            <v>3.4482758620689599E-2</v>
          </cell>
          <cell r="E194">
            <v>0.33333333333333298</v>
          </cell>
          <cell r="F194">
            <v>6.25E-2</v>
          </cell>
          <cell r="G194">
            <v>0.39378238341968902</v>
          </cell>
        </row>
        <row r="195">
          <cell r="A195">
            <v>0.93506493506493504</v>
          </cell>
          <cell r="B195">
            <v>0.26181818181818101</v>
          </cell>
          <cell r="C195">
            <v>0.40909090909090901</v>
          </cell>
          <cell r="D195">
            <v>3.4188034188034101E-2</v>
          </cell>
          <cell r="E195">
            <v>0.33333333333333298</v>
          </cell>
          <cell r="F195">
            <v>6.2015503875968998E-2</v>
          </cell>
          <cell r="G195">
            <v>0.39175257731958701</v>
          </cell>
        </row>
        <row r="196">
          <cell r="A196">
            <v>0.93506493506493504</v>
          </cell>
          <cell r="B196">
            <v>0.26181818181818101</v>
          </cell>
          <cell r="C196">
            <v>0.40909090909090901</v>
          </cell>
          <cell r="D196">
            <v>3.38983050847457E-2</v>
          </cell>
          <cell r="E196">
            <v>0.33333333333333298</v>
          </cell>
          <cell r="F196">
            <v>6.15384615384615E-2</v>
          </cell>
          <cell r="G196">
            <v>0.38974358974358903</v>
          </cell>
        </row>
        <row r="197">
          <cell r="A197">
            <v>0.93506493506493504</v>
          </cell>
          <cell r="B197">
            <v>0.26181818181818101</v>
          </cell>
          <cell r="C197">
            <v>0.40909090909090901</v>
          </cell>
          <cell r="D197">
            <v>3.3613445378151197E-2</v>
          </cell>
          <cell r="E197">
            <v>0.33333333333333298</v>
          </cell>
          <cell r="F197">
            <v>6.1068702290076299E-2</v>
          </cell>
          <cell r="G197">
            <v>0.38775510204081598</v>
          </cell>
        </row>
        <row r="198">
          <cell r="A198">
            <v>0.95918367346938704</v>
          </cell>
          <cell r="B198">
            <v>0.17090909090909001</v>
          </cell>
          <cell r="C198">
            <v>0.29012345679012302</v>
          </cell>
          <cell r="D198">
            <v>4.72972972972973E-2</v>
          </cell>
          <cell r="E198">
            <v>0.58333333333333304</v>
          </cell>
          <cell r="F198">
            <v>8.7499999999999994E-2</v>
          </cell>
          <cell r="G198">
            <v>0.27411167512690299</v>
          </cell>
        </row>
        <row r="199">
          <cell r="A199">
            <v>0.936708860759493</v>
          </cell>
          <cell r="B199">
            <v>0.26909090909090899</v>
          </cell>
          <cell r="C199">
            <v>0.418079096045197</v>
          </cell>
          <cell r="D199">
            <v>3.3613445378151197E-2</v>
          </cell>
          <cell r="E199">
            <v>0.33333333333333298</v>
          </cell>
          <cell r="F199">
            <v>6.1068702290076299E-2</v>
          </cell>
          <cell r="G199">
            <v>0.39393939393939298</v>
          </cell>
        </row>
        <row r="200">
          <cell r="A200">
            <v>0.936708860759493</v>
          </cell>
          <cell r="B200">
            <v>0.26909090909090899</v>
          </cell>
          <cell r="C200">
            <v>0.418079096045197</v>
          </cell>
          <cell r="D200">
            <v>3.3333333333333298E-2</v>
          </cell>
          <cell r="E200">
            <v>0.33333333333333298</v>
          </cell>
          <cell r="F200">
            <v>6.0606060606060601E-2</v>
          </cell>
          <cell r="G200">
            <v>0.39195979899497402</v>
          </cell>
        </row>
        <row r="201">
          <cell r="A201">
            <v>0.936708860759493</v>
          </cell>
          <cell r="B201">
            <v>0.26909090909090899</v>
          </cell>
          <cell r="C201">
            <v>0.418079096045197</v>
          </cell>
          <cell r="D201">
            <v>3.3057851239669402E-2</v>
          </cell>
          <cell r="E201">
            <v>0.33333333333333298</v>
          </cell>
          <cell r="F201">
            <v>6.01503759398496E-2</v>
          </cell>
          <cell r="G201">
            <v>0.39</v>
          </cell>
        </row>
        <row r="202">
          <cell r="A202">
            <v>0.936708860759493</v>
          </cell>
          <cell r="B202">
            <v>0.26909090909090899</v>
          </cell>
          <cell r="C202">
            <v>0.418079096045197</v>
          </cell>
          <cell r="D202">
            <v>3.2786885245901599E-2</v>
          </cell>
          <cell r="E202">
            <v>0.33333333333333298</v>
          </cell>
          <cell r="F202">
            <v>5.9701492537313397E-2</v>
          </cell>
          <cell r="G202">
            <v>0.38805970149253699</v>
          </cell>
        </row>
        <row r="203">
          <cell r="A203">
            <v>0.9375</v>
          </cell>
          <cell r="B203">
            <v>0.27272727272727199</v>
          </cell>
          <cell r="C203">
            <v>0.42253521126760502</v>
          </cell>
          <cell r="D203">
            <v>3.2786885245901599E-2</v>
          </cell>
          <cell r="E203">
            <v>0.33333333333333298</v>
          </cell>
          <cell r="F203">
            <v>5.9701492537313397E-2</v>
          </cell>
          <cell r="G203">
            <v>0.39108910891089099</v>
          </cell>
        </row>
        <row r="204">
          <cell r="A204">
            <v>0.96</v>
          </cell>
          <cell r="B204">
            <v>0.174545454545454</v>
          </cell>
          <cell r="C204">
            <v>0.29538461538461502</v>
          </cell>
          <cell r="D204">
            <v>4.5751633986928102E-2</v>
          </cell>
          <cell r="E204">
            <v>0.58333333333333304</v>
          </cell>
          <cell r="F204">
            <v>8.4848484848484798E-2</v>
          </cell>
          <cell r="G204">
            <v>0.27093596059113301</v>
          </cell>
        </row>
        <row r="205">
          <cell r="A205">
            <v>0.938271604938271</v>
          </cell>
          <cell r="B205">
            <v>0.27636363636363598</v>
          </cell>
          <cell r="C205">
            <v>0.426966292134831</v>
          </cell>
          <cell r="D205">
            <v>3.2520325203252001E-2</v>
          </cell>
          <cell r="E205">
            <v>0.33333333333333298</v>
          </cell>
          <cell r="F205">
            <v>5.9259259259259199E-2</v>
          </cell>
          <cell r="G205">
            <v>0.39215686274509798</v>
          </cell>
        </row>
        <row r="206">
          <cell r="A206">
            <v>0.93902439024390205</v>
          </cell>
          <cell r="B206">
            <v>0.28000000000000003</v>
          </cell>
          <cell r="C206">
            <v>0.43137254901960698</v>
          </cell>
          <cell r="D206">
            <v>3.2520325203252001E-2</v>
          </cell>
          <cell r="E206">
            <v>0.33333333333333298</v>
          </cell>
          <cell r="F206">
            <v>5.9259259259259199E-2</v>
          </cell>
          <cell r="G206">
            <v>0.39512195121951199</v>
          </cell>
        </row>
        <row r="207">
          <cell r="A207">
            <v>0.93902439024390205</v>
          </cell>
          <cell r="B207">
            <v>0.28000000000000003</v>
          </cell>
          <cell r="C207">
            <v>0.43137254901960698</v>
          </cell>
          <cell r="D207">
            <v>3.2258064516128997E-2</v>
          </cell>
          <cell r="E207">
            <v>0.33333333333333298</v>
          </cell>
          <cell r="F207">
            <v>5.8823529411764698E-2</v>
          </cell>
          <cell r="G207">
            <v>0.39320388349514501</v>
          </cell>
        </row>
        <row r="208">
          <cell r="A208">
            <v>0.93902439024390205</v>
          </cell>
          <cell r="B208">
            <v>0.28000000000000003</v>
          </cell>
          <cell r="C208">
            <v>0.43137254901960698</v>
          </cell>
          <cell r="D208">
            <v>3.2000000000000001E-2</v>
          </cell>
          <cell r="E208">
            <v>0.33333333333333298</v>
          </cell>
          <cell r="F208">
            <v>5.8394160583941597E-2</v>
          </cell>
          <cell r="G208">
            <v>0.39130434782608697</v>
          </cell>
        </row>
        <row r="209">
          <cell r="A209">
            <v>0.96153846153846101</v>
          </cell>
          <cell r="B209">
            <v>0.18181818181818099</v>
          </cell>
          <cell r="C209">
            <v>0.30581039755351602</v>
          </cell>
          <cell r="D209">
            <v>4.4871794871794803E-2</v>
          </cell>
          <cell r="E209">
            <v>0.58333333333333304</v>
          </cell>
          <cell r="F209">
            <v>8.3333333333333301E-2</v>
          </cell>
          <cell r="G209">
            <v>0.27403846153846101</v>
          </cell>
        </row>
        <row r="210">
          <cell r="A210">
            <v>0.94047619047619002</v>
          </cell>
          <cell r="B210">
            <v>0.28727272727272701</v>
          </cell>
          <cell r="C210">
            <v>0.440111420612813</v>
          </cell>
          <cell r="D210">
            <v>3.2000000000000001E-2</v>
          </cell>
          <cell r="E210">
            <v>0.33333333333333298</v>
          </cell>
          <cell r="F210">
            <v>5.8394160583941597E-2</v>
          </cell>
          <cell r="G210">
            <v>0.39712918660287</v>
          </cell>
        </row>
        <row r="211">
          <cell r="A211">
            <v>0.94117647058823495</v>
          </cell>
          <cell r="B211">
            <v>0.29090909090909001</v>
          </cell>
          <cell r="C211">
            <v>0.44444444444444398</v>
          </cell>
          <cell r="D211">
            <v>3.2000000000000001E-2</v>
          </cell>
          <cell r="E211">
            <v>0.33333333333333298</v>
          </cell>
          <cell r="F211">
            <v>5.8394160583941597E-2</v>
          </cell>
          <cell r="G211">
            <v>0.4</v>
          </cell>
        </row>
        <row r="212">
          <cell r="A212">
            <v>0.94186046511627897</v>
          </cell>
          <cell r="B212">
            <v>0.294545454545454</v>
          </cell>
          <cell r="C212">
            <v>0.448753462603878</v>
          </cell>
          <cell r="D212">
            <v>3.2000000000000001E-2</v>
          </cell>
          <cell r="E212">
            <v>0.33333333333333298</v>
          </cell>
          <cell r="F212">
            <v>5.8394160583941597E-2</v>
          </cell>
          <cell r="G212">
            <v>0.40284360189573398</v>
          </cell>
        </row>
        <row r="213">
          <cell r="A213">
            <v>0.94252873563218298</v>
          </cell>
          <cell r="B213">
            <v>0.29818181818181799</v>
          </cell>
          <cell r="C213">
            <v>0.45303867403314901</v>
          </cell>
          <cell r="D213">
            <v>3.2000000000000001E-2</v>
          </cell>
          <cell r="E213">
            <v>0.33333333333333298</v>
          </cell>
          <cell r="F213">
            <v>5.8394160583941597E-2</v>
          </cell>
          <cell r="G213">
            <v>0.40566037735848998</v>
          </cell>
        </row>
        <row r="214">
          <cell r="A214">
            <v>0.94318181818181801</v>
          </cell>
          <cell r="B214">
            <v>0.30181818181818099</v>
          </cell>
          <cell r="C214">
            <v>0.45730027548209301</v>
          </cell>
          <cell r="D214">
            <v>3.2000000000000001E-2</v>
          </cell>
          <cell r="E214">
            <v>0.33333333333333298</v>
          </cell>
          <cell r="F214">
            <v>5.8394160583941597E-2</v>
          </cell>
          <cell r="G214">
            <v>0.40845070422535201</v>
          </cell>
        </row>
        <row r="215">
          <cell r="A215">
            <v>0.94318181818181801</v>
          </cell>
          <cell r="B215">
            <v>0.30181818181818099</v>
          </cell>
          <cell r="C215">
            <v>0.45730027548209301</v>
          </cell>
          <cell r="D215">
            <v>3.1746031746031703E-2</v>
          </cell>
          <cell r="E215">
            <v>0.33333333333333298</v>
          </cell>
          <cell r="F215">
            <v>5.7971014492753603E-2</v>
          </cell>
          <cell r="G215">
            <v>0.40654205607476601</v>
          </cell>
        </row>
        <row r="216">
          <cell r="A216">
            <v>0.94382022471910099</v>
          </cell>
          <cell r="B216">
            <v>0.30545454545454498</v>
          </cell>
          <cell r="C216">
            <v>0.46153846153846101</v>
          </cell>
          <cell r="D216">
            <v>3.1746031746031703E-2</v>
          </cell>
          <cell r="E216">
            <v>0.33333333333333298</v>
          </cell>
          <cell r="F216">
            <v>5.7971014492753603E-2</v>
          </cell>
          <cell r="G216">
            <v>0.40930232558139501</v>
          </cell>
        </row>
        <row r="217">
          <cell r="A217">
            <v>0.94444444444444398</v>
          </cell>
          <cell r="B217">
            <v>0.30909090909090903</v>
          </cell>
          <cell r="C217">
            <v>0.465753424657534</v>
          </cell>
          <cell r="D217">
            <v>3.1746031746031703E-2</v>
          </cell>
          <cell r="E217">
            <v>0.33333333333333298</v>
          </cell>
          <cell r="F217">
            <v>5.7971014492753603E-2</v>
          </cell>
          <cell r="G217">
            <v>0.41203703703703698</v>
          </cell>
        </row>
        <row r="218">
          <cell r="A218">
            <v>0.94505494505494503</v>
          </cell>
          <cell r="B218">
            <v>0.31272727272727202</v>
          </cell>
          <cell r="C218">
            <v>0.46994535519125602</v>
          </cell>
          <cell r="D218">
            <v>3.1746031746031703E-2</v>
          </cell>
          <cell r="E218">
            <v>0.33333333333333298</v>
          </cell>
          <cell r="F218">
            <v>5.7971014492753603E-2</v>
          </cell>
          <cell r="G218">
            <v>0.41474654377880099</v>
          </cell>
        </row>
        <row r="219">
          <cell r="A219">
            <v>0.94505494505494503</v>
          </cell>
          <cell r="B219">
            <v>0.31272727272727202</v>
          </cell>
          <cell r="C219">
            <v>0.46994535519125602</v>
          </cell>
          <cell r="D219">
            <v>3.1496062992125901E-2</v>
          </cell>
          <cell r="E219">
            <v>0.33333333333333298</v>
          </cell>
          <cell r="F219">
            <v>5.7553956834532301E-2</v>
          </cell>
          <cell r="G219">
            <v>0.41284403669724701</v>
          </cell>
        </row>
        <row r="220">
          <cell r="A220">
            <v>0.94565217391304301</v>
          </cell>
          <cell r="B220">
            <v>0.31636363636363601</v>
          </cell>
          <cell r="C220">
            <v>0.47411444141689302</v>
          </cell>
          <cell r="D220">
            <v>3.1496062992125901E-2</v>
          </cell>
          <cell r="E220">
            <v>0.33333333333333298</v>
          </cell>
          <cell r="F220">
            <v>5.7553956834532301E-2</v>
          </cell>
          <cell r="G220">
            <v>0.41552511415525101</v>
          </cell>
        </row>
        <row r="221">
          <cell r="A221">
            <v>0.94565217391304301</v>
          </cell>
          <cell r="B221">
            <v>0.31636363636363601</v>
          </cell>
          <cell r="C221">
            <v>0.47411444141689302</v>
          </cell>
          <cell r="D221">
            <v>3.125E-2</v>
          </cell>
          <cell r="E221">
            <v>0.33333333333333298</v>
          </cell>
          <cell r="F221">
            <v>5.7142857142857099E-2</v>
          </cell>
          <cell r="G221">
            <v>0.41363636363636302</v>
          </cell>
        </row>
        <row r="222">
          <cell r="A222">
            <v>0.94623655913978499</v>
          </cell>
          <cell r="B222">
            <v>0.32</v>
          </cell>
          <cell r="C222">
            <v>0.47826086956521702</v>
          </cell>
          <cell r="D222">
            <v>3.125E-2</v>
          </cell>
          <cell r="E222">
            <v>0.33333333333333298</v>
          </cell>
          <cell r="F222">
            <v>5.7142857142857099E-2</v>
          </cell>
          <cell r="G222">
            <v>0.41628959276018102</v>
          </cell>
        </row>
        <row r="223">
          <cell r="A223">
            <v>0.94623655913978499</v>
          </cell>
          <cell r="B223">
            <v>0.32</v>
          </cell>
          <cell r="C223">
            <v>0.47826086956521702</v>
          </cell>
          <cell r="D223">
            <v>3.1007751937984399E-2</v>
          </cell>
          <cell r="E223">
            <v>0.33333333333333298</v>
          </cell>
          <cell r="F223">
            <v>5.6737588652482199E-2</v>
          </cell>
          <cell r="G223">
            <v>0.41441441441441401</v>
          </cell>
        </row>
        <row r="224">
          <cell r="A224">
            <v>0.94680851063829696</v>
          </cell>
          <cell r="B224">
            <v>0.323636363636363</v>
          </cell>
          <cell r="C224">
            <v>0.482384823848238</v>
          </cell>
          <cell r="D224">
            <v>3.1007751937984399E-2</v>
          </cell>
          <cell r="E224">
            <v>0.33333333333333298</v>
          </cell>
          <cell r="F224">
            <v>5.6737588652482199E-2</v>
          </cell>
          <cell r="G224">
            <v>0.41704035874439399</v>
          </cell>
        </row>
        <row r="225">
          <cell r="A225">
            <v>0.94680851063829696</v>
          </cell>
          <cell r="B225">
            <v>0.323636363636363</v>
          </cell>
          <cell r="C225">
            <v>0.482384823848238</v>
          </cell>
          <cell r="D225">
            <v>3.0769230769230702E-2</v>
          </cell>
          <cell r="E225">
            <v>0.33333333333333298</v>
          </cell>
          <cell r="F225">
            <v>5.6338028169014003E-2</v>
          </cell>
          <cell r="G225">
            <v>0.41517857142857101</v>
          </cell>
        </row>
        <row r="226">
          <cell r="A226">
            <v>0.94680851063829696</v>
          </cell>
          <cell r="B226">
            <v>0.323636363636363</v>
          </cell>
          <cell r="C226">
            <v>0.482384823848238</v>
          </cell>
          <cell r="D226">
            <v>3.0534351145038101E-2</v>
          </cell>
          <cell r="E226">
            <v>0.33333333333333298</v>
          </cell>
          <cell r="F226">
            <v>5.5944055944055902E-2</v>
          </cell>
          <cell r="G226">
            <v>0.413333333333333</v>
          </cell>
        </row>
        <row r="227">
          <cell r="A227">
            <v>0.94680851063829696</v>
          </cell>
          <cell r="B227">
            <v>0.323636363636363</v>
          </cell>
          <cell r="C227">
            <v>0.482384823848238</v>
          </cell>
          <cell r="D227">
            <v>3.03030303030303E-2</v>
          </cell>
          <cell r="E227">
            <v>0.33333333333333298</v>
          </cell>
          <cell r="F227">
            <v>5.5555555555555497E-2</v>
          </cell>
          <cell r="G227">
            <v>0.41150442477876098</v>
          </cell>
        </row>
        <row r="228">
          <cell r="A228">
            <v>0.96666666666666601</v>
          </cell>
          <cell r="B228">
            <v>0.21090909090908999</v>
          </cell>
          <cell r="C228">
            <v>0.34626865671641699</v>
          </cell>
          <cell r="D228">
            <v>4.1916167664670601E-2</v>
          </cell>
          <cell r="E228">
            <v>0.58333333333333304</v>
          </cell>
          <cell r="F228">
            <v>7.8212290502793297E-2</v>
          </cell>
          <cell r="G228">
            <v>0.28634361233480099</v>
          </cell>
        </row>
        <row r="229">
          <cell r="A229">
            <v>0.96666666666666601</v>
          </cell>
          <cell r="B229">
            <v>0.21090909090908999</v>
          </cell>
          <cell r="C229">
            <v>0.34626865671641699</v>
          </cell>
          <cell r="D229">
            <v>4.1666666666666602E-2</v>
          </cell>
          <cell r="E229">
            <v>0.58333333333333304</v>
          </cell>
          <cell r="F229">
            <v>7.7777777777777696E-2</v>
          </cell>
          <cell r="G229">
            <v>0.285087719298245</v>
          </cell>
        </row>
        <row r="230">
          <cell r="A230">
            <v>0.96666666666666601</v>
          </cell>
          <cell r="B230">
            <v>0.21090909090908999</v>
          </cell>
          <cell r="C230">
            <v>0.34626865671641699</v>
          </cell>
          <cell r="D230">
            <v>4.14201183431952E-2</v>
          </cell>
          <cell r="E230">
            <v>0.58333333333333304</v>
          </cell>
          <cell r="F230">
            <v>7.7348066298342497E-2</v>
          </cell>
          <cell r="G230">
            <v>0.28384279475982499</v>
          </cell>
        </row>
        <row r="231">
          <cell r="A231">
            <v>0.96666666666666601</v>
          </cell>
          <cell r="B231">
            <v>0.21090909090908999</v>
          </cell>
          <cell r="C231">
            <v>0.34626865671641699</v>
          </cell>
          <cell r="D231">
            <v>4.1176470588235203E-2</v>
          </cell>
          <cell r="E231">
            <v>0.58333333333333304</v>
          </cell>
          <cell r="F231">
            <v>7.69230769230769E-2</v>
          </cell>
          <cell r="G231">
            <v>0.282608695652173</v>
          </cell>
        </row>
        <row r="232">
          <cell r="A232">
            <v>0.94736842105263097</v>
          </cell>
          <cell r="B232">
            <v>0.32727272727272699</v>
          </cell>
          <cell r="C232">
            <v>0.48648648648648601</v>
          </cell>
          <cell r="D232">
            <v>3.6764705882352901E-2</v>
          </cell>
          <cell r="E232">
            <v>0.41666666666666602</v>
          </cell>
          <cell r="F232">
            <v>6.7567567567567502E-2</v>
          </cell>
          <cell r="G232">
            <v>0.41125541125541099</v>
          </cell>
        </row>
        <row r="233">
          <cell r="A233">
            <v>0.94736842105263097</v>
          </cell>
          <cell r="B233">
            <v>0.32727272727272699</v>
          </cell>
          <cell r="C233">
            <v>0.48648648648648601</v>
          </cell>
          <cell r="D233">
            <v>3.6496350364963501E-2</v>
          </cell>
          <cell r="E233">
            <v>0.41666666666666602</v>
          </cell>
          <cell r="F233">
            <v>6.7114093959731502E-2</v>
          </cell>
          <cell r="G233">
            <v>0.409482758620689</v>
          </cell>
        </row>
        <row r="234">
          <cell r="A234">
            <v>0.94736842105263097</v>
          </cell>
          <cell r="B234">
            <v>0.32727272727272699</v>
          </cell>
          <cell r="C234">
            <v>0.48648648648648601</v>
          </cell>
          <cell r="D234">
            <v>3.6231884057971002E-2</v>
          </cell>
          <cell r="E234">
            <v>0.41666666666666602</v>
          </cell>
          <cell r="F234">
            <v>6.6666666666666596E-2</v>
          </cell>
          <cell r="G234">
            <v>0.40772532188841198</v>
          </cell>
        </row>
        <row r="235">
          <cell r="A235">
            <v>0.94736842105263097</v>
          </cell>
          <cell r="B235">
            <v>0.32727272727272699</v>
          </cell>
          <cell r="C235">
            <v>0.48648648648648601</v>
          </cell>
          <cell r="D235">
            <v>3.5971223021582698E-2</v>
          </cell>
          <cell r="E235">
            <v>0.41666666666666602</v>
          </cell>
          <cell r="F235">
            <v>6.6225165562913899E-2</v>
          </cell>
          <cell r="G235">
            <v>0.40598290598290598</v>
          </cell>
        </row>
        <row r="236">
          <cell r="A236">
            <v>0.94736842105263097</v>
          </cell>
          <cell r="B236">
            <v>0.32727272727272699</v>
          </cell>
          <cell r="C236">
            <v>0.48648648648648601</v>
          </cell>
          <cell r="D236">
            <v>3.5714285714285698E-2</v>
          </cell>
          <cell r="E236">
            <v>0.41666666666666602</v>
          </cell>
          <cell r="F236">
            <v>6.5789473684210495E-2</v>
          </cell>
          <cell r="G236">
            <v>0.40425531914893598</v>
          </cell>
        </row>
        <row r="237">
          <cell r="A237">
            <v>0.94791666666666596</v>
          </cell>
          <cell r="B237">
            <v>0.33090909090908999</v>
          </cell>
          <cell r="C237">
            <v>0.490566037735849</v>
          </cell>
          <cell r="D237">
            <v>3.5714285714285698E-2</v>
          </cell>
          <cell r="E237">
            <v>0.41666666666666602</v>
          </cell>
          <cell r="F237">
            <v>6.5789473684210495E-2</v>
          </cell>
          <cell r="G237">
            <v>0.40677966101694901</v>
          </cell>
        </row>
        <row r="238">
          <cell r="A238">
            <v>0.94845360824742198</v>
          </cell>
          <cell r="B238">
            <v>0.33454545454545398</v>
          </cell>
          <cell r="C238">
            <v>0.494623655913978</v>
          </cell>
          <cell r="D238">
            <v>3.5714285714285698E-2</v>
          </cell>
          <cell r="E238">
            <v>0.41666666666666602</v>
          </cell>
          <cell r="F238">
            <v>6.5789473684210495E-2</v>
          </cell>
          <cell r="G238">
            <v>0.40928270042193998</v>
          </cell>
        </row>
        <row r="239">
          <cell r="A239">
            <v>0.94845360824742198</v>
          </cell>
          <cell r="B239">
            <v>0.33454545454545398</v>
          </cell>
          <cell r="C239">
            <v>0.494623655913978</v>
          </cell>
          <cell r="D239">
            <v>3.54609929078014E-2</v>
          </cell>
          <cell r="E239">
            <v>0.41666666666666602</v>
          </cell>
          <cell r="F239">
            <v>6.5359477124182996E-2</v>
          </cell>
          <cell r="G239">
            <v>0.40756302521008397</v>
          </cell>
        </row>
        <row r="240">
          <cell r="A240">
            <v>0.94845360824742198</v>
          </cell>
          <cell r="B240">
            <v>0.33454545454545398</v>
          </cell>
          <cell r="C240">
            <v>0.494623655913978</v>
          </cell>
          <cell r="D240">
            <v>3.5211267605633798E-2</v>
          </cell>
          <cell r="E240">
            <v>0.41666666666666602</v>
          </cell>
          <cell r="F240">
            <v>6.4935064935064901E-2</v>
          </cell>
          <cell r="G240">
            <v>0.40585774058577401</v>
          </cell>
        </row>
        <row r="241">
          <cell r="A241">
            <v>0.94845360824742198</v>
          </cell>
          <cell r="B241">
            <v>0.33454545454545398</v>
          </cell>
          <cell r="C241">
            <v>0.494623655913978</v>
          </cell>
          <cell r="D241">
            <v>3.4965034965034898E-2</v>
          </cell>
          <cell r="E241">
            <v>0.41666666666666602</v>
          </cell>
          <cell r="F241">
            <v>6.4516129032257993E-2</v>
          </cell>
          <cell r="G241">
            <v>0.40416666666666601</v>
          </cell>
        </row>
        <row r="242">
          <cell r="A242">
            <v>0.94897959183673397</v>
          </cell>
          <cell r="B242">
            <v>0.33818181818181797</v>
          </cell>
          <cell r="C242">
            <v>0.49865951742627301</v>
          </cell>
          <cell r="D242">
            <v>3.4965034965034898E-2</v>
          </cell>
          <cell r="E242">
            <v>0.41666666666666602</v>
          </cell>
          <cell r="F242">
            <v>6.4516129032257993E-2</v>
          </cell>
          <cell r="G242">
            <v>0.40663900414937698</v>
          </cell>
        </row>
        <row r="243">
          <cell r="A243">
            <v>0.94897959183673397</v>
          </cell>
          <cell r="B243">
            <v>0.33818181818181797</v>
          </cell>
          <cell r="C243">
            <v>0.49865951742627301</v>
          </cell>
          <cell r="D243">
            <v>3.4722222222222203E-2</v>
          </cell>
          <cell r="E243">
            <v>0.41666666666666602</v>
          </cell>
          <cell r="F243">
            <v>6.4102564102564097E-2</v>
          </cell>
          <cell r="G243">
            <v>0.40495867768595001</v>
          </cell>
        </row>
        <row r="244">
          <cell r="A244">
            <v>0.94897959183673397</v>
          </cell>
          <cell r="B244">
            <v>0.33818181818181797</v>
          </cell>
          <cell r="C244">
            <v>0.49865951742627301</v>
          </cell>
          <cell r="D244">
            <v>3.4482758620689599E-2</v>
          </cell>
          <cell r="E244">
            <v>0.41666666666666602</v>
          </cell>
          <cell r="F244">
            <v>6.3694267515923497E-2</v>
          </cell>
          <cell r="G244">
            <v>0.40329218106995801</v>
          </cell>
        </row>
        <row r="245">
          <cell r="A245">
            <v>0.94949494949494895</v>
          </cell>
          <cell r="B245">
            <v>0.34181818181818102</v>
          </cell>
          <cell r="C245">
            <v>0.50267379679144297</v>
          </cell>
          <cell r="D245">
            <v>3.4482758620689599E-2</v>
          </cell>
          <cell r="E245">
            <v>0.41666666666666602</v>
          </cell>
          <cell r="F245">
            <v>6.3694267515923497E-2</v>
          </cell>
          <cell r="G245">
            <v>0.40573770491803202</v>
          </cell>
        </row>
        <row r="246">
          <cell r="A246">
            <v>0.94949494949494895</v>
          </cell>
          <cell r="B246">
            <v>0.34181818181818102</v>
          </cell>
          <cell r="C246">
            <v>0.50267379679144297</v>
          </cell>
          <cell r="D246">
            <v>3.4246575342465703E-2</v>
          </cell>
          <cell r="E246">
            <v>0.41666666666666602</v>
          </cell>
          <cell r="F246">
            <v>6.3291139240506306E-2</v>
          </cell>
          <cell r="G246">
            <v>0.40408163265306102</v>
          </cell>
        </row>
        <row r="247">
          <cell r="A247">
            <v>0.95</v>
          </cell>
          <cell r="B247">
            <v>0.34545454545454501</v>
          </cell>
          <cell r="C247">
            <v>0.50666666666666604</v>
          </cell>
          <cell r="D247">
            <v>3.4246575342465703E-2</v>
          </cell>
          <cell r="E247">
            <v>0.41666666666666602</v>
          </cell>
          <cell r="F247">
            <v>6.3291139240506306E-2</v>
          </cell>
          <cell r="G247">
            <v>0.40650406504065001</v>
          </cell>
        </row>
        <row r="248">
          <cell r="A248">
            <v>0.95</v>
          </cell>
          <cell r="B248">
            <v>0.34545454545454501</v>
          </cell>
          <cell r="C248">
            <v>0.50666666666666604</v>
          </cell>
          <cell r="D248">
            <v>3.4013605442176797E-2</v>
          </cell>
          <cell r="E248">
            <v>0.41666666666666602</v>
          </cell>
          <cell r="F248">
            <v>6.2893081761006303E-2</v>
          </cell>
          <cell r="G248">
            <v>0.40485829959514102</v>
          </cell>
        </row>
        <row r="249">
          <cell r="A249">
            <v>0.95049504950495001</v>
          </cell>
          <cell r="B249">
            <v>0.34909090909090901</v>
          </cell>
          <cell r="C249">
            <v>0.51063829787234005</v>
          </cell>
          <cell r="D249">
            <v>3.4013605442176797E-2</v>
          </cell>
          <cell r="E249">
            <v>0.41666666666666602</v>
          </cell>
          <cell r="F249">
            <v>6.2893081761006303E-2</v>
          </cell>
          <cell r="G249">
            <v>0.407258064516129</v>
          </cell>
        </row>
        <row r="250">
          <cell r="A250">
            <v>0.95049504950495001</v>
          </cell>
          <cell r="B250">
            <v>0.34909090909090901</v>
          </cell>
          <cell r="C250">
            <v>0.51063829787234005</v>
          </cell>
          <cell r="D250">
            <v>3.3783783783783702E-2</v>
          </cell>
          <cell r="E250">
            <v>0.41666666666666602</v>
          </cell>
          <cell r="F250">
            <v>6.25E-2</v>
          </cell>
          <cell r="G250">
            <v>0.40562248995983902</v>
          </cell>
        </row>
        <row r="251">
          <cell r="A251">
            <v>0.95098039215686203</v>
          </cell>
          <cell r="B251">
            <v>0.352727272727272</v>
          </cell>
          <cell r="C251">
            <v>0.51458885941644505</v>
          </cell>
          <cell r="D251">
            <v>3.3783783783783702E-2</v>
          </cell>
          <cell r="E251">
            <v>0.41666666666666602</v>
          </cell>
          <cell r="F251">
            <v>6.25E-2</v>
          </cell>
          <cell r="G251">
            <v>0.40799999999999997</v>
          </cell>
        </row>
        <row r="252">
          <cell r="A252">
            <v>0.95098039215686203</v>
          </cell>
          <cell r="B252">
            <v>0.352727272727272</v>
          </cell>
          <cell r="C252">
            <v>0.51458885941644505</v>
          </cell>
          <cell r="D252">
            <v>3.3557046979865703E-2</v>
          </cell>
          <cell r="E252">
            <v>0.41666666666666602</v>
          </cell>
          <cell r="F252">
            <v>6.2111801242236003E-2</v>
          </cell>
          <cell r="G252">
            <v>0.40637450199203101</v>
          </cell>
        </row>
        <row r="253">
          <cell r="A253">
            <v>0.95098039215686203</v>
          </cell>
          <cell r="B253">
            <v>0.352727272727272</v>
          </cell>
          <cell r="C253">
            <v>0.51458885941644505</v>
          </cell>
          <cell r="D253">
            <v>3.3333333333333298E-2</v>
          </cell>
          <cell r="E253">
            <v>0.41666666666666602</v>
          </cell>
          <cell r="F253">
            <v>6.1728395061728399E-2</v>
          </cell>
          <cell r="G253">
            <v>0.40476190476190399</v>
          </cell>
        </row>
        <row r="254">
          <cell r="A254">
            <v>0.95098039215686203</v>
          </cell>
          <cell r="B254">
            <v>0.352727272727272</v>
          </cell>
          <cell r="C254">
            <v>0.51458885941644505</v>
          </cell>
          <cell r="D254">
            <v>3.3112582781456901E-2</v>
          </cell>
          <cell r="E254">
            <v>0.41666666666666602</v>
          </cell>
          <cell r="F254">
            <v>6.13496932515337E-2</v>
          </cell>
          <cell r="G254">
            <v>0.40316205533596799</v>
          </cell>
        </row>
        <row r="255">
          <cell r="A255">
            <v>0.95098039215686203</v>
          </cell>
          <cell r="B255">
            <v>0.352727272727272</v>
          </cell>
          <cell r="C255">
            <v>0.51458885941644505</v>
          </cell>
          <cell r="D255">
            <v>3.2894736842105199E-2</v>
          </cell>
          <cell r="E255">
            <v>0.41666666666666602</v>
          </cell>
          <cell r="F255">
            <v>6.0975609756097497E-2</v>
          </cell>
          <cell r="G255">
            <v>0.40157480314960597</v>
          </cell>
        </row>
        <row r="256">
          <cell r="A256">
            <v>0.95145631067961101</v>
          </cell>
          <cell r="B256">
            <v>0.35636363636363599</v>
          </cell>
          <cell r="C256">
            <v>0.51851851851851805</v>
          </cell>
          <cell r="D256">
            <v>3.2894736842105199E-2</v>
          </cell>
          <cell r="E256">
            <v>0.41666666666666602</v>
          </cell>
          <cell r="F256">
            <v>6.0975609756097497E-2</v>
          </cell>
          <cell r="G256">
            <v>0.40392156862745099</v>
          </cell>
        </row>
        <row r="257">
          <cell r="A257">
            <v>0.95192307692307598</v>
          </cell>
          <cell r="B257">
            <v>0.36</v>
          </cell>
          <cell r="C257">
            <v>0.52242744063324498</v>
          </cell>
          <cell r="D257">
            <v>3.2894736842105199E-2</v>
          </cell>
          <cell r="E257">
            <v>0.41666666666666602</v>
          </cell>
          <cell r="F257">
            <v>6.0975609756097497E-2</v>
          </cell>
          <cell r="G257">
            <v>0.40625</v>
          </cell>
        </row>
        <row r="258">
          <cell r="A258">
            <v>0.952380952380952</v>
          </cell>
          <cell r="B258">
            <v>0.36363636363636298</v>
          </cell>
          <cell r="C258">
            <v>0.52631578947368396</v>
          </cell>
          <cell r="D258">
            <v>3.2894736842105199E-2</v>
          </cell>
          <cell r="E258">
            <v>0.41666666666666602</v>
          </cell>
          <cell r="F258">
            <v>6.0975609756097497E-2</v>
          </cell>
          <cell r="G258">
            <v>0.40856031128404602</v>
          </cell>
        </row>
        <row r="259">
          <cell r="A259">
            <v>0.95283018867924496</v>
          </cell>
          <cell r="B259">
            <v>0.36727272727272697</v>
          </cell>
          <cell r="C259">
            <v>0.53018372703411998</v>
          </cell>
          <cell r="D259">
            <v>3.2894736842105199E-2</v>
          </cell>
          <cell r="E259">
            <v>0.41666666666666602</v>
          </cell>
          <cell r="F259">
            <v>6.0975609756097497E-2</v>
          </cell>
          <cell r="G259">
            <v>0.41085271317829403</v>
          </cell>
        </row>
        <row r="260">
          <cell r="A260">
            <v>0.95283018867924496</v>
          </cell>
          <cell r="B260">
            <v>0.36727272727272697</v>
          </cell>
          <cell r="C260">
            <v>0.53018372703411998</v>
          </cell>
          <cell r="D260">
            <v>3.2679738562091498E-2</v>
          </cell>
          <cell r="E260">
            <v>0.41666666666666602</v>
          </cell>
          <cell r="F260">
            <v>6.0606060606060601E-2</v>
          </cell>
          <cell r="G260">
            <v>0.409266409266409</v>
          </cell>
        </row>
        <row r="261">
          <cell r="A261">
            <v>0.95327102803738295</v>
          </cell>
          <cell r="B261">
            <v>0.37090909090909002</v>
          </cell>
          <cell r="C261">
            <v>0.53403141361256501</v>
          </cell>
          <cell r="D261">
            <v>3.2679738562091498E-2</v>
          </cell>
          <cell r="E261">
            <v>0.41666666666666602</v>
          </cell>
          <cell r="F261">
            <v>6.0606060606060601E-2</v>
          </cell>
          <cell r="G261">
            <v>0.41153846153846102</v>
          </cell>
        </row>
        <row r="262">
          <cell r="A262">
            <v>0.95294117647058796</v>
          </cell>
          <cell r="B262">
            <v>0.294545454545454</v>
          </cell>
          <cell r="C262">
            <v>0.44999999999999901</v>
          </cell>
          <cell r="D262">
            <v>3.9772727272727203E-2</v>
          </cell>
          <cell r="E262">
            <v>0.58333333333333304</v>
          </cell>
          <cell r="F262">
            <v>7.4468085106382906E-2</v>
          </cell>
          <cell r="G262">
            <v>0.33716475095785398</v>
          </cell>
        </row>
        <row r="263">
          <cell r="A263">
            <v>0.95294117647058796</v>
          </cell>
          <cell r="B263">
            <v>0.294545454545454</v>
          </cell>
          <cell r="C263">
            <v>0.44999999999999901</v>
          </cell>
          <cell r="D263">
            <v>3.9548022598869997E-2</v>
          </cell>
          <cell r="E263">
            <v>0.58333333333333304</v>
          </cell>
          <cell r="F263">
            <v>7.4074074074074001E-2</v>
          </cell>
          <cell r="G263">
            <v>0.33587786259541902</v>
          </cell>
        </row>
        <row r="264">
          <cell r="A264">
            <v>0.95348837209302295</v>
          </cell>
          <cell r="B264">
            <v>0.29818181818181799</v>
          </cell>
          <cell r="C264">
            <v>0.45429362880886398</v>
          </cell>
          <cell r="D264">
            <v>3.9548022598869997E-2</v>
          </cell>
          <cell r="E264">
            <v>0.58333333333333304</v>
          </cell>
          <cell r="F264">
            <v>7.4074074074074001E-2</v>
          </cell>
          <cell r="G264">
            <v>0.33840304182509501</v>
          </cell>
        </row>
        <row r="265">
          <cell r="A265">
            <v>0.95348837209302295</v>
          </cell>
          <cell r="B265">
            <v>0.29818181818181799</v>
          </cell>
          <cell r="C265">
            <v>0.45429362880886398</v>
          </cell>
          <cell r="D265">
            <v>3.9325842696629199E-2</v>
          </cell>
          <cell r="E265">
            <v>0.58333333333333304</v>
          </cell>
          <cell r="F265">
            <v>7.3684210526315699E-2</v>
          </cell>
          <cell r="G265">
            <v>0.33712121212121199</v>
          </cell>
        </row>
        <row r="266">
          <cell r="A266">
            <v>0.95348837209302295</v>
          </cell>
          <cell r="B266">
            <v>0.29818181818181799</v>
          </cell>
          <cell r="C266">
            <v>0.45429362880886398</v>
          </cell>
          <cell r="D266">
            <v>3.91061452513966E-2</v>
          </cell>
          <cell r="E266">
            <v>0.58333333333333304</v>
          </cell>
          <cell r="F266">
            <v>7.3298429319371694E-2</v>
          </cell>
          <cell r="G266">
            <v>0.33584905660377301</v>
          </cell>
        </row>
        <row r="267">
          <cell r="A267">
            <v>0.95348837209302295</v>
          </cell>
          <cell r="B267">
            <v>0.29818181818181799</v>
          </cell>
          <cell r="C267">
            <v>0.45429362880886398</v>
          </cell>
          <cell r="D267">
            <v>3.8888888888888799E-2</v>
          </cell>
          <cell r="E267">
            <v>0.58333333333333304</v>
          </cell>
          <cell r="F267">
            <v>7.2916666666666602E-2</v>
          </cell>
          <cell r="G267">
            <v>0.33458646616541299</v>
          </cell>
        </row>
        <row r="268">
          <cell r="A268">
            <v>0.95348837209302295</v>
          </cell>
          <cell r="B268">
            <v>0.29818181818181799</v>
          </cell>
          <cell r="C268">
            <v>0.45429362880886398</v>
          </cell>
          <cell r="D268">
            <v>3.86740331491712E-2</v>
          </cell>
          <cell r="E268">
            <v>0.58333333333333304</v>
          </cell>
          <cell r="F268">
            <v>7.2538860103626895E-2</v>
          </cell>
          <cell r="G268">
            <v>0.33333333333333298</v>
          </cell>
        </row>
        <row r="269">
          <cell r="A269">
            <v>0.95348837209302295</v>
          </cell>
          <cell r="B269">
            <v>0.29818181818181799</v>
          </cell>
          <cell r="C269">
            <v>0.45429362880886398</v>
          </cell>
          <cell r="D269">
            <v>3.8461538461538401E-2</v>
          </cell>
          <cell r="E269">
            <v>0.58333333333333304</v>
          </cell>
          <cell r="F269">
            <v>7.2164948453608199E-2</v>
          </cell>
          <cell r="G269">
            <v>0.33208955223880599</v>
          </cell>
        </row>
        <row r="270">
          <cell r="A270">
            <v>0.95402298850574696</v>
          </cell>
          <cell r="B270">
            <v>0.30181818181818099</v>
          </cell>
          <cell r="C270">
            <v>0.45856353591160198</v>
          </cell>
          <cell r="D270">
            <v>3.8461538461538401E-2</v>
          </cell>
          <cell r="E270">
            <v>0.58333333333333304</v>
          </cell>
          <cell r="F270">
            <v>7.2164948453608199E-2</v>
          </cell>
          <cell r="G270">
            <v>0.334572490706319</v>
          </cell>
        </row>
        <row r="271">
          <cell r="A271">
            <v>0.95402298850574696</v>
          </cell>
          <cell r="B271">
            <v>0.30181818181818099</v>
          </cell>
          <cell r="C271">
            <v>0.45856353591160198</v>
          </cell>
          <cell r="D271">
            <v>3.8251366120218497E-2</v>
          </cell>
          <cell r="E271">
            <v>0.58333333333333304</v>
          </cell>
          <cell r="F271">
            <v>7.1794871794871706E-2</v>
          </cell>
          <cell r="G271">
            <v>0.33333333333333298</v>
          </cell>
        </row>
        <row r="272">
          <cell r="A272">
            <v>0.95454545454545403</v>
          </cell>
          <cell r="B272">
            <v>0.30545454545454498</v>
          </cell>
          <cell r="C272">
            <v>0.46280991735537103</v>
          </cell>
          <cell r="D272">
            <v>3.8251366120218497E-2</v>
          </cell>
          <cell r="E272">
            <v>0.58333333333333304</v>
          </cell>
          <cell r="F272">
            <v>7.1794871794871706E-2</v>
          </cell>
          <cell r="G272">
            <v>0.33579335793357901</v>
          </cell>
        </row>
        <row r="273">
          <cell r="A273">
            <v>0.95454545454545403</v>
          </cell>
          <cell r="B273">
            <v>0.30545454545454498</v>
          </cell>
          <cell r="C273">
            <v>0.46280991735537103</v>
          </cell>
          <cell r="D273">
            <v>3.8043478260869498E-2</v>
          </cell>
          <cell r="E273">
            <v>0.58333333333333304</v>
          </cell>
          <cell r="F273">
            <v>7.1428571428571397E-2</v>
          </cell>
          <cell r="G273">
            <v>0.33455882352941102</v>
          </cell>
        </row>
        <row r="274">
          <cell r="A274">
            <v>0.95505617977528001</v>
          </cell>
          <cell r="B274">
            <v>0.30909090909090903</v>
          </cell>
          <cell r="C274">
            <v>0.46703296703296698</v>
          </cell>
          <cell r="D274">
            <v>3.8043478260869498E-2</v>
          </cell>
          <cell r="E274">
            <v>0.58333333333333304</v>
          </cell>
          <cell r="F274">
            <v>7.1428571428571397E-2</v>
          </cell>
          <cell r="G274">
            <v>0.33699633699633702</v>
          </cell>
        </row>
        <row r="275">
          <cell r="A275">
            <v>0.95505617977528001</v>
          </cell>
          <cell r="B275">
            <v>0.30909090909090903</v>
          </cell>
          <cell r="C275">
            <v>0.46703296703296698</v>
          </cell>
          <cell r="D275">
            <v>3.7837837837837798E-2</v>
          </cell>
          <cell r="E275">
            <v>0.58333333333333304</v>
          </cell>
          <cell r="F275">
            <v>7.1065989847715699E-2</v>
          </cell>
          <cell r="G275">
            <v>0.33576642335766399</v>
          </cell>
        </row>
        <row r="276">
          <cell r="A276">
            <v>0.95505617977528001</v>
          </cell>
          <cell r="B276">
            <v>0.30909090909090903</v>
          </cell>
          <cell r="C276">
            <v>0.46703296703296698</v>
          </cell>
          <cell r="D276">
            <v>3.7634408602150497E-2</v>
          </cell>
          <cell r="E276">
            <v>0.58333333333333304</v>
          </cell>
          <cell r="F276">
            <v>7.0707070707070704E-2</v>
          </cell>
          <cell r="G276">
            <v>0.33454545454545398</v>
          </cell>
        </row>
        <row r="277">
          <cell r="A277">
            <v>0.95505617977528001</v>
          </cell>
          <cell r="B277">
            <v>0.30909090909090903</v>
          </cell>
          <cell r="C277">
            <v>0.46703296703296698</v>
          </cell>
          <cell r="D277">
            <v>3.7433155080213901E-2</v>
          </cell>
          <cell r="E277">
            <v>0.58333333333333304</v>
          </cell>
          <cell r="F277">
            <v>7.0351758793969807E-2</v>
          </cell>
          <cell r="G277">
            <v>0.33333333333333298</v>
          </cell>
        </row>
        <row r="278">
          <cell r="A278">
            <v>0.95505617977528001</v>
          </cell>
          <cell r="B278">
            <v>0.30909090909090903</v>
          </cell>
          <cell r="C278">
            <v>0.46703296703296698</v>
          </cell>
          <cell r="D278">
            <v>3.7234042553191397E-2</v>
          </cell>
          <cell r="E278">
            <v>0.58333333333333304</v>
          </cell>
          <cell r="F278">
            <v>6.9999999999999896E-2</v>
          </cell>
          <cell r="G278">
            <v>0.33212996389891603</v>
          </cell>
        </row>
        <row r="279">
          <cell r="A279">
            <v>0.95505617977528001</v>
          </cell>
          <cell r="B279">
            <v>0.30909090909090903</v>
          </cell>
          <cell r="C279">
            <v>0.46703296703296698</v>
          </cell>
          <cell r="D279">
            <v>3.7037037037037E-2</v>
          </cell>
          <cell r="E279">
            <v>0.58333333333333304</v>
          </cell>
          <cell r="F279">
            <v>6.9651741293532299E-2</v>
          </cell>
          <cell r="G279">
            <v>0.33093525179856098</v>
          </cell>
        </row>
        <row r="280">
          <cell r="A280">
            <v>0.95555555555555505</v>
          </cell>
          <cell r="B280">
            <v>0.31272727272727202</v>
          </cell>
          <cell r="C280">
            <v>0.471232876712328</v>
          </cell>
          <cell r="D280">
            <v>3.7037037037037E-2</v>
          </cell>
          <cell r="E280">
            <v>0.58333333333333304</v>
          </cell>
          <cell r="F280">
            <v>6.9651741293532299E-2</v>
          </cell>
          <cell r="G280">
            <v>0.33333333333333298</v>
          </cell>
        </row>
        <row r="281">
          <cell r="A281">
            <v>0.95555555555555505</v>
          </cell>
          <cell r="B281">
            <v>0.31272727272727202</v>
          </cell>
          <cell r="C281">
            <v>0.471232876712328</v>
          </cell>
          <cell r="D281">
            <v>3.6842105263157801E-2</v>
          </cell>
          <cell r="E281">
            <v>0.58333333333333304</v>
          </cell>
          <cell r="F281">
            <v>6.9306930693069299E-2</v>
          </cell>
          <cell r="G281">
            <v>0.33214285714285702</v>
          </cell>
        </row>
        <row r="282">
          <cell r="A282">
            <v>0.95555555555555505</v>
          </cell>
          <cell r="B282">
            <v>0.31272727272727202</v>
          </cell>
          <cell r="C282">
            <v>0.471232876712328</v>
          </cell>
          <cell r="D282">
            <v>3.6649214659685798E-2</v>
          </cell>
          <cell r="E282">
            <v>0.58333333333333304</v>
          </cell>
          <cell r="F282">
            <v>6.8965517241379296E-2</v>
          </cell>
          <cell r="G282">
            <v>0.33096085409252601</v>
          </cell>
        </row>
        <row r="283">
          <cell r="A283">
            <v>0.94915254237288105</v>
          </cell>
          <cell r="B283">
            <v>0.40727272727272701</v>
          </cell>
          <cell r="C283">
            <v>0.56997455470737901</v>
          </cell>
          <cell r="D283">
            <v>3.04878048780487E-2</v>
          </cell>
          <cell r="E283">
            <v>0.41666666666666602</v>
          </cell>
          <cell r="F283">
            <v>5.6818181818181802E-2</v>
          </cell>
          <cell r="G283">
            <v>0.41489361702127597</v>
          </cell>
        </row>
        <row r="284">
          <cell r="A284">
            <v>0.94915254237288105</v>
          </cell>
          <cell r="B284">
            <v>0.40727272727272701</v>
          </cell>
          <cell r="C284">
            <v>0.56997455470737901</v>
          </cell>
          <cell r="D284">
            <v>3.03030303030303E-2</v>
          </cell>
          <cell r="E284">
            <v>0.41666666666666602</v>
          </cell>
          <cell r="F284">
            <v>5.6497175141242903E-2</v>
          </cell>
          <cell r="G284">
            <v>0.41342756183745499</v>
          </cell>
        </row>
        <row r="285">
          <cell r="A285">
            <v>0.94915254237288105</v>
          </cell>
          <cell r="B285">
            <v>0.40727272727272701</v>
          </cell>
          <cell r="C285">
            <v>0.56997455470737901</v>
          </cell>
          <cell r="D285">
            <v>3.6144578313252997E-2</v>
          </cell>
          <cell r="E285">
            <v>0.5</v>
          </cell>
          <cell r="F285">
            <v>6.7415730337078594E-2</v>
          </cell>
          <cell r="G285">
            <v>0.41549295774647799</v>
          </cell>
        </row>
        <row r="286">
          <cell r="A286">
            <v>0.94915254237288105</v>
          </cell>
          <cell r="B286">
            <v>0.40727272727272701</v>
          </cell>
          <cell r="C286">
            <v>0.56997455470737901</v>
          </cell>
          <cell r="D286">
            <v>3.59281437125748E-2</v>
          </cell>
          <cell r="E286">
            <v>0.5</v>
          </cell>
          <cell r="F286">
            <v>6.7039106145251395E-2</v>
          </cell>
          <cell r="G286">
            <v>0.41403508771929798</v>
          </cell>
        </row>
        <row r="287">
          <cell r="A287">
            <v>0.94915254237288105</v>
          </cell>
          <cell r="B287">
            <v>0.40727272727272701</v>
          </cell>
          <cell r="C287">
            <v>0.56997455470737901</v>
          </cell>
          <cell r="D287">
            <v>3.5714285714285698E-2</v>
          </cell>
          <cell r="E287">
            <v>0.5</v>
          </cell>
          <cell r="F287">
            <v>6.6666666666666596E-2</v>
          </cell>
          <cell r="G287">
            <v>0.41258741258741199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abSelected="1" topLeftCell="D7" zoomScale="85" zoomScaleNormal="85" workbookViewId="0">
      <selection activeCell="I3" sqref="I3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1</v>
      </c>
      <c r="B11">
        <v>7.2727272727272701E-3</v>
      </c>
      <c r="C11">
        <v>1.44404332129963E-2</v>
      </c>
      <c r="D11">
        <v>0.125</v>
      </c>
      <c r="E11">
        <v>8.3333333333333301E-2</v>
      </c>
      <c r="F11">
        <v>0.1</v>
      </c>
      <c r="G11">
        <v>0.3</v>
      </c>
      <c r="H11">
        <v>0.56000000000000005</v>
      </c>
    </row>
    <row r="12" spans="1:8" x14ac:dyDescent="0.3">
      <c r="A12">
        <v>1</v>
      </c>
      <c r="B12">
        <v>7.2727272727272701E-3</v>
      </c>
      <c r="C12">
        <v>1.44404332129963E-2</v>
      </c>
      <c r="D12">
        <v>0.11111111111111099</v>
      </c>
      <c r="E12">
        <v>8.3333333333333301E-2</v>
      </c>
      <c r="F12">
        <v>9.5238095238095205E-2</v>
      </c>
      <c r="G12">
        <v>0.27272727272727199</v>
      </c>
      <c r="H12">
        <v>0.56000000000000005</v>
      </c>
    </row>
    <row r="13" spans="1:8" x14ac:dyDescent="0.3">
      <c r="A13">
        <v>1</v>
      </c>
      <c r="B13">
        <v>7.2727272727272701E-3</v>
      </c>
      <c r="C13">
        <v>1.44404332129963E-2</v>
      </c>
      <c r="D13">
        <v>0.1</v>
      </c>
      <c r="E13">
        <v>8.3333333333333301E-2</v>
      </c>
      <c r="F13">
        <v>9.0909090909090898E-2</v>
      </c>
      <c r="G13">
        <v>0.25</v>
      </c>
      <c r="H13">
        <v>0.56000000000000005</v>
      </c>
    </row>
    <row r="14" spans="1:8" x14ac:dyDescent="0.3">
      <c r="A14">
        <v>1</v>
      </c>
      <c r="B14">
        <v>7.2727272727272701E-3</v>
      </c>
      <c r="C14">
        <v>1.44404332129963E-2</v>
      </c>
      <c r="D14">
        <v>9.0909090909090898E-2</v>
      </c>
      <c r="E14">
        <v>8.3333333333333301E-2</v>
      </c>
      <c r="F14">
        <v>8.6956521739130405E-2</v>
      </c>
      <c r="G14">
        <v>0.23076923076923</v>
      </c>
      <c r="H14">
        <v>0.56000000000000005</v>
      </c>
    </row>
    <row r="15" spans="1:8" x14ac:dyDescent="0.3">
      <c r="A15">
        <v>1</v>
      </c>
      <c r="B15">
        <v>7.2727272727272701E-3</v>
      </c>
      <c r="C15">
        <v>1.44404332129963E-2</v>
      </c>
      <c r="D15">
        <v>8.3333333333333301E-2</v>
      </c>
      <c r="E15">
        <v>8.3333333333333301E-2</v>
      </c>
      <c r="F15">
        <v>8.3333333333333301E-2</v>
      </c>
      <c r="G15">
        <v>0.214285714285714</v>
      </c>
      <c r="H15">
        <v>0.56000000000000005</v>
      </c>
    </row>
    <row r="16" spans="1:8" x14ac:dyDescent="0.3">
      <c r="A16">
        <v>1</v>
      </c>
      <c r="B16">
        <v>7.2727272727272701E-3</v>
      </c>
      <c r="C16">
        <v>1.44404332129963E-2</v>
      </c>
      <c r="D16">
        <v>7.69230769230769E-2</v>
      </c>
      <c r="E16">
        <v>8.3333333333333301E-2</v>
      </c>
      <c r="F16">
        <v>0.08</v>
      </c>
      <c r="G16">
        <v>0.2</v>
      </c>
      <c r="H16">
        <v>0.56000000000000005</v>
      </c>
    </row>
    <row r="17" spans="1:8" x14ac:dyDescent="0.3">
      <c r="A17">
        <v>1</v>
      </c>
      <c r="B17">
        <v>7.2727272727272701E-3</v>
      </c>
      <c r="C17">
        <v>1.44404332129963E-2</v>
      </c>
      <c r="D17">
        <v>7.1428571428571397E-2</v>
      </c>
      <c r="E17">
        <v>8.3333333333333301E-2</v>
      </c>
      <c r="F17">
        <v>7.69230769230769E-2</v>
      </c>
      <c r="G17">
        <v>0.1875</v>
      </c>
      <c r="H17">
        <v>0.56000000000000005</v>
      </c>
    </row>
    <row r="18" spans="1:8" x14ac:dyDescent="0.3">
      <c r="A18">
        <v>1</v>
      </c>
      <c r="B18">
        <v>7.2727272727272701E-3</v>
      </c>
      <c r="C18">
        <v>1.44404332129963E-2</v>
      </c>
      <c r="D18">
        <v>6.6666666666666596E-2</v>
      </c>
      <c r="E18">
        <v>8.3333333333333301E-2</v>
      </c>
      <c r="F18">
        <v>7.4074074074074001E-2</v>
      </c>
      <c r="G18">
        <v>0.17647058823529399</v>
      </c>
      <c r="H18">
        <v>0.56000000000000005</v>
      </c>
    </row>
    <row r="19" spans="1:8" x14ac:dyDescent="0.3">
      <c r="A19">
        <v>1</v>
      </c>
      <c r="B19">
        <v>7.2727272727272701E-3</v>
      </c>
      <c r="C19">
        <v>1.44404332129963E-2</v>
      </c>
      <c r="D19">
        <v>6.25E-2</v>
      </c>
      <c r="E19">
        <v>8.3333333333333301E-2</v>
      </c>
      <c r="F19">
        <v>7.1428571428571397E-2</v>
      </c>
      <c r="G19">
        <v>0.16666666666666599</v>
      </c>
      <c r="H19">
        <v>0.56000000000000005</v>
      </c>
    </row>
    <row r="20" spans="1:8" x14ac:dyDescent="0.3">
      <c r="A20">
        <v>1</v>
      </c>
      <c r="B20">
        <v>7.2727272727272701E-3</v>
      </c>
      <c r="C20">
        <v>1.44404332129963E-2</v>
      </c>
      <c r="D20">
        <v>5.8823529411764698E-2</v>
      </c>
      <c r="E20">
        <v>8.3333333333333301E-2</v>
      </c>
      <c r="F20">
        <v>6.8965517241379296E-2</v>
      </c>
      <c r="G20">
        <v>0.157894736842105</v>
      </c>
      <c r="H20">
        <v>0.56000000000000005</v>
      </c>
    </row>
    <row r="21" spans="1:8" x14ac:dyDescent="0.3">
      <c r="A21">
        <v>1</v>
      </c>
      <c r="B21">
        <v>1.09090909090909E-2</v>
      </c>
      <c r="C21">
        <v>2.15827338129496E-2</v>
      </c>
      <c r="D21">
        <v>5.8823529411764698E-2</v>
      </c>
      <c r="E21">
        <v>8.3333333333333301E-2</v>
      </c>
      <c r="F21">
        <v>6.8965517241379296E-2</v>
      </c>
      <c r="G21">
        <v>0.2</v>
      </c>
      <c r="H21">
        <v>0.56000000000000005</v>
      </c>
    </row>
    <row r="22" spans="1:8" x14ac:dyDescent="0.3">
      <c r="A22">
        <v>1</v>
      </c>
      <c r="B22">
        <v>1.09090909090909E-2</v>
      </c>
      <c r="C22">
        <v>2.15827338129496E-2</v>
      </c>
      <c r="D22">
        <v>5.5555555555555497E-2</v>
      </c>
      <c r="E22">
        <v>8.3333333333333301E-2</v>
      </c>
      <c r="F22">
        <v>6.6666666666666596E-2</v>
      </c>
      <c r="G22">
        <v>0.19047619047618999</v>
      </c>
      <c r="H22">
        <v>0.56000000000000005</v>
      </c>
    </row>
    <row r="23" spans="1:8" x14ac:dyDescent="0.3">
      <c r="A23">
        <v>1</v>
      </c>
      <c r="B23">
        <v>1.09090909090909E-2</v>
      </c>
      <c r="C23">
        <v>2.15827338129496E-2</v>
      </c>
      <c r="D23">
        <v>5.2631578947368397E-2</v>
      </c>
      <c r="E23">
        <v>8.3333333333333301E-2</v>
      </c>
      <c r="F23">
        <v>6.4516129032257993E-2</v>
      </c>
      <c r="G23">
        <v>0.18181818181818099</v>
      </c>
      <c r="H23">
        <v>0.56000000000000005</v>
      </c>
    </row>
    <row r="24" spans="1:8" x14ac:dyDescent="0.3">
      <c r="A24">
        <v>1</v>
      </c>
      <c r="B24">
        <v>1.09090909090909E-2</v>
      </c>
      <c r="C24">
        <v>2.15827338129496E-2</v>
      </c>
      <c r="D24">
        <v>0.05</v>
      </c>
      <c r="E24">
        <v>8.3333333333333301E-2</v>
      </c>
      <c r="F24">
        <v>6.25E-2</v>
      </c>
      <c r="G24">
        <v>0.17391304347826</v>
      </c>
      <c r="H24">
        <v>0.56000000000000005</v>
      </c>
    </row>
    <row r="25" spans="1:8" x14ac:dyDescent="0.3">
      <c r="A25">
        <v>1</v>
      </c>
      <c r="B25">
        <v>1.09090909090909E-2</v>
      </c>
      <c r="C25">
        <v>2.15827338129496E-2</v>
      </c>
      <c r="D25">
        <v>4.7619047619047603E-2</v>
      </c>
      <c r="E25">
        <v>8.3333333333333301E-2</v>
      </c>
      <c r="F25">
        <v>6.0606060606060601E-2</v>
      </c>
      <c r="G25">
        <v>0.16666666666666599</v>
      </c>
      <c r="H25">
        <v>0.56000000000000005</v>
      </c>
    </row>
    <row r="26" spans="1:8" x14ac:dyDescent="0.3">
      <c r="A26">
        <v>1</v>
      </c>
      <c r="B26">
        <v>1.09090909090909E-2</v>
      </c>
      <c r="C26">
        <v>2.15827338129496E-2</v>
      </c>
      <c r="D26">
        <v>4.54545454545454E-2</v>
      </c>
      <c r="E26">
        <v>8.3333333333333301E-2</v>
      </c>
      <c r="F26">
        <v>5.8823529411764698E-2</v>
      </c>
      <c r="G26">
        <v>0.16</v>
      </c>
      <c r="H26">
        <v>0.56000000000000005</v>
      </c>
    </row>
    <row r="27" spans="1:8" x14ac:dyDescent="0.3">
      <c r="A27">
        <v>1</v>
      </c>
      <c r="B27">
        <v>1.09090909090909E-2</v>
      </c>
      <c r="C27">
        <v>2.15827338129496E-2</v>
      </c>
      <c r="D27">
        <v>4.3478260869565202E-2</v>
      </c>
      <c r="E27">
        <v>8.3333333333333301E-2</v>
      </c>
      <c r="F27">
        <v>5.7142857142857099E-2</v>
      </c>
      <c r="G27">
        <v>0.15384615384615299</v>
      </c>
      <c r="H27">
        <v>0.56000000000000005</v>
      </c>
    </row>
    <row r="28" spans="1:8" x14ac:dyDescent="0.3">
      <c r="A28">
        <v>1</v>
      </c>
      <c r="B28">
        <v>1.09090909090909E-2</v>
      </c>
      <c r="C28">
        <v>2.15827338129496E-2</v>
      </c>
      <c r="D28">
        <v>4.1666666666666602E-2</v>
      </c>
      <c r="E28">
        <v>8.3333333333333301E-2</v>
      </c>
      <c r="F28">
        <v>5.5555555555555497E-2</v>
      </c>
      <c r="G28">
        <v>0.148148148148148</v>
      </c>
      <c r="H28">
        <v>0.56000000000000005</v>
      </c>
    </row>
    <row r="29" spans="1:8" x14ac:dyDescent="0.3">
      <c r="A29">
        <v>1</v>
      </c>
      <c r="B29">
        <v>1.09090909090909E-2</v>
      </c>
      <c r="C29">
        <v>2.15827338129496E-2</v>
      </c>
      <c r="D29">
        <v>0.04</v>
      </c>
      <c r="E29">
        <v>8.3333333333333301E-2</v>
      </c>
      <c r="F29">
        <v>5.4054054054054002E-2</v>
      </c>
      <c r="G29">
        <v>0.14285714285714199</v>
      </c>
      <c r="H29">
        <v>0.56000000000000005</v>
      </c>
    </row>
    <row r="30" spans="1:8" x14ac:dyDescent="0.3">
      <c r="A30">
        <v>1</v>
      </c>
      <c r="B30">
        <v>1.09090909090909E-2</v>
      </c>
      <c r="C30">
        <v>2.15827338129496E-2</v>
      </c>
      <c r="D30">
        <v>3.8461538461538401E-2</v>
      </c>
      <c r="E30">
        <v>8.3333333333333301E-2</v>
      </c>
      <c r="F30">
        <v>5.2631578947368397E-2</v>
      </c>
      <c r="G30">
        <v>0.13793103448275801</v>
      </c>
      <c r="H30">
        <v>0.56000000000000005</v>
      </c>
    </row>
    <row r="31" spans="1:8" x14ac:dyDescent="0.3">
      <c r="A31">
        <v>1</v>
      </c>
      <c r="B31">
        <v>1.09090909090909E-2</v>
      </c>
      <c r="C31">
        <v>2.15827338129496E-2</v>
      </c>
      <c r="D31">
        <v>3.7037037037037E-2</v>
      </c>
      <c r="E31">
        <v>8.3333333333333301E-2</v>
      </c>
      <c r="F31">
        <v>5.1282051282051197E-2</v>
      </c>
      <c r="G31">
        <v>0.133333333333333</v>
      </c>
      <c r="H31">
        <v>0.56000000000000005</v>
      </c>
    </row>
    <row r="32" spans="1:8" x14ac:dyDescent="0.3">
      <c r="A32">
        <v>1</v>
      </c>
      <c r="B32">
        <v>1.09090909090909E-2</v>
      </c>
      <c r="C32">
        <v>2.15827338129496E-2</v>
      </c>
      <c r="D32">
        <v>3.5714285714285698E-2</v>
      </c>
      <c r="E32">
        <v>8.3333333333333301E-2</v>
      </c>
      <c r="F32">
        <v>0.05</v>
      </c>
      <c r="G32">
        <v>0.12903225806451599</v>
      </c>
      <c r="H32">
        <v>0.56000000000000005</v>
      </c>
    </row>
    <row r="33" spans="1:8" x14ac:dyDescent="0.3">
      <c r="A33">
        <v>1</v>
      </c>
      <c r="B33">
        <v>1.09090909090909E-2</v>
      </c>
      <c r="C33">
        <v>2.15827338129496E-2</v>
      </c>
      <c r="D33">
        <v>3.4482758620689599E-2</v>
      </c>
      <c r="E33">
        <v>8.3333333333333301E-2</v>
      </c>
      <c r="F33">
        <v>4.8780487804878002E-2</v>
      </c>
      <c r="G33">
        <v>0.125</v>
      </c>
      <c r="H33">
        <v>0.56000000000000005</v>
      </c>
    </row>
    <row r="34" spans="1:8" x14ac:dyDescent="0.3">
      <c r="A34">
        <v>1</v>
      </c>
      <c r="B34">
        <v>1.09090909090909E-2</v>
      </c>
      <c r="C34">
        <v>2.15827338129496E-2</v>
      </c>
      <c r="D34">
        <v>3.3333333333333298E-2</v>
      </c>
      <c r="E34">
        <v>8.3333333333333301E-2</v>
      </c>
      <c r="F34">
        <v>4.7619047619047603E-2</v>
      </c>
      <c r="G34">
        <v>0.12121212121212099</v>
      </c>
      <c r="H34">
        <v>0.56000000000000005</v>
      </c>
    </row>
    <row r="35" spans="1:8" x14ac:dyDescent="0.3">
      <c r="A35">
        <v>1</v>
      </c>
      <c r="B35">
        <v>1.09090909090909E-2</v>
      </c>
      <c r="C35">
        <v>2.15827338129496E-2</v>
      </c>
      <c r="D35">
        <v>3.2258064516128997E-2</v>
      </c>
      <c r="E35">
        <v>8.3333333333333301E-2</v>
      </c>
      <c r="F35">
        <v>4.6511627906976702E-2</v>
      </c>
      <c r="G35">
        <v>0.11764705882352899</v>
      </c>
      <c r="H35">
        <v>0.56000000000000005</v>
      </c>
    </row>
    <row r="36" spans="1:8" x14ac:dyDescent="0.3">
      <c r="A36">
        <v>1</v>
      </c>
      <c r="B36">
        <v>1.09090909090909E-2</v>
      </c>
      <c r="C36">
        <v>2.15827338129496E-2</v>
      </c>
      <c r="D36">
        <v>3.125E-2</v>
      </c>
      <c r="E36">
        <v>8.3333333333333301E-2</v>
      </c>
      <c r="F36">
        <v>4.54545454545454E-2</v>
      </c>
      <c r="G36">
        <v>0.114285714285714</v>
      </c>
      <c r="H36">
        <v>0.56000000000000005</v>
      </c>
    </row>
    <row r="37" spans="1:8" x14ac:dyDescent="0.3">
      <c r="A37">
        <v>1</v>
      </c>
      <c r="B37">
        <v>1.09090909090909E-2</v>
      </c>
      <c r="C37">
        <v>2.15827338129496E-2</v>
      </c>
      <c r="D37">
        <v>3.03030303030303E-2</v>
      </c>
      <c r="E37">
        <v>8.3333333333333301E-2</v>
      </c>
      <c r="F37">
        <v>4.4444444444444398E-2</v>
      </c>
      <c r="G37">
        <v>0.11111111111111099</v>
      </c>
      <c r="H37">
        <v>0.56000000000000005</v>
      </c>
    </row>
    <row r="38" spans="1:8" x14ac:dyDescent="0.3">
      <c r="A38">
        <v>1</v>
      </c>
      <c r="B38">
        <v>1.45454545454545E-2</v>
      </c>
      <c r="C38">
        <v>2.8673835125448001E-2</v>
      </c>
      <c r="D38">
        <v>3.03030303030303E-2</v>
      </c>
      <c r="E38">
        <v>8.3333333333333301E-2</v>
      </c>
      <c r="F38">
        <v>4.4444444444444398E-2</v>
      </c>
      <c r="G38">
        <v>0.135135135135135</v>
      </c>
      <c r="H38">
        <v>0.56000000000000005</v>
      </c>
    </row>
    <row r="39" spans="1:8" x14ac:dyDescent="0.3">
      <c r="A39">
        <v>1</v>
      </c>
      <c r="B39">
        <v>1.45454545454545E-2</v>
      </c>
      <c r="C39">
        <v>2.8673835125448001E-2</v>
      </c>
      <c r="D39">
        <v>2.94117647058823E-2</v>
      </c>
      <c r="E39">
        <v>8.3333333333333301E-2</v>
      </c>
      <c r="F39">
        <v>4.3478260869565202E-2</v>
      </c>
      <c r="G39">
        <v>0.13157894736842099</v>
      </c>
      <c r="H39">
        <v>0.56000000000000005</v>
      </c>
    </row>
    <row r="40" spans="1:8" x14ac:dyDescent="0.3">
      <c r="A40">
        <v>1</v>
      </c>
      <c r="B40">
        <v>1.45454545454545E-2</v>
      </c>
      <c r="C40">
        <v>2.8673835125448001E-2</v>
      </c>
      <c r="D40">
        <v>2.8571428571428501E-2</v>
      </c>
      <c r="E40">
        <v>8.3333333333333301E-2</v>
      </c>
      <c r="F40">
        <v>4.2553191489361701E-2</v>
      </c>
      <c r="G40">
        <v>0.128205128205128</v>
      </c>
      <c r="H40">
        <v>0.56000000000000005</v>
      </c>
    </row>
    <row r="41" spans="1:8" x14ac:dyDescent="0.3">
      <c r="A41">
        <v>1</v>
      </c>
      <c r="B41">
        <v>1.45454545454545E-2</v>
      </c>
      <c r="C41">
        <v>2.8673835125448001E-2</v>
      </c>
      <c r="D41">
        <v>2.77777777777777E-2</v>
      </c>
      <c r="E41">
        <v>8.3333333333333301E-2</v>
      </c>
      <c r="F41">
        <v>4.1666666666666602E-2</v>
      </c>
      <c r="G41">
        <v>0.125</v>
      </c>
      <c r="H41">
        <v>0.56000000000000005</v>
      </c>
    </row>
    <row r="42" spans="1:8" x14ac:dyDescent="0.3">
      <c r="A42">
        <v>1</v>
      </c>
      <c r="B42">
        <v>1.45454545454545E-2</v>
      </c>
      <c r="C42">
        <v>2.8673835125448001E-2</v>
      </c>
      <c r="D42">
        <v>2.7027027027027001E-2</v>
      </c>
      <c r="E42">
        <v>8.3333333333333301E-2</v>
      </c>
      <c r="F42">
        <v>4.08163265306122E-2</v>
      </c>
      <c r="G42">
        <v>0.12195121951219499</v>
      </c>
      <c r="H42">
        <v>0.56000000000000005</v>
      </c>
    </row>
    <row r="43" spans="1:8" x14ac:dyDescent="0.3">
      <c r="A43">
        <v>1</v>
      </c>
      <c r="B43">
        <v>1.45454545454545E-2</v>
      </c>
      <c r="C43">
        <v>2.8673835125448001E-2</v>
      </c>
      <c r="D43">
        <v>2.6315789473684199E-2</v>
      </c>
      <c r="E43">
        <v>8.3333333333333301E-2</v>
      </c>
      <c r="F43">
        <v>0.04</v>
      </c>
      <c r="G43">
        <v>0.119047619047619</v>
      </c>
      <c r="H43">
        <v>0.56000000000000005</v>
      </c>
    </row>
    <row r="44" spans="1:8" x14ac:dyDescent="0.3">
      <c r="A44">
        <v>1</v>
      </c>
      <c r="B44">
        <v>1.45454545454545E-2</v>
      </c>
      <c r="C44">
        <v>2.8673835125448001E-2</v>
      </c>
      <c r="D44">
        <v>2.5641025641025599E-2</v>
      </c>
      <c r="E44">
        <v>8.3333333333333301E-2</v>
      </c>
      <c r="F44">
        <v>3.9215686274509699E-2</v>
      </c>
      <c r="G44">
        <v>0.116279069767441</v>
      </c>
      <c r="H44">
        <v>0.56000000000000005</v>
      </c>
    </row>
    <row r="45" spans="1:8" x14ac:dyDescent="0.3">
      <c r="A45">
        <v>1</v>
      </c>
      <c r="B45">
        <v>1.45454545454545E-2</v>
      </c>
      <c r="C45">
        <v>2.8673835125448001E-2</v>
      </c>
      <c r="D45">
        <v>2.5000000000000001E-2</v>
      </c>
      <c r="E45">
        <v>8.3333333333333301E-2</v>
      </c>
      <c r="F45">
        <v>3.8461538461538401E-2</v>
      </c>
      <c r="G45">
        <v>0.11363636363636299</v>
      </c>
      <c r="H45">
        <v>0.56000000000000005</v>
      </c>
    </row>
    <row r="46" spans="1:8" x14ac:dyDescent="0.3">
      <c r="A46">
        <v>1</v>
      </c>
      <c r="B46">
        <v>1.45454545454545E-2</v>
      </c>
      <c r="C46">
        <v>2.8673835125448001E-2</v>
      </c>
      <c r="D46">
        <v>2.4390243902439001E-2</v>
      </c>
      <c r="E46">
        <v>8.3333333333333301E-2</v>
      </c>
      <c r="F46">
        <v>3.7735849056603703E-2</v>
      </c>
      <c r="G46">
        <v>0.11111111111111099</v>
      </c>
      <c r="H46">
        <v>0.56000000000000005</v>
      </c>
    </row>
    <row r="47" spans="1:8" x14ac:dyDescent="0.3">
      <c r="A47">
        <v>1</v>
      </c>
      <c r="B47">
        <v>1.45454545454545E-2</v>
      </c>
      <c r="C47">
        <v>2.8673835125448001E-2</v>
      </c>
      <c r="D47">
        <v>2.3809523809523801E-2</v>
      </c>
      <c r="E47">
        <v>8.3333333333333301E-2</v>
      </c>
      <c r="F47">
        <v>3.7037037037037E-2</v>
      </c>
      <c r="G47">
        <v>0.108695652173913</v>
      </c>
      <c r="H47">
        <v>0.56000000000000005</v>
      </c>
    </row>
    <row r="48" spans="1:8" x14ac:dyDescent="0.3">
      <c r="A48">
        <v>1</v>
      </c>
      <c r="B48">
        <v>1.45454545454545E-2</v>
      </c>
      <c r="C48">
        <v>2.8673835125448001E-2</v>
      </c>
      <c r="D48">
        <v>2.3255813953488299E-2</v>
      </c>
      <c r="E48">
        <v>8.3333333333333301E-2</v>
      </c>
      <c r="F48">
        <v>3.6363636363636299E-2</v>
      </c>
      <c r="G48">
        <v>0.10638297872340401</v>
      </c>
      <c r="H48">
        <v>0.56000000000000005</v>
      </c>
    </row>
    <row r="49" spans="1:8" x14ac:dyDescent="0.3">
      <c r="A49">
        <v>1</v>
      </c>
      <c r="B49">
        <v>1.45454545454545E-2</v>
      </c>
      <c r="C49">
        <v>2.8673835125448001E-2</v>
      </c>
      <c r="D49">
        <v>2.27272727272727E-2</v>
      </c>
      <c r="E49">
        <v>8.3333333333333301E-2</v>
      </c>
      <c r="F49">
        <v>3.5714285714285698E-2</v>
      </c>
      <c r="G49">
        <v>0.10416666666666601</v>
      </c>
      <c r="H49">
        <v>0.56000000000000005</v>
      </c>
    </row>
    <row r="50" spans="1:8" x14ac:dyDescent="0.3">
      <c r="A50">
        <v>1</v>
      </c>
      <c r="B50">
        <v>1.45454545454545E-2</v>
      </c>
      <c r="C50">
        <v>2.8673835125448001E-2</v>
      </c>
      <c r="D50">
        <v>2.2222222222222199E-2</v>
      </c>
      <c r="E50">
        <v>8.3333333333333301E-2</v>
      </c>
      <c r="F50">
        <v>3.5087719298245598E-2</v>
      </c>
      <c r="G50">
        <v>0.10204081632653</v>
      </c>
      <c r="H50">
        <v>0.56000000000000005</v>
      </c>
    </row>
    <row r="51" spans="1:8" x14ac:dyDescent="0.3">
      <c r="A51">
        <v>1</v>
      </c>
      <c r="B51">
        <v>1.45454545454545E-2</v>
      </c>
      <c r="C51">
        <v>2.8673835125448001E-2</v>
      </c>
      <c r="D51">
        <v>2.1739130434782601E-2</v>
      </c>
      <c r="E51">
        <v>8.3333333333333301E-2</v>
      </c>
      <c r="F51">
        <v>3.4482758620689599E-2</v>
      </c>
      <c r="G51">
        <v>0.1</v>
      </c>
      <c r="H51">
        <v>0.56000000000000005</v>
      </c>
    </row>
    <row r="52" spans="1:8" x14ac:dyDescent="0.3">
      <c r="A52">
        <v>1</v>
      </c>
      <c r="B52">
        <v>1.45454545454545E-2</v>
      </c>
      <c r="C52">
        <v>2.8673835125448001E-2</v>
      </c>
      <c r="D52">
        <v>2.1276595744680799E-2</v>
      </c>
      <c r="E52">
        <v>8.3333333333333301E-2</v>
      </c>
      <c r="F52">
        <v>3.38983050847457E-2</v>
      </c>
      <c r="G52">
        <v>9.8039215686274495E-2</v>
      </c>
      <c r="H52">
        <v>0.56000000000000005</v>
      </c>
    </row>
    <row r="53" spans="1:8" x14ac:dyDescent="0.3">
      <c r="A53">
        <v>1</v>
      </c>
      <c r="B53">
        <v>1.45454545454545E-2</v>
      </c>
      <c r="C53">
        <v>2.8673835125448001E-2</v>
      </c>
      <c r="D53">
        <v>2.0833333333333301E-2</v>
      </c>
      <c r="E53">
        <v>8.3333333333333301E-2</v>
      </c>
      <c r="F53">
        <v>3.3333333333333298E-2</v>
      </c>
      <c r="G53">
        <v>9.6153846153846104E-2</v>
      </c>
      <c r="H53">
        <v>0.56000000000000005</v>
      </c>
    </row>
    <row r="54" spans="1:8" x14ac:dyDescent="0.3">
      <c r="A54">
        <v>1</v>
      </c>
      <c r="B54">
        <v>1.45454545454545E-2</v>
      </c>
      <c r="C54">
        <v>2.8673835125448001E-2</v>
      </c>
      <c r="D54">
        <v>2.04081632653061E-2</v>
      </c>
      <c r="E54">
        <v>8.3333333333333301E-2</v>
      </c>
      <c r="F54">
        <v>3.2786885245901599E-2</v>
      </c>
      <c r="G54">
        <v>9.4339622641509399E-2</v>
      </c>
      <c r="H54">
        <v>0.56000000000000005</v>
      </c>
    </row>
    <row r="55" spans="1:8" x14ac:dyDescent="0.3">
      <c r="A55">
        <v>1</v>
      </c>
      <c r="B55">
        <v>1.45454545454545E-2</v>
      </c>
      <c r="C55">
        <v>2.8673835125448001E-2</v>
      </c>
      <c r="D55">
        <v>0.02</v>
      </c>
      <c r="E55">
        <v>8.3333333333333301E-2</v>
      </c>
      <c r="F55">
        <v>3.2258064516128997E-2</v>
      </c>
      <c r="G55">
        <v>9.2592592592592504E-2</v>
      </c>
      <c r="H55">
        <v>0.56000000000000005</v>
      </c>
    </row>
    <row r="56" spans="1:8" x14ac:dyDescent="0.3">
      <c r="A56">
        <v>1</v>
      </c>
      <c r="B56">
        <v>1.45454545454545E-2</v>
      </c>
      <c r="C56">
        <v>2.8673835125448001E-2</v>
      </c>
      <c r="D56">
        <v>1.9607843137254902E-2</v>
      </c>
      <c r="E56">
        <v>8.3333333333333301E-2</v>
      </c>
      <c r="F56">
        <v>3.1746031746031703E-2</v>
      </c>
      <c r="G56">
        <v>9.0909090909090898E-2</v>
      </c>
      <c r="H56">
        <v>0.56000000000000005</v>
      </c>
    </row>
    <row r="57" spans="1:8" x14ac:dyDescent="0.3">
      <c r="A57">
        <v>1</v>
      </c>
      <c r="B57">
        <v>1.45454545454545E-2</v>
      </c>
      <c r="C57">
        <v>2.8673835125448001E-2</v>
      </c>
      <c r="D57">
        <v>1.9230769230769201E-2</v>
      </c>
      <c r="E57">
        <v>8.3333333333333301E-2</v>
      </c>
      <c r="F57">
        <v>3.125E-2</v>
      </c>
      <c r="G57">
        <v>8.9285714285714204E-2</v>
      </c>
      <c r="H57">
        <v>0.56000000000000005</v>
      </c>
    </row>
    <row r="58" spans="1:8" x14ac:dyDescent="0.3">
      <c r="A58">
        <v>1</v>
      </c>
      <c r="B58">
        <v>1.45454545454545E-2</v>
      </c>
      <c r="C58">
        <v>2.8673835125448001E-2</v>
      </c>
      <c r="D58">
        <v>1.8867924528301799E-2</v>
      </c>
      <c r="E58">
        <v>8.3333333333333301E-2</v>
      </c>
      <c r="F58">
        <v>3.0769230769230702E-2</v>
      </c>
      <c r="G58">
        <v>8.7719298245614002E-2</v>
      </c>
      <c r="H58">
        <v>0.56000000000000005</v>
      </c>
    </row>
    <row r="59" spans="1:8" x14ac:dyDescent="0.3">
      <c r="A59">
        <v>1</v>
      </c>
      <c r="B59">
        <v>1.45454545454545E-2</v>
      </c>
      <c r="C59">
        <v>2.8673835125448001E-2</v>
      </c>
      <c r="D59">
        <v>1.85185185185185E-2</v>
      </c>
      <c r="E59">
        <v>8.3333333333333301E-2</v>
      </c>
      <c r="F59">
        <v>3.03030303030303E-2</v>
      </c>
      <c r="G59">
        <v>8.6206896551724102E-2</v>
      </c>
      <c r="H59">
        <v>0.56000000000000005</v>
      </c>
    </row>
    <row r="60" spans="1:8" x14ac:dyDescent="0.3">
      <c r="A60">
        <v>1</v>
      </c>
      <c r="B60">
        <v>1.45454545454545E-2</v>
      </c>
      <c r="C60">
        <v>2.8673835125448001E-2</v>
      </c>
      <c r="D60">
        <v>1.8181818181818101E-2</v>
      </c>
      <c r="E60">
        <v>8.3333333333333301E-2</v>
      </c>
      <c r="F60">
        <v>2.9850746268656699E-2</v>
      </c>
      <c r="G60">
        <v>8.4745762711864403E-2</v>
      </c>
      <c r="H60">
        <v>0.56000000000000005</v>
      </c>
    </row>
    <row r="61" spans="1:8" x14ac:dyDescent="0.3">
      <c r="A61">
        <v>1</v>
      </c>
      <c r="B61">
        <v>1.45454545454545E-2</v>
      </c>
      <c r="C61">
        <v>2.8673835125448001E-2</v>
      </c>
      <c r="D61">
        <v>1.7857142857142801E-2</v>
      </c>
      <c r="E61">
        <v>8.3333333333333301E-2</v>
      </c>
      <c r="F61">
        <v>2.94117647058823E-2</v>
      </c>
      <c r="G61">
        <v>8.3333333333333301E-2</v>
      </c>
      <c r="H61">
        <v>0.56000000000000005</v>
      </c>
    </row>
    <row r="62" spans="1:8" x14ac:dyDescent="0.3">
      <c r="A62">
        <v>1</v>
      </c>
      <c r="B62">
        <v>1.45454545454545E-2</v>
      </c>
      <c r="C62">
        <v>2.8673835125448001E-2</v>
      </c>
      <c r="D62">
        <v>1.7543859649122799E-2</v>
      </c>
      <c r="E62">
        <v>8.3333333333333301E-2</v>
      </c>
      <c r="F62">
        <v>2.8985507246376802E-2</v>
      </c>
      <c r="G62">
        <v>8.1967213114753995E-2</v>
      </c>
      <c r="H62">
        <v>0.56000000000000005</v>
      </c>
    </row>
    <row r="63" spans="1:8" x14ac:dyDescent="0.3">
      <c r="A63">
        <v>1</v>
      </c>
      <c r="B63">
        <v>1.8181818181818101E-2</v>
      </c>
      <c r="C63">
        <v>3.5714285714285698E-2</v>
      </c>
      <c r="D63">
        <v>1.7543859649122799E-2</v>
      </c>
      <c r="E63">
        <v>8.3333333333333301E-2</v>
      </c>
      <c r="F63">
        <v>2.8985507246376802E-2</v>
      </c>
      <c r="G63">
        <v>9.6774193548387094E-2</v>
      </c>
      <c r="H63">
        <v>0.56000000000000005</v>
      </c>
    </row>
    <row r="64" spans="1:8" x14ac:dyDescent="0.3">
      <c r="A64">
        <v>1</v>
      </c>
      <c r="B64">
        <v>1.8181818181818101E-2</v>
      </c>
      <c r="C64">
        <v>3.5714285714285698E-2</v>
      </c>
      <c r="D64">
        <v>1.72413793103448E-2</v>
      </c>
      <c r="E64">
        <v>8.3333333333333301E-2</v>
      </c>
      <c r="F64">
        <v>2.8571428571428501E-2</v>
      </c>
      <c r="G64">
        <v>9.5238095238095205E-2</v>
      </c>
      <c r="H64">
        <v>0.56000000000000005</v>
      </c>
    </row>
    <row r="65" spans="1:8" x14ac:dyDescent="0.3">
      <c r="A65">
        <v>0.97499999999999998</v>
      </c>
      <c r="B65">
        <v>0.14181818181818101</v>
      </c>
      <c r="C65">
        <v>0.24761904761904699</v>
      </c>
      <c r="D65">
        <v>4.1666666666666602E-2</v>
      </c>
      <c r="E65">
        <v>8.3333333333333301E-2</v>
      </c>
      <c r="F65">
        <v>5.5555555555555497E-2</v>
      </c>
      <c r="G65">
        <v>0.625</v>
      </c>
      <c r="H65">
        <v>0.51</v>
      </c>
    </row>
    <row r="66" spans="1:8" x14ac:dyDescent="0.3">
      <c r="A66">
        <v>0.97499999999999998</v>
      </c>
      <c r="B66">
        <v>0.14181818181818101</v>
      </c>
      <c r="C66">
        <v>0.24761904761904699</v>
      </c>
      <c r="D66">
        <v>0.04</v>
      </c>
      <c r="E66">
        <v>8.3333333333333301E-2</v>
      </c>
      <c r="F66">
        <v>5.4054054054054002E-2</v>
      </c>
      <c r="G66">
        <v>0.61538461538461497</v>
      </c>
      <c r="H66">
        <v>0.51</v>
      </c>
    </row>
    <row r="67" spans="1:8" x14ac:dyDescent="0.3">
      <c r="A67">
        <v>0.97499999999999998</v>
      </c>
      <c r="B67">
        <v>0.14181818181818101</v>
      </c>
      <c r="C67">
        <v>0.24761904761904699</v>
      </c>
      <c r="D67">
        <v>3.8461538461538401E-2</v>
      </c>
      <c r="E67">
        <v>8.3333333333333301E-2</v>
      </c>
      <c r="F67">
        <v>5.2631578947368397E-2</v>
      </c>
      <c r="G67">
        <v>0.60606060606060597</v>
      </c>
      <c r="H67">
        <v>0.51</v>
      </c>
    </row>
    <row r="68" spans="1:8" x14ac:dyDescent="0.3">
      <c r="A68">
        <v>0.97560975609756095</v>
      </c>
      <c r="B68">
        <v>0.145454545454545</v>
      </c>
      <c r="C68">
        <v>0.253164556962025</v>
      </c>
      <c r="D68">
        <v>3.8461538461538401E-2</v>
      </c>
      <c r="E68">
        <v>8.3333333333333301E-2</v>
      </c>
      <c r="F68">
        <v>5.2631578947368397E-2</v>
      </c>
      <c r="G68">
        <v>0.61194029850746201</v>
      </c>
      <c r="H68">
        <v>0.51</v>
      </c>
    </row>
    <row r="69" spans="1:8" x14ac:dyDescent="0.3">
      <c r="A69">
        <v>0.97560975609756095</v>
      </c>
      <c r="B69">
        <v>0.145454545454545</v>
      </c>
      <c r="C69">
        <v>0.253164556962025</v>
      </c>
      <c r="D69">
        <v>3.7037037037037E-2</v>
      </c>
      <c r="E69">
        <v>8.3333333333333301E-2</v>
      </c>
      <c r="F69">
        <v>5.1282051282051197E-2</v>
      </c>
      <c r="G69">
        <v>0.60294117647058798</v>
      </c>
      <c r="H69">
        <v>0.51</v>
      </c>
    </row>
    <row r="70" spans="1:8" x14ac:dyDescent="0.3">
      <c r="A70">
        <v>0.97619047619047605</v>
      </c>
      <c r="B70">
        <v>0.149090909090909</v>
      </c>
      <c r="C70">
        <v>0.25867507886435298</v>
      </c>
      <c r="D70">
        <v>3.7037037037037E-2</v>
      </c>
      <c r="E70">
        <v>8.3333333333333301E-2</v>
      </c>
      <c r="F70">
        <v>5.1282051282051197E-2</v>
      </c>
      <c r="G70">
        <v>0.60869565217391297</v>
      </c>
      <c r="H70">
        <v>0.51</v>
      </c>
    </row>
    <row r="71" spans="1:8" x14ac:dyDescent="0.3">
      <c r="A71">
        <v>0.95348837209302295</v>
      </c>
      <c r="B71">
        <v>0.149090909090909</v>
      </c>
      <c r="C71">
        <v>0.25786163522012501</v>
      </c>
      <c r="D71">
        <v>3.7037037037037E-2</v>
      </c>
      <c r="E71">
        <v>8.3333333333333301E-2</v>
      </c>
      <c r="F71">
        <v>5.1282051282051197E-2</v>
      </c>
      <c r="G71">
        <v>0.6</v>
      </c>
      <c r="H71">
        <v>0.51</v>
      </c>
    </row>
    <row r="72" spans="1:8" x14ac:dyDescent="0.3">
      <c r="A72">
        <v>0.95348837209302295</v>
      </c>
      <c r="B72">
        <v>0.149090909090909</v>
      </c>
      <c r="C72">
        <v>0.25786163522012501</v>
      </c>
      <c r="D72">
        <v>3.5714285714285698E-2</v>
      </c>
      <c r="E72">
        <v>8.3333333333333301E-2</v>
      </c>
      <c r="F72">
        <v>0.05</v>
      </c>
      <c r="G72">
        <v>0.59154929577464699</v>
      </c>
      <c r="H72">
        <v>0.51</v>
      </c>
    </row>
    <row r="73" spans="1:8" x14ac:dyDescent="0.3">
      <c r="A73">
        <v>0.95348837209302295</v>
      </c>
      <c r="B73">
        <v>0.149090909090909</v>
      </c>
      <c r="C73">
        <v>0.25786163522012501</v>
      </c>
      <c r="D73">
        <v>3.4482758620689599E-2</v>
      </c>
      <c r="E73">
        <v>8.3333333333333301E-2</v>
      </c>
      <c r="F73">
        <v>4.8780487804878002E-2</v>
      </c>
      <c r="G73">
        <v>0.58333333333333304</v>
      </c>
      <c r="H73">
        <v>0.51</v>
      </c>
    </row>
    <row r="74" spans="1:8" x14ac:dyDescent="0.3">
      <c r="A74">
        <v>0.95454545454545403</v>
      </c>
      <c r="B74">
        <v>0.15272727272727199</v>
      </c>
      <c r="C74">
        <v>0.263322884012539</v>
      </c>
      <c r="D74">
        <v>3.4482758620689599E-2</v>
      </c>
      <c r="E74">
        <v>8.3333333333333301E-2</v>
      </c>
      <c r="F74">
        <v>4.8780487804878002E-2</v>
      </c>
      <c r="G74">
        <v>0.58904109589041098</v>
      </c>
      <c r="H74">
        <v>0.51</v>
      </c>
    </row>
    <row r="75" spans="1:8" x14ac:dyDescent="0.3">
      <c r="A75">
        <v>0.95555555555555505</v>
      </c>
      <c r="B75">
        <v>0.15636363636363601</v>
      </c>
      <c r="C75">
        <v>0.26874999999999999</v>
      </c>
      <c r="D75">
        <v>3.4482758620689599E-2</v>
      </c>
      <c r="E75">
        <v>8.3333333333333301E-2</v>
      </c>
      <c r="F75">
        <v>4.8780487804878002E-2</v>
      </c>
      <c r="G75">
        <v>0.59459459459459396</v>
      </c>
      <c r="H75">
        <v>0.51</v>
      </c>
    </row>
    <row r="76" spans="1:8" x14ac:dyDescent="0.3">
      <c r="A76">
        <v>0.95555555555555505</v>
      </c>
      <c r="B76">
        <v>0.15636363636363601</v>
      </c>
      <c r="C76">
        <v>0.26874999999999999</v>
      </c>
      <c r="D76">
        <v>3.3333333333333298E-2</v>
      </c>
      <c r="E76">
        <v>8.3333333333333301E-2</v>
      </c>
      <c r="F76">
        <v>4.7619047619047603E-2</v>
      </c>
      <c r="G76">
        <v>0.586666666666666</v>
      </c>
      <c r="H76">
        <v>0.51</v>
      </c>
    </row>
    <row r="77" spans="1:8" x14ac:dyDescent="0.3">
      <c r="A77">
        <v>0.94444444444444398</v>
      </c>
      <c r="B77">
        <v>0.123636363636363</v>
      </c>
      <c r="C77">
        <v>0.218649517684887</v>
      </c>
      <c r="D77">
        <v>0.05</v>
      </c>
      <c r="E77">
        <v>0.16666666666666599</v>
      </c>
      <c r="F77">
        <v>7.69230769230769E-2</v>
      </c>
      <c r="G77">
        <v>0.47368421052631499</v>
      </c>
      <c r="H77">
        <v>0.51500000000000001</v>
      </c>
    </row>
    <row r="78" spans="1:8" x14ac:dyDescent="0.3">
      <c r="A78">
        <v>0.94594594594594505</v>
      </c>
      <c r="B78">
        <v>0.12727272727272701</v>
      </c>
      <c r="C78">
        <v>0.22435897435897401</v>
      </c>
      <c r="D78">
        <v>0.05</v>
      </c>
      <c r="E78">
        <v>0.16666666666666599</v>
      </c>
      <c r="F78">
        <v>7.69230769230769E-2</v>
      </c>
      <c r="G78">
        <v>0.48051948051948001</v>
      </c>
      <c r="H78">
        <v>0.51500000000000001</v>
      </c>
    </row>
    <row r="79" spans="1:8" x14ac:dyDescent="0.3">
      <c r="A79">
        <v>0.94736842105263097</v>
      </c>
      <c r="B79">
        <v>0.13090909090909</v>
      </c>
      <c r="C79">
        <v>0.23003194888178899</v>
      </c>
      <c r="D79">
        <v>0.05</v>
      </c>
      <c r="E79">
        <v>0.16666666666666599</v>
      </c>
      <c r="F79">
        <v>7.69230769230769E-2</v>
      </c>
      <c r="G79">
        <v>0.487179487179487</v>
      </c>
      <c r="H79">
        <v>0.51500000000000001</v>
      </c>
    </row>
    <row r="80" spans="1:8" x14ac:dyDescent="0.3">
      <c r="A80">
        <v>0.94736842105263097</v>
      </c>
      <c r="B80">
        <v>0.13090909090909</v>
      </c>
      <c r="C80">
        <v>0.23003194888178899</v>
      </c>
      <c r="D80">
        <v>4.8780487804878002E-2</v>
      </c>
      <c r="E80">
        <v>0.16666666666666599</v>
      </c>
      <c r="F80">
        <v>7.5471698113207503E-2</v>
      </c>
      <c r="G80">
        <v>0.481012658227848</v>
      </c>
      <c r="H80">
        <v>0.51500000000000001</v>
      </c>
    </row>
    <row r="81" spans="1:8" x14ac:dyDescent="0.3">
      <c r="A81">
        <v>0.94871794871794801</v>
      </c>
      <c r="B81">
        <v>0.134545454545454</v>
      </c>
      <c r="C81">
        <v>0.23566878980891701</v>
      </c>
      <c r="D81">
        <v>4.8780487804878002E-2</v>
      </c>
      <c r="E81">
        <v>0.16666666666666599</v>
      </c>
      <c r="F81">
        <v>7.5471698113207503E-2</v>
      </c>
      <c r="G81">
        <v>0.48749999999999999</v>
      </c>
      <c r="H81">
        <v>0.51500000000000001</v>
      </c>
    </row>
    <row r="82" spans="1:8" x14ac:dyDescent="0.3">
      <c r="A82">
        <v>0.95</v>
      </c>
      <c r="B82">
        <v>0.13818181818181799</v>
      </c>
      <c r="C82">
        <v>0.241269841269841</v>
      </c>
      <c r="D82">
        <v>4.8780487804878002E-2</v>
      </c>
      <c r="E82">
        <v>0.16666666666666599</v>
      </c>
      <c r="F82">
        <v>7.5471698113207503E-2</v>
      </c>
      <c r="G82">
        <v>0.49382716049382702</v>
      </c>
      <c r="H82">
        <v>0.51500000000000001</v>
      </c>
    </row>
    <row r="83" spans="1:8" x14ac:dyDescent="0.3">
      <c r="A83">
        <v>0.95</v>
      </c>
      <c r="B83">
        <v>0.13818181818181799</v>
      </c>
      <c r="C83">
        <v>0.241269841269841</v>
      </c>
      <c r="D83">
        <v>4.7619047619047603E-2</v>
      </c>
      <c r="E83">
        <v>0.16666666666666599</v>
      </c>
      <c r="F83">
        <v>7.4074074074074001E-2</v>
      </c>
      <c r="G83">
        <v>0.48780487804877998</v>
      </c>
      <c r="H83">
        <v>0.51500000000000001</v>
      </c>
    </row>
    <row r="84" spans="1:8" x14ac:dyDescent="0.3">
      <c r="A84">
        <v>0.95</v>
      </c>
      <c r="B84">
        <v>0.13818181818181799</v>
      </c>
      <c r="C84">
        <v>0.241269841269841</v>
      </c>
      <c r="D84">
        <v>4.6511627906976702E-2</v>
      </c>
      <c r="E84">
        <v>0.16666666666666599</v>
      </c>
      <c r="F84">
        <v>7.2727272727272696E-2</v>
      </c>
      <c r="G84">
        <v>0.48192771084337299</v>
      </c>
      <c r="H84">
        <v>0.51500000000000001</v>
      </c>
    </row>
    <row r="85" spans="1:8" x14ac:dyDescent="0.3">
      <c r="A85">
        <v>0.95</v>
      </c>
      <c r="B85">
        <v>0.13818181818181799</v>
      </c>
      <c r="C85">
        <v>0.241269841269841</v>
      </c>
      <c r="D85">
        <v>4.54545454545454E-2</v>
      </c>
      <c r="E85">
        <v>0.16666666666666599</v>
      </c>
      <c r="F85">
        <v>7.1428571428571397E-2</v>
      </c>
      <c r="G85">
        <v>0.476190476190476</v>
      </c>
      <c r="H85">
        <v>0.51500000000000001</v>
      </c>
    </row>
    <row r="86" spans="1:8" x14ac:dyDescent="0.3">
      <c r="A86">
        <v>0.95121951219512102</v>
      </c>
      <c r="B86">
        <v>0.14181818181818101</v>
      </c>
      <c r="C86">
        <v>0.246835443037974</v>
      </c>
      <c r="D86">
        <v>4.54545454545454E-2</v>
      </c>
      <c r="E86">
        <v>0.16666666666666599</v>
      </c>
      <c r="F86">
        <v>7.1428571428571397E-2</v>
      </c>
      <c r="G86">
        <v>0.48235294117646998</v>
      </c>
      <c r="H86">
        <v>0.51500000000000001</v>
      </c>
    </row>
    <row r="87" spans="1:8" x14ac:dyDescent="0.3">
      <c r="A87">
        <v>0.952380952380952</v>
      </c>
      <c r="B87">
        <v>0.145454545454545</v>
      </c>
      <c r="C87">
        <v>0.25236593059936901</v>
      </c>
      <c r="D87">
        <v>4.54545454545454E-2</v>
      </c>
      <c r="E87">
        <v>0.16666666666666599</v>
      </c>
      <c r="F87">
        <v>7.1428571428571397E-2</v>
      </c>
      <c r="G87">
        <v>0.48837209302325502</v>
      </c>
      <c r="H87">
        <v>0.51500000000000001</v>
      </c>
    </row>
    <row r="88" spans="1:8" x14ac:dyDescent="0.3">
      <c r="A88">
        <v>0.952380952380952</v>
      </c>
      <c r="B88">
        <v>0.145454545454545</v>
      </c>
      <c r="C88">
        <v>0.25236593059936901</v>
      </c>
      <c r="D88">
        <v>4.4444444444444398E-2</v>
      </c>
      <c r="E88">
        <v>0.16666666666666599</v>
      </c>
      <c r="F88">
        <v>7.0175438596491196E-2</v>
      </c>
      <c r="G88">
        <v>0.48275862068965503</v>
      </c>
      <c r="H88">
        <v>0.51500000000000001</v>
      </c>
    </row>
    <row r="89" spans="1:8" x14ac:dyDescent="0.3">
      <c r="A89">
        <v>0.952380952380952</v>
      </c>
      <c r="B89">
        <v>0.145454545454545</v>
      </c>
      <c r="C89">
        <v>0.25236593059936901</v>
      </c>
      <c r="D89">
        <v>4.3478260869565202E-2</v>
      </c>
      <c r="E89">
        <v>0.16666666666666599</v>
      </c>
      <c r="F89">
        <v>6.8965517241379296E-2</v>
      </c>
      <c r="G89">
        <v>0.47727272727272702</v>
      </c>
      <c r="H89">
        <v>0.51500000000000001</v>
      </c>
    </row>
    <row r="90" spans="1:8" x14ac:dyDescent="0.3">
      <c r="A90">
        <v>0.95348837209302295</v>
      </c>
      <c r="B90">
        <v>0.149090909090909</v>
      </c>
      <c r="C90">
        <v>0.25786163522012501</v>
      </c>
      <c r="D90">
        <v>4.3478260869565202E-2</v>
      </c>
      <c r="E90">
        <v>0.16666666666666599</v>
      </c>
      <c r="F90">
        <v>6.8965517241379296E-2</v>
      </c>
      <c r="G90">
        <v>0.48314606741573002</v>
      </c>
      <c r="H90">
        <v>0.51500000000000001</v>
      </c>
    </row>
    <row r="91" spans="1:8" x14ac:dyDescent="0.3">
      <c r="A91">
        <v>0.95454545454545403</v>
      </c>
      <c r="B91">
        <v>0.15272727272727199</v>
      </c>
      <c r="C91">
        <v>0.263322884012539</v>
      </c>
      <c r="D91">
        <v>4.3478260869565202E-2</v>
      </c>
      <c r="E91">
        <v>0.16666666666666599</v>
      </c>
      <c r="F91">
        <v>6.8965517241379296E-2</v>
      </c>
      <c r="G91">
        <v>0.48888888888888798</v>
      </c>
      <c r="H91">
        <v>0.51500000000000001</v>
      </c>
    </row>
    <row r="92" spans="1:8" x14ac:dyDescent="0.3">
      <c r="A92">
        <v>0.95555555555555505</v>
      </c>
      <c r="B92">
        <v>0.15636363636363601</v>
      </c>
      <c r="C92">
        <v>0.26874999999999999</v>
      </c>
      <c r="D92">
        <v>4.3478260869565202E-2</v>
      </c>
      <c r="E92">
        <v>0.16666666666666599</v>
      </c>
      <c r="F92">
        <v>6.8965517241379296E-2</v>
      </c>
      <c r="G92">
        <v>0.49450549450549403</v>
      </c>
      <c r="H92">
        <v>0.51500000000000001</v>
      </c>
    </row>
    <row r="93" spans="1:8" x14ac:dyDescent="0.3">
      <c r="A93">
        <v>0.95555555555555505</v>
      </c>
      <c r="B93">
        <v>0.15636363636363601</v>
      </c>
      <c r="C93">
        <v>0.26874999999999999</v>
      </c>
      <c r="D93">
        <v>4.2553191489361701E-2</v>
      </c>
      <c r="E93">
        <v>0.16666666666666599</v>
      </c>
      <c r="F93">
        <v>6.7796610169491497E-2</v>
      </c>
      <c r="G93">
        <v>0.48913043478260798</v>
      </c>
      <c r="H93">
        <v>0.51500000000000001</v>
      </c>
    </row>
    <row r="94" spans="1:8" x14ac:dyDescent="0.3">
      <c r="A94">
        <v>0.95555555555555505</v>
      </c>
      <c r="B94">
        <v>0.15636363636363601</v>
      </c>
      <c r="C94">
        <v>0.26874999999999999</v>
      </c>
      <c r="D94">
        <v>4.1666666666666602E-2</v>
      </c>
      <c r="E94">
        <v>0.16666666666666599</v>
      </c>
      <c r="F94">
        <v>6.6666666666666596E-2</v>
      </c>
      <c r="G94">
        <v>0.483870967741935</v>
      </c>
      <c r="H94">
        <v>0.51500000000000001</v>
      </c>
    </row>
    <row r="95" spans="1:8" x14ac:dyDescent="0.3">
      <c r="A95">
        <v>0.95652173913043403</v>
      </c>
      <c r="B95">
        <v>0.16</v>
      </c>
      <c r="C95">
        <v>0.274143302180685</v>
      </c>
      <c r="D95">
        <v>4.1666666666666602E-2</v>
      </c>
      <c r="E95">
        <v>0.16666666666666599</v>
      </c>
      <c r="F95">
        <v>6.6666666666666596E-2</v>
      </c>
      <c r="G95">
        <v>0.489361702127659</v>
      </c>
      <c r="H95">
        <v>0.51500000000000001</v>
      </c>
    </row>
    <row r="96" spans="1:8" x14ac:dyDescent="0.3">
      <c r="A96">
        <v>0.95744680851063801</v>
      </c>
      <c r="B96">
        <v>0.163636363636363</v>
      </c>
      <c r="C96">
        <v>0.27950310559006197</v>
      </c>
      <c r="D96">
        <v>4.1666666666666602E-2</v>
      </c>
      <c r="E96">
        <v>0.16666666666666599</v>
      </c>
      <c r="F96">
        <v>6.6666666666666596E-2</v>
      </c>
      <c r="G96">
        <v>0.49473684210526298</v>
      </c>
      <c r="H96">
        <v>0.51500000000000001</v>
      </c>
    </row>
    <row r="97" spans="1:8" x14ac:dyDescent="0.3">
      <c r="A97">
        <v>0.95833333333333304</v>
      </c>
      <c r="B97">
        <v>0.16727272727272699</v>
      </c>
      <c r="C97">
        <v>0.284829721362229</v>
      </c>
      <c r="D97">
        <v>4.1666666666666602E-2</v>
      </c>
      <c r="E97">
        <v>0.16666666666666599</v>
      </c>
      <c r="F97">
        <v>6.6666666666666596E-2</v>
      </c>
      <c r="G97">
        <v>0.5</v>
      </c>
      <c r="H97">
        <v>0.51500000000000001</v>
      </c>
    </row>
    <row r="98" spans="1:8" x14ac:dyDescent="0.3">
      <c r="A98">
        <v>0.95833333333333304</v>
      </c>
      <c r="B98">
        <v>0.16727272727272699</v>
      </c>
      <c r="C98">
        <v>0.284829721362229</v>
      </c>
      <c r="D98">
        <v>4.08163265306122E-2</v>
      </c>
      <c r="E98">
        <v>0.16666666666666599</v>
      </c>
      <c r="F98">
        <v>6.5573770491803199E-2</v>
      </c>
      <c r="G98">
        <v>0.49484536082474201</v>
      </c>
      <c r="H98">
        <v>0.51500000000000001</v>
      </c>
    </row>
    <row r="99" spans="1:8" x14ac:dyDescent="0.3">
      <c r="A99">
        <v>0.95833333333333304</v>
      </c>
      <c r="B99">
        <v>0.16727272727272699</v>
      </c>
      <c r="C99">
        <v>0.284829721362229</v>
      </c>
      <c r="D99">
        <v>0.04</v>
      </c>
      <c r="E99">
        <v>0.16666666666666599</v>
      </c>
      <c r="F99">
        <v>6.4516129032257993E-2</v>
      </c>
      <c r="G99">
        <v>0.48979591836734598</v>
      </c>
      <c r="H99">
        <v>0.51500000000000001</v>
      </c>
    </row>
    <row r="100" spans="1:8" x14ac:dyDescent="0.3">
      <c r="A100">
        <v>0.95918367346938704</v>
      </c>
      <c r="B100">
        <v>0.17090909090909001</v>
      </c>
      <c r="C100">
        <v>0.29012345679012302</v>
      </c>
      <c r="D100">
        <v>0.04</v>
      </c>
      <c r="E100">
        <v>0.16666666666666599</v>
      </c>
      <c r="F100">
        <v>6.4516129032257993E-2</v>
      </c>
      <c r="G100">
        <v>0.49494949494949497</v>
      </c>
      <c r="H100">
        <v>0.51500000000000001</v>
      </c>
    </row>
    <row r="101" spans="1:8" x14ac:dyDescent="0.3">
      <c r="A101">
        <v>0.96</v>
      </c>
      <c r="B101">
        <v>0.174545454545454</v>
      </c>
      <c r="C101">
        <v>0.29538461538461502</v>
      </c>
      <c r="D101">
        <v>0.04</v>
      </c>
      <c r="E101">
        <v>0.16666666666666599</v>
      </c>
      <c r="F101">
        <v>6.4516129032257993E-2</v>
      </c>
      <c r="G101">
        <v>0.5</v>
      </c>
      <c r="H101">
        <v>0.51500000000000001</v>
      </c>
    </row>
    <row r="102" spans="1:8" x14ac:dyDescent="0.3">
      <c r="A102">
        <v>0.96</v>
      </c>
      <c r="B102">
        <v>0.174545454545454</v>
      </c>
      <c r="C102">
        <v>0.29538461538461502</v>
      </c>
      <c r="D102">
        <v>3.9215686274509803E-2</v>
      </c>
      <c r="E102">
        <v>0.16666666666666599</v>
      </c>
      <c r="F102">
        <v>6.3492063492063405E-2</v>
      </c>
      <c r="G102">
        <v>0.49504950495049499</v>
      </c>
      <c r="H102">
        <v>0.51500000000000001</v>
      </c>
    </row>
    <row r="103" spans="1:8" x14ac:dyDescent="0.3">
      <c r="A103">
        <v>0.96078431372549</v>
      </c>
      <c r="B103">
        <v>0.178181818181818</v>
      </c>
      <c r="C103">
        <v>0.30061349693251499</v>
      </c>
      <c r="D103">
        <v>3.9215686274509803E-2</v>
      </c>
      <c r="E103">
        <v>0.16666666666666599</v>
      </c>
      <c r="F103">
        <v>6.3492063492063405E-2</v>
      </c>
      <c r="G103">
        <v>0.5</v>
      </c>
      <c r="H103">
        <v>0.51500000000000001</v>
      </c>
    </row>
    <row r="104" spans="1:8" x14ac:dyDescent="0.3">
      <c r="A104">
        <v>0.96153846153846101</v>
      </c>
      <c r="B104">
        <v>0.18181818181818099</v>
      </c>
      <c r="C104">
        <v>0.30581039755351602</v>
      </c>
      <c r="D104">
        <v>3.9215686274509803E-2</v>
      </c>
      <c r="E104">
        <v>0.16666666666666599</v>
      </c>
      <c r="F104">
        <v>6.3492063492063405E-2</v>
      </c>
      <c r="G104">
        <v>0.50485436893203794</v>
      </c>
      <c r="H104">
        <v>0.51500000000000001</v>
      </c>
    </row>
    <row r="105" spans="1:8" x14ac:dyDescent="0.3">
      <c r="A105">
        <v>0.96153846153846101</v>
      </c>
      <c r="B105">
        <v>0.18181818181818099</v>
      </c>
      <c r="C105">
        <v>0.30581039755351602</v>
      </c>
      <c r="D105">
        <v>3.8461538461538401E-2</v>
      </c>
      <c r="E105">
        <v>0.16666666666666599</v>
      </c>
      <c r="F105">
        <v>6.25E-2</v>
      </c>
      <c r="G105">
        <v>0.5</v>
      </c>
      <c r="H105">
        <v>0.51500000000000001</v>
      </c>
    </row>
    <row r="106" spans="1:8" x14ac:dyDescent="0.3">
      <c r="A106">
        <v>0.95744680851063801</v>
      </c>
      <c r="B106">
        <v>0.163636363636363</v>
      </c>
      <c r="C106">
        <v>0.27950310559006197</v>
      </c>
      <c r="D106">
        <v>5.1724137931034399E-2</v>
      </c>
      <c r="E106">
        <v>0.25</v>
      </c>
      <c r="F106">
        <v>8.5714285714285701E-2</v>
      </c>
      <c r="G106">
        <v>0.45714285714285702</v>
      </c>
      <c r="H106">
        <v>0.52</v>
      </c>
    </row>
    <row r="107" spans="1:8" x14ac:dyDescent="0.3">
      <c r="A107">
        <v>0.95833333333333304</v>
      </c>
      <c r="B107">
        <v>0.16727272727272699</v>
      </c>
      <c r="C107">
        <v>0.284829721362229</v>
      </c>
      <c r="D107">
        <v>5.1724137931034399E-2</v>
      </c>
      <c r="E107">
        <v>0.25</v>
      </c>
      <c r="F107">
        <v>8.5714285714285701E-2</v>
      </c>
      <c r="G107">
        <v>0.46226415094339601</v>
      </c>
      <c r="H107">
        <v>0.52</v>
      </c>
    </row>
    <row r="108" spans="1:8" x14ac:dyDescent="0.3">
      <c r="A108">
        <v>0.95918367346938704</v>
      </c>
      <c r="B108">
        <v>0.17090909090909001</v>
      </c>
      <c r="C108">
        <v>0.29012345679012302</v>
      </c>
      <c r="D108">
        <v>5.1724137931034399E-2</v>
      </c>
      <c r="E108">
        <v>0.25</v>
      </c>
      <c r="F108">
        <v>8.5714285714285701E-2</v>
      </c>
      <c r="G108">
        <v>0.467289719626168</v>
      </c>
      <c r="H108">
        <v>0.52</v>
      </c>
    </row>
    <row r="109" spans="1:8" x14ac:dyDescent="0.3">
      <c r="A109">
        <v>0.95918367346938704</v>
      </c>
      <c r="B109">
        <v>0.17090909090909001</v>
      </c>
      <c r="C109">
        <v>0.29012345679012302</v>
      </c>
      <c r="D109">
        <v>5.0847457627118599E-2</v>
      </c>
      <c r="E109">
        <v>0.25</v>
      </c>
      <c r="F109">
        <v>8.4507042253521097E-2</v>
      </c>
      <c r="G109">
        <v>0.46296296296296202</v>
      </c>
      <c r="H109">
        <v>0.52</v>
      </c>
    </row>
    <row r="110" spans="1:8" x14ac:dyDescent="0.3">
      <c r="A110">
        <v>0.96</v>
      </c>
      <c r="B110">
        <v>0.174545454545454</v>
      </c>
      <c r="C110">
        <v>0.29538461538461502</v>
      </c>
      <c r="D110">
        <v>5.0847457627118599E-2</v>
      </c>
      <c r="E110">
        <v>0.25</v>
      </c>
      <c r="F110">
        <v>8.4507042253521097E-2</v>
      </c>
      <c r="G110">
        <v>0.46788990825687998</v>
      </c>
      <c r="H110">
        <v>0.52</v>
      </c>
    </row>
    <row r="111" spans="1:8" x14ac:dyDescent="0.3">
      <c r="A111">
        <v>0.96078431372549</v>
      </c>
      <c r="B111">
        <v>0.178181818181818</v>
      </c>
      <c r="C111">
        <v>0.30061349693251499</v>
      </c>
      <c r="D111">
        <v>5.0847457627118599E-2</v>
      </c>
      <c r="E111">
        <v>0.25</v>
      </c>
      <c r="F111">
        <v>8.4507042253521097E-2</v>
      </c>
      <c r="G111">
        <v>0.472727272727272</v>
      </c>
      <c r="H111">
        <v>0.52</v>
      </c>
    </row>
    <row r="112" spans="1:8" x14ac:dyDescent="0.3">
      <c r="A112">
        <v>0.96153846153846101</v>
      </c>
      <c r="B112">
        <v>0.18181818181818099</v>
      </c>
      <c r="C112">
        <v>0.30581039755351602</v>
      </c>
      <c r="D112">
        <v>5.0847457627118599E-2</v>
      </c>
      <c r="E112">
        <v>0.25</v>
      </c>
      <c r="F112">
        <v>8.4507042253521097E-2</v>
      </c>
      <c r="G112">
        <v>0.47747747747747699</v>
      </c>
      <c r="H112">
        <v>0.52</v>
      </c>
    </row>
    <row r="113" spans="1:8" x14ac:dyDescent="0.3">
      <c r="A113">
        <v>0.96226415094339601</v>
      </c>
      <c r="B113">
        <v>0.18545454545454501</v>
      </c>
      <c r="C113">
        <v>0.310975609756097</v>
      </c>
      <c r="D113">
        <v>5.0847457627118599E-2</v>
      </c>
      <c r="E113">
        <v>0.25</v>
      </c>
      <c r="F113">
        <v>8.4507042253521097E-2</v>
      </c>
      <c r="G113">
        <v>0.48214285714285698</v>
      </c>
      <c r="H113">
        <v>0.52</v>
      </c>
    </row>
    <row r="114" spans="1:8" x14ac:dyDescent="0.3">
      <c r="A114">
        <v>0.96226415094339601</v>
      </c>
      <c r="B114">
        <v>0.18545454545454501</v>
      </c>
      <c r="C114">
        <v>0.310975609756097</v>
      </c>
      <c r="D114">
        <v>0.05</v>
      </c>
      <c r="E114">
        <v>0.25</v>
      </c>
      <c r="F114">
        <v>8.3333333333333301E-2</v>
      </c>
      <c r="G114">
        <v>0.47787610619469001</v>
      </c>
      <c r="H114">
        <v>0.52</v>
      </c>
    </row>
    <row r="115" spans="1:8" x14ac:dyDescent="0.3">
      <c r="A115">
        <v>0.96226415094339601</v>
      </c>
      <c r="B115">
        <v>0.18545454545454501</v>
      </c>
      <c r="C115">
        <v>0.310975609756097</v>
      </c>
      <c r="D115">
        <v>4.9180327868852403E-2</v>
      </c>
      <c r="E115">
        <v>0.25</v>
      </c>
      <c r="F115">
        <v>8.2191780821917804E-2</v>
      </c>
      <c r="G115">
        <v>0.47368421052631499</v>
      </c>
      <c r="H115">
        <v>0.52</v>
      </c>
    </row>
    <row r="116" spans="1:8" x14ac:dyDescent="0.3">
      <c r="A116">
        <v>0.96226415094339601</v>
      </c>
      <c r="B116">
        <v>0.18545454545454501</v>
      </c>
      <c r="C116">
        <v>0.310975609756097</v>
      </c>
      <c r="D116">
        <v>4.8387096774193498E-2</v>
      </c>
      <c r="E116">
        <v>0.25</v>
      </c>
      <c r="F116">
        <v>8.1081081081081002E-2</v>
      </c>
      <c r="G116">
        <v>0.46956521739130402</v>
      </c>
      <c r="H116">
        <v>0.52</v>
      </c>
    </row>
    <row r="117" spans="1:8" x14ac:dyDescent="0.3">
      <c r="A117">
        <v>0.96226415094339601</v>
      </c>
      <c r="B117">
        <v>0.18545454545454501</v>
      </c>
      <c r="C117">
        <v>0.310975609756097</v>
      </c>
      <c r="D117">
        <v>4.7619047619047603E-2</v>
      </c>
      <c r="E117">
        <v>0.25</v>
      </c>
      <c r="F117">
        <v>0.08</v>
      </c>
      <c r="G117">
        <v>0.46551724137931</v>
      </c>
      <c r="H117">
        <v>0.52</v>
      </c>
    </row>
    <row r="118" spans="1:8" x14ac:dyDescent="0.3">
      <c r="A118">
        <v>0.96226415094339601</v>
      </c>
      <c r="B118">
        <v>0.18545454545454501</v>
      </c>
      <c r="C118">
        <v>0.310975609756097</v>
      </c>
      <c r="D118">
        <v>4.6875E-2</v>
      </c>
      <c r="E118">
        <v>0.25</v>
      </c>
      <c r="F118">
        <v>7.8947368421052599E-2</v>
      </c>
      <c r="G118">
        <v>0.46153846153846101</v>
      </c>
      <c r="H118">
        <v>0.52</v>
      </c>
    </row>
    <row r="119" spans="1:8" x14ac:dyDescent="0.3">
      <c r="A119">
        <v>0.96226415094339601</v>
      </c>
      <c r="B119">
        <v>0.18545454545454501</v>
      </c>
      <c r="C119">
        <v>0.310975609756097</v>
      </c>
      <c r="D119">
        <v>4.6153846153846101E-2</v>
      </c>
      <c r="E119">
        <v>0.25</v>
      </c>
      <c r="F119">
        <v>7.7922077922077906E-2</v>
      </c>
      <c r="G119">
        <v>0.45762711864406702</v>
      </c>
      <c r="H119">
        <v>0.52</v>
      </c>
    </row>
    <row r="120" spans="1:8" x14ac:dyDescent="0.3">
      <c r="A120">
        <v>0.96226415094339601</v>
      </c>
      <c r="B120">
        <v>0.18545454545454501</v>
      </c>
      <c r="C120">
        <v>0.310975609756097</v>
      </c>
      <c r="D120">
        <v>4.54545454545454E-2</v>
      </c>
      <c r="E120">
        <v>0.25</v>
      </c>
      <c r="F120">
        <v>7.69230769230769E-2</v>
      </c>
      <c r="G120">
        <v>0.45378151260504201</v>
      </c>
      <c r="H120">
        <v>0.52</v>
      </c>
    </row>
    <row r="121" spans="1:8" x14ac:dyDescent="0.3">
      <c r="A121">
        <v>0.96226415094339601</v>
      </c>
      <c r="B121">
        <v>0.18545454545454501</v>
      </c>
      <c r="C121">
        <v>0.310975609756097</v>
      </c>
      <c r="D121">
        <v>4.4776119402985003E-2</v>
      </c>
      <c r="E121">
        <v>0.25</v>
      </c>
      <c r="F121">
        <v>7.59493670886075E-2</v>
      </c>
      <c r="G121">
        <v>0.45</v>
      </c>
      <c r="H121">
        <v>0.52</v>
      </c>
    </row>
    <row r="122" spans="1:8" x14ac:dyDescent="0.3">
      <c r="A122">
        <v>0.96226415094339601</v>
      </c>
      <c r="B122">
        <v>0.18545454545454501</v>
      </c>
      <c r="C122">
        <v>0.310975609756097</v>
      </c>
      <c r="D122">
        <v>4.4117647058823498E-2</v>
      </c>
      <c r="E122">
        <v>0.25</v>
      </c>
      <c r="F122">
        <v>7.4999999999999997E-2</v>
      </c>
      <c r="G122">
        <v>0.44628099173553698</v>
      </c>
      <c r="H122">
        <v>0.52</v>
      </c>
    </row>
    <row r="123" spans="1:8" x14ac:dyDescent="0.3">
      <c r="A123">
        <v>0.96226415094339601</v>
      </c>
      <c r="B123">
        <v>0.18545454545454501</v>
      </c>
      <c r="C123">
        <v>0.310975609756097</v>
      </c>
      <c r="D123">
        <v>4.3478260869565202E-2</v>
      </c>
      <c r="E123">
        <v>0.25</v>
      </c>
      <c r="F123">
        <v>7.4074074074074001E-2</v>
      </c>
      <c r="G123">
        <v>0.44262295081967201</v>
      </c>
      <c r="H123">
        <v>0.52</v>
      </c>
    </row>
    <row r="124" spans="1:8" x14ac:dyDescent="0.3">
      <c r="A124">
        <v>0.96226415094339601</v>
      </c>
      <c r="B124">
        <v>0.18545454545454501</v>
      </c>
      <c r="C124">
        <v>0.310975609756097</v>
      </c>
      <c r="D124">
        <v>4.2857142857142802E-2</v>
      </c>
      <c r="E124">
        <v>0.25</v>
      </c>
      <c r="F124">
        <v>7.3170731707316999E-2</v>
      </c>
      <c r="G124">
        <v>0.439024390243902</v>
      </c>
      <c r="H124">
        <v>0.52</v>
      </c>
    </row>
    <row r="125" spans="1:8" x14ac:dyDescent="0.3">
      <c r="A125">
        <v>0.94444444444444398</v>
      </c>
      <c r="B125">
        <v>0.18545454545454501</v>
      </c>
      <c r="C125">
        <v>0.31003039513677799</v>
      </c>
      <c r="D125">
        <v>4.2857142857142802E-2</v>
      </c>
      <c r="E125">
        <v>0.25</v>
      </c>
      <c r="F125">
        <v>7.3170731707316999E-2</v>
      </c>
      <c r="G125">
        <v>0.43548387096774099</v>
      </c>
      <c r="H125">
        <v>0.52</v>
      </c>
    </row>
    <row r="126" spans="1:8" x14ac:dyDescent="0.3">
      <c r="A126">
        <v>0.94545454545454499</v>
      </c>
      <c r="B126">
        <v>0.189090909090909</v>
      </c>
      <c r="C126">
        <v>0.31515151515151502</v>
      </c>
      <c r="D126">
        <v>4.2857142857142802E-2</v>
      </c>
      <c r="E126">
        <v>0.25</v>
      </c>
      <c r="F126">
        <v>7.3170731707316999E-2</v>
      </c>
      <c r="G126">
        <v>0.44</v>
      </c>
      <c r="H126">
        <v>0.52</v>
      </c>
    </row>
    <row r="127" spans="1:8" x14ac:dyDescent="0.3">
      <c r="A127">
        <v>0.94545454545454499</v>
      </c>
      <c r="B127">
        <v>0.189090909090909</v>
      </c>
      <c r="C127">
        <v>0.31515151515151502</v>
      </c>
      <c r="D127">
        <v>4.22535211267605E-2</v>
      </c>
      <c r="E127">
        <v>0.25</v>
      </c>
      <c r="F127">
        <v>7.2289156626505993E-2</v>
      </c>
      <c r="G127">
        <v>0.43650793650793601</v>
      </c>
      <c r="H127">
        <v>0.52</v>
      </c>
    </row>
    <row r="128" spans="1:8" x14ac:dyDescent="0.3">
      <c r="A128">
        <v>0.94642857142857095</v>
      </c>
      <c r="B128">
        <v>0.192727272727272</v>
      </c>
      <c r="C128">
        <v>0.32024169184290002</v>
      </c>
      <c r="D128">
        <v>4.22535211267605E-2</v>
      </c>
      <c r="E128">
        <v>0.25</v>
      </c>
      <c r="F128">
        <v>7.2289156626505993E-2</v>
      </c>
      <c r="G128">
        <v>0.440944881889763</v>
      </c>
      <c r="H128">
        <v>0.52</v>
      </c>
    </row>
    <row r="129" spans="1:8" x14ac:dyDescent="0.3">
      <c r="A129">
        <v>0.94642857142857095</v>
      </c>
      <c r="B129">
        <v>0.192727272727272</v>
      </c>
      <c r="C129">
        <v>0.32024169184290002</v>
      </c>
      <c r="D129">
        <v>4.1666666666666602E-2</v>
      </c>
      <c r="E129">
        <v>0.25</v>
      </c>
      <c r="F129">
        <v>7.1428571428571397E-2</v>
      </c>
      <c r="G129">
        <v>0.4375</v>
      </c>
      <c r="H129">
        <v>0.52</v>
      </c>
    </row>
    <row r="130" spans="1:8" x14ac:dyDescent="0.3">
      <c r="A130">
        <v>0.94642857142857095</v>
      </c>
      <c r="B130">
        <v>0.192727272727272</v>
      </c>
      <c r="C130">
        <v>0.32024169184290002</v>
      </c>
      <c r="D130">
        <v>4.1095890410958902E-2</v>
      </c>
      <c r="E130">
        <v>0.25</v>
      </c>
      <c r="F130">
        <v>7.0588235294117604E-2</v>
      </c>
      <c r="G130">
        <v>0.434108527131782</v>
      </c>
      <c r="H130">
        <v>0.52</v>
      </c>
    </row>
    <row r="131" spans="1:8" x14ac:dyDescent="0.3">
      <c r="A131">
        <v>0.94642857142857095</v>
      </c>
      <c r="B131">
        <v>0.192727272727272</v>
      </c>
      <c r="C131">
        <v>0.32024169184290002</v>
      </c>
      <c r="D131">
        <v>4.0540540540540501E-2</v>
      </c>
      <c r="E131">
        <v>0.25</v>
      </c>
      <c r="F131">
        <v>6.9767441860465101E-2</v>
      </c>
      <c r="G131">
        <v>0.43076923076923002</v>
      </c>
      <c r="H131">
        <v>0.52</v>
      </c>
    </row>
    <row r="132" spans="1:8" x14ac:dyDescent="0.3">
      <c r="A132">
        <v>0.94642857142857095</v>
      </c>
      <c r="B132">
        <v>0.192727272727272</v>
      </c>
      <c r="C132">
        <v>0.32024169184290002</v>
      </c>
      <c r="D132">
        <v>0.04</v>
      </c>
      <c r="E132">
        <v>0.25</v>
      </c>
      <c r="F132">
        <v>6.8965517241379296E-2</v>
      </c>
      <c r="G132">
        <v>0.42748091603053401</v>
      </c>
      <c r="H132">
        <v>0.52</v>
      </c>
    </row>
    <row r="133" spans="1:8" x14ac:dyDescent="0.3">
      <c r="A133">
        <v>0.94642857142857095</v>
      </c>
      <c r="B133">
        <v>0.192727272727272</v>
      </c>
      <c r="C133">
        <v>0.32024169184290002</v>
      </c>
      <c r="D133">
        <v>3.94736842105263E-2</v>
      </c>
      <c r="E133">
        <v>0.25</v>
      </c>
      <c r="F133">
        <v>6.8181818181818094E-2</v>
      </c>
      <c r="G133">
        <v>0.42424242424242398</v>
      </c>
      <c r="H133">
        <v>0.52</v>
      </c>
    </row>
    <row r="134" spans="1:8" x14ac:dyDescent="0.3">
      <c r="A134">
        <v>0.94736842105263097</v>
      </c>
      <c r="B134">
        <v>0.19636363636363599</v>
      </c>
      <c r="C134">
        <v>0.32530120481927699</v>
      </c>
      <c r="D134">
        <v>3.94736842105263E-2</v>
      </c>
      <c r="E134">
        <v>0.25</v>
      </c>
      <c r="F134">
        <v>6.8181818181818094E-2</v>
      </c>
      <c r="G134">
        <v>0.42857142857142799</v>
      </c>
      <c r="H134">
        <v>0.52</v>
      </c>
    </row>
    <row r="135" spans="1:8" x14ac:dyDescent="0.3">
      <c r="A135">
        <v>0.94827586206896497</v>
      </c>
      <c r="B135">
        <v>0.2</v>
      </c>
      <c r="C135">
        <v>0.33033033033032999</v>
      </c>
      <c r="D135">
        <v>3.94736842105263E-2</v>
      </c>
      <c r="E135">
        <v>0.25</v>
      </c>
      <c r="F135">
        <v>6.8181818181818094E-2</v>
      </c>
      <c r="G135">
        <v>0.43283582089552203</v>
      </c>
      <c r="H135">
        <v>0.52</v>
      </c>
    </row>
    <row r="136" spans="1:8" x14ac:dyDescent="0.3">
      <c r="A136">
        <v>0.94915254237288105</v>
      </c>
      <c r="B136">
        <v>0.203636363636363</v>
      </c>
      <c r="C136">
        <v>0.33532934131736503</v>
      </c>
      <c r="D136">
        <v>3.94736842105263E-2</v>
      </c>
      <c r="E136">
        <v>0.25</v>
      </c>
      <c r="F136">
        <v>6.8181818181818094E-2</v>
      </c>
      <c r="G136">
        <v>0.437037037037037</v>
      </c>
      <c r="H136">
        <v>0.52</v>
      </c>
    </row>
    <row r="137" spans="1:8" x14ac:dyDescent="0.3">
      <c r="A137">
        <v>0.94915254237288105</v>
      </c>
      <c r="B137">
        <v>0.203636363636363</v>
      </c>
      <c r="C137">
        <v>0.33532934131736503</v>
      </c>
      <c r="D137">
        <v>3.8961038961038898E-2</v>
      </c>
      <c r="E137">
        <v>0.25</v>
      </c>
      <c r="F137">
        <v>6.7415730337078594E-2</v>
      </c>
      <c r="G137">
        <v>0.433823529411764</v>
      </c>
      <c r="H137">
        <v>0.52</v>
      </c>
    </row>
    <row r="138" spans="1:8" x14ac:dyDescent="0.3">
      <c r="A138">
        <v>0.94915254237288105</v>
      </c>
      <c r="B138">
        <v>0.203636363636363</v>
      </c>
      <c r="C138">
        <v>0.33532934131736503</v>
      </c>
      <c r="D138">
        <v>3.8461538461538401E-2</v>
      </c>
      <c r="E138">
        <v>0.25</v>
      </c>
      <c r="F138">
        <v>6.6666666666666596E-2</v>
      </c>
      <c r="G138">
        <v>0.43065693430656898</v>
      </c>
      <c r="H138">
        <v>0.52</v>
      </c>
    </row>
    <row r="139" spans="1:8" x14ac:dyDescent="0.3">
      <c r="A139">
        <v>0.95</v>
      </c>
      <c r="B139">
        <v>0.207272727272727</v>
      </c>
      <c r="C139">
        <v>0.34029850746268597</v>
      </c>
      <c r="D139">
        <v>3.8461538461538401E-2</v>
      </c>
      <c r="E139">
        <v>0.25</v>
      </c>
      <c r="F139">
        <v>6.6666666666666596E-2</v>
      </c>
      <c r="G139">
        <v>0.434782608695652</v>
      </c>
      <c r="H139">
        <v>0.52</v>
      </c>
    </row>
    <row r="140" spans="1:8" x14ac:dyDescent="0.3">
      <c r="A140">
        <v>0.95081967213114704</v>
      </c>
      <c r="B140">
        <v>0.21090909090908999</v>
      </c>
      <c r="C140">
        <v>0.34523809523809501</v>
      </c>
      <c r="D140">
        <v>3.8461538461538401E-2</v>
      </c>
      <c r="E140">
        <v>0.25</v>
      </c>
      <c r="F140">
        <v>6.6666666666666596E-2</v>
      </c>
      <c r="G140">
        <v>0.43884892086330901</v>
      </c>
      <c r="H140">
        <v>0.52</v>
      </c>
    </row>
    <row r="141" spans="1:8" x14ac:dyDescent="0.3">
      <c r="A141">
        <v>0.95161290322580605</v>
      </c>
      <c r="B141">
        <v>0.21454545454545401</v>
      </c>
      <c r="C141">
        <v>0.35014836795252202</v>
      </c>
      <c r="D141">
        <v>3.8461538461538401E-2</v>
      </c>
      <c r="E141">
        <v>0.25</v>
      </c>
      <c r="F141">
        <v>6.6666666666666596E-2</v>
      </c>
      <c r="G141">
        <v>0.44285714285714201</v>
      </c>
      <c r="H141">
        <v>0.52</v>
      </c>
    </row>
    <row r="142" spans="1:8" x14ac:dyDescent="0.3">
      <c r="A142">
        <v>0.95161290322580605</v>
      </c>
      <c r="B142">
        <v>0.21454545454545401</v>
      </c>
      <c r="C142">
        <v>0.35014836795252202</v>
      </c>
      <c r="D142">
        <v>3.7974683544303799E-2</v>
      </c>
      <c r="E142">
        <v>0.25</v>
      </c>
      <c r="F142">
        <v>6.5934065934065894E-2</v>
      </c>
      <c r="G142">
        <v>0.439716312056737</v>
      </c>
      <c r="H142">
        <v>0.52</v>
      </c>
    </row>
    <row r="143" spans="1:8" x14ac:dyDescent="0.3">
      <c r="A143">
        <v>0.952380952380952</v>
      </c>
      <c r="B143">
        <v>0.218181818181818</v>
      </c>
      <c r="C143">
        <v>0.35502958579881599</v>
      </c>
      <c r="D143">
        <v>3.7974683544303799E-2</v>
      </c>
      <c r="E143">
        <v>0.25</v>
      </c>
      <c r="F143">
        <v>6.5934065934065894E-2</v>
      </c>
      <c r="G143">
        <v>0.44366197183098499</v>
      </c>
      <c r="H143">
        <v>0.52</v>
      </c>
    </row>
    <row r="144" spans="1:8" x14ac:dyDescent="0.3">
      <c r="A144">
        <v>0.952380952380952</v>
      </c>
      <c r="B144">
        <v>0.218181818181818</v>
      </c>
      <c r="C144">
        <v>0.35502958579881599</v>
      </c>
      <c r="D144">
        <v>3.7499999999999999E-2</v>
      </c>
      <c r="E144">
        <v>0.25</v>
      </c>
      <c r="F144">
        <v>6.5217391304347797E-2</v>
      </c>
      <c r="G144">
        <v>0.44055944055944002</v>
      </c>
      <c r="H144">
        <v>0.52</v>
      </c>
    </row>
    <row r="145" spans="1:8" x14ac:dyDescent="0.3">
      <c r="A145">
        <v>0.952380952380952</v>
      </c>
      <c r="B145">
        <v>0.218181818181818</v>
      </c>
      <c r="C145">
        <v>0.35502958579881599</v>
      </c>
      <c r="D145">
        <v>3.7037037037037E-2</v>
      </c>
      <c r="E145">
        <v>0.25</v>
      </c>
      <c r="F145">
        <v>6.4516129032257993E-2</v>
      </c>
      <c r="G145">
        <v>0.4375</v>
      </c>
      <c r="H145">
        <v>0.52</v>
      </c>
    </row>
    <row r="146" spans="1:8" x14ac:dyDescent="0.3">
      <c r="A146">
        <v>0.952380952380952</v>
      </c>
      <c r="B146">
        <v>0.218181818181818</v>
      </c>
      <c r="C146">
        <v>0.35502958579881599</v>
      </c>
      <c r="D146">
        <v>4.8780487804878002E-2</v>
      </c>
      <c r="E146">
        <v>0.33333333333333298</v>
      </c>
      <c r="F146">
        <v>8.5106382978723402E-2</v>
      </c>
      <c r="G146">
        <v>0.44137931034482702</v>
      </c>
      <c r="H146">
        <v>0.52</v>
      </c>
    </row>
    <row r="147" spans="1:8" x14ac:dyDescent="0.3">
      <c r="A147">
        <v>0.952380952380952</v>
      </c>
      <c r="B147">
        <v>0.218181818181818</v>
      </c>
      <c r="C147">
        <v>0.35502958579881599</v>
      </c>
      <c r="D147">
        <v>4.8192771084337303E-2</v>
      </c>
      <c r="E147">
        <v>0.33333333333333298</v>
      </c>
      <c r="F147">
        <v>8.4210526315789402E-2</v>
      </c>
      <c r="G147">
        <v>0.43835616438356101</v>
      </c>
      <c r="H147">
        <v>0.52</v>
      </c>
    </row>
    <row r="148" spans="1:8" x14ac:dyDescent="0.3">
      <c r="A148">
        <v>0.953125</v>
      </c>
      <c r="B148">
        <v>0.221818181818181</v>
      </c>
      <c r="C148">
        <v>0.35988200589970498</v>
      </c>
      <c r="D148">
        <v>4.8192771084337303E-2</v>
      </c>
      <c r="E148">
        <v>0.33333333333333298</v>
      </c>
      <c r="F148">
        <v>8.4210526315789402E-2</v>
      </c>
      <c r="G148">
        <v>0.44217687074829898</v>
      </c>
      <c r="H148">
        <v>0.52</v>
      </c>
    </row>
    <row r="149" spans="1:8" x14ac:dyDescent="0.3">
      <c r="A149">
        <v>0.953125</v>
      </c>
      <c r="B149">
        <v>0.221818181818181</v>
      </c>
      <c r="C149">
        <v>0.35988200589970498</v>
      </c>
      <c r="D149">
        <v>4.7619047619047603E-2</v>
      </c>
      <c r="E149">
        <v>0.33333333333333298</v>
      </c>
      <c r="F149">
        <v>8.3333333333333301E-2</v>
      </c>
      <c r="G149">
        <v>0.43918918918918898</v>
      </c>
      <c r="H149">
        <v>0.52</v>
      </c>
    </row>
    <row r="150" spans="1:8" x14ac:dyDescent="0.3">
      <c r="A150">
        <v>0.953125</v>
      </c>
      <c r="B150">
        <v>0.221818181818181</v>
      </c>
      <c r="C150">
        <v>0.35988200589970498</v>
      </c>
      <c r="D150">
        <v>4.7058823529411702E-2</v>
      </c>
      <c r="E150">
        <v>0.33333333333333298</v>
      </c>
      <c r="F150">
        <v>8.2474226804123696E-2</v>
      </c>
      <c r="G150">
        <v>0.43624161073825501</v>
      </c>
      <c r="H150">
        <v>0.52</v>
      </c>
    </row>
    <row r="151" spans="1:8" x14ac:dyDescent="0.3">
      <c r="A151">
        <v>0.953125</v>
      </c>
      <c r="B151">
        <v>0.221818181818181</v>
      </c>
      <c r="C151">
        <v>0.35988200589970498</v>
      </c>
      <c r="D151">
        <v>4.6511627906976702E-2</v>
      </c>
      <c r="E151">
        <v>0.33333333333333298</v>
      </c>
      <c r="F151">
        <v>8.16326530612244E-2</v>
      </c>
      <c r="G151">
        <v>0.43333333333333302</v>
      </c>
      <c r="H151">
        <v>0.52</v>
      </c>
    </row>
    <row r="152" spans="1:8" x14ac:dyDescent="0.3">
      <c r="A152">
        <v>0.953125</v>
      </c>
      <c r="B152">
        <v>0.221818181818181</v>
      </c>
      <c r="C152">
        <v>0.35988200589970498</v>
      </c>
      <c r="D152">
        <v>4.5977011494252797E-2</v>
      </c>
      <c r="E152">
        <v>0.33333333333333298</v>
      </c>
      <c r="F152">
        <v>8.0808080808080801E-2</v>
      </c>
      <c r="G152">
        <v>0.43046357615893999</v>
      </c>
      <c r="H152">
        <v>0.52</v>
      </c>
    </row>
    <row r="153" spans="1:8" x14ac:dyDescent="0.3">
      <c r="A153">
        <v>0.95384615384615301</v>
      </c>
      <c r="B153">
        <v>0.22545454545454499</v>
      </c>
      <c r="C153">
        <v>0.36470588235294099</v>
      </c>
      <c r="D153">
        <v>4.5977011494252797E-2</v>
      </c>
      <c r="E153">
        <v>0.33333333333333298</v>
      </c>
      <c r="F153">
        <v>8.0808080808080801E-2</v>
      </c>
      <c r="G153">
        <v>0.43421052631578899</v>
      </c>
      <c r="H153">
        <v>0.52</v>
      </c>
    </row>
    <row r="154" spans="1:8" x14ac:dyDescent="0.3">
      <c r="A154">
        <v>0.95384615384615301</v>
      </c>
      <c r="B154">
        <v>0.22545454545454499</v>
      </c>
      <c r="C154">
        <v>0.36470588235294099</v>
      </c>
      <c r="D154">
        <v>4.54545454545454E-2</v>
      </c>
      <c r="E154">
        <v>0.33333333333333298</v>
      </c>
      <c r="F154">
        <v>0.08</v>
      </c>
      <c r="G154">
        <v>0.43137254901960698</v>
      </c>
      <c r="H154">
        <v>0.52</v>
      </c>
    </row>
    <row r="155" spans="1:8" x14ac:dyDescent="0.3">
      <c r="A155">
        <v>0.95384615384615301</v>
      </c>
      <c r="B155">
        <v>0.22545454545454499</v>
      </c>
      <c r="C155">
        <v>0.36470588235294099</v>
      </c>
      <c r="D155">
        <v>4.49438202247191E-2</v>
      </c>
      <c r="E155">
        <v>0.33333333333333298</v>
      </c>
      <c r="F155">
        <v>7.9207920792079195E-2</v>
      </c>
      <c r="G155">
        <v>0.42857142857142799</v>
      </c>
      <c r="H155">
        <v>0.52</v>
      </c>
    </row>
    <row r="156" spans="1:8" x14ac:dyDescent="0.3">
      <c r="A156">
        <v>0.95454545454545403</v>
      </c>
      <c r="B156">
        <v>0.22909090909090901</v>
      </c>
      <c r="C156">
        <v>0.369501466275659</v>
      </c>
      <c r="D156">
        <v>4.49438202247191E-2</v>
      </c>
      <c r="E156">
        <v>0.33333333333333298</v>
      </c>
      <c r="F156">
        <v>7.9207920792079195E-2</v>
      </c>
      <c r="G156">
        <v>0.43225806451612903</v>
      </c>
      <c r="H156">
        <v>0.52</v>
      </c>
    </row>
    <row r="157" spans="1:8" x14ac:dyDescent="0.3">
      <c r="A157">
        <v>0.95454545454545403</v>
      </c>
      <c r="B157">
        <v>0.22909090909090901</v>
      </c>
      <c r="C157">
        <v>0.369501466275659</v>
      </c>
      <c r="D157">
        <v>4.4444444444444398E-2</v>
      </c>
      <c r="E157">
        <v>0.33333333333333298</v>
      </c>
      <c r="F157">
        <v>7.8431372549019607E-2</v>
      </c>
      <c r="G157">
        <v>0.42948717948717902</v>
      </c>
      <c r="H157">
        <v>0.52</v>
      </c>
    </row>
    <row r="158" spans="1:8" x14ac:dyDescent="0.3">
      <c r="A158">
        <v>0.95454545454545403</v>
      </c>
      <c r="B158">
        <v>0.22909090909090901</v>
      </c>
      <c r="C158">
        <v>0.369501466275659</v>
      </c>
      <c r="D158">
        <v>4.3956043956043897E-2</v>
      </c>
      <c r="E158">
        <v>0.33333333333333298</v>
      </c>
      <c r="F158">
        <v>7.7669902912621297E-2</v>
      </c>
      <c r="G158">
        <v>0.42675159235668703</v>
      </c>
      <c r="H158">
        <v>0.52</v>
      </c>
    </row>
    <row r="159" spans="1:8" x14ac:dyDescent="0.3">
      <c r="A159">
        <v>0.95454545454545403</v>
      </c>
      <c r="B159">
        <v>0.22909090909090901</v>
      </c>
      <c r="C159">
        <v>0.369501466275659</v>
      </c>
      <c r="D159">
        <v>4.3478260869565202E-2</v>
      </c>
      <c r="E159">
        <v>0.33333333333333298</v>
      </c>
      <c r="F159">
        <v>7.69230769230769E-2</v>
      </c>
      <c r="G159">
        <v>0.424050632911392</v>
      </c>
      <c r="H159">
        <v>0.52</v>
      </c>
    </row>
    <row r="160" spans="1:8" x14ac:dyDescent="0.3">
      <c r="A160">
        <v>0.95454545454545403</v>
      </c>
      <c r="B160">
        <v>0.22909090909090901</v>
      </c>
      <c r="C160">
        <v>0.369501466275659</v>
      </c>
      <c r="D160">
        <v>4.3010752688171998E-2</v>
      </c>
      <c r="E160">
        <v>0.33333333333333298</v>
      </c>
      <c r="F160">
        <v>7.6190476190476197E-2</v>
      </c>
      <c r="G160">
        <v>0.42138364779874199</v>
      </c>
      <c r="H160">
        <v>0.52</v>
      </c>
    </row>
    <row r="161" spans="1:8" x14ac:dyDescent="0.3">
      <c r="A161">
        <v>0.95454545454545403</v>
      </c>
      <c r="B161">
        <v>0.22909090909090901</v>
      </c>
      <c r="C161">
        <v>0.369501466275659</v>
      </c>
      <c r="D161">
        <v>4.2553191489361701E-2</v>
      </c>
      <c r="E161">
        <v>0.33333333333333298</v>
      </c>
      <c r="F161">
        <v>7.5471698113207503E-2</v>
      </c>
      <c r="G161">
        <v>0.41875000000000001</v>
      </c>
      <c r="H161">
        <v>0.52</v>
      </c>
    </row>
    <row r="162" spans="1:8" x14ac:dyDescent="0.3">
      <c r="A162">
        <v>0.95522388059701402</v>
      </c>
      <c r="B162">
        <v>0.23272727272727201</v>
      </c>
      <c r="C162">
        <v>0.37426900584795297</v>
      </c>
      <c r="D162">
        <v>4.2553191489361701E-2</v>
      </c>
      <c r="E162">
        <v>0.33333333333333298</v>
      </c>
      <c r="F162">
        <v>7.5471698113207503E-2</v>
      </c>
      <c r="G162">
        <v>0.42236024844720499</v>
      </c>
      <c r="H162">
        <v>0.52</v>
      </c>
    </row>
    <row r="163" spans="1:8" x14ac:dyDescent="0.3">
      <c r="A163">
        <v>0.95522388059701402</v>
      </c>
      <c r="B163">
        <v>0.23272727272727201</v>
      </c>
      <c r="C163">
        <v>0.37426900584795297</v>
      </c>
      <c r="D163">
        <v>4.2105263157894701E-2</v>
      </c>
      <c r="E163">
        <v>0.33333333333333298</v>
      </c>
      <c r="F163">
        <v>7.4766355140186896E-2</v>
      </c>
      <c r="G163">
        <v>0.41975308641975301</v>
      </c>
      <c r="H163">
        <v>0.52</v>
      </c>
    </row>
    <row r="164" spans="1:8" x14ac:dyDescent="0.3">
      <c r="A164">
        <v>0.95522388059701402</v>
      </c>
      <c r="B164">
        <v>0.23272727272727201</v>
      </c>
      <c r="C164">
        <v>0.37426900584795297</v>
      </c>
      <c r="D164">
        <v>4.1666666666666602E-2</v>
      </c>
      <c r="E164">
        <v>0.33333333333333298</v>
      </c>
      <c r="F164">
        <v>7.4074074074074001E-2</v>
      </c>
      <c r="G164">
        <v>0.41717791411042898</v>
      </c>
      <c r="H164">
        <v>0.52</v>
      </c>
    </row>
    <row r="165" spans="1:8" x14ac:dyDescent="0.3">
      <c r="A165">
        <v>0.95522388059701402</v>
      </c>
      <c r="B165">
        <v>0.23272727272727201</v>
      </c>
      <c r="C165">
        <v>0.37426900584795297</v>
      </c>
      <c r="D165">
        <v>4.1237113402061799E-2</v>
      </c>
      <c r="E165">
        <v>0.33333333333333298</v>
      </c>
      <c r="F165">
        <v>7.3394495412843999E-2</v>
      </c>
      <c r="G165">
        <v>0.41463414634146301</v>
      </c>
      <c r="H165">
        <v>0.52</v>
      </c>
    </row>
    <row r="166" spans="1:8" x14ac:dyDescent="0.3">
      <c r="A166">
        <v>0.95522388059701402</v>
      </c>
      <c r="B166">
        <v>0.23272727272727201</v>
      </c>
      <c r="C166">
        <v>0.37426900584795297</v>
      </c>
      <c r="D166">
        <v>4.08163265306122E-2</v>
      </c>
      <c r="E166">
        <v>0.33333333333333298</v>
      </c>
      <c r="F166">
        <v>7.2727272727272696E-2</v>
      </c>
      <c r="G166">
        <v>0.412121212121212</v>
      </c>
      <c r="H166">
        <v>0.52</v>
      </c>
    </row>
    <row r="167" spans="1:8" x14ac:dyDescent="0.3">
      <c r="A167">
        <v>0.94915254237288105</v>
      </c>
      <c r="B167">
        <v>0.203636363636363</v>
      </c>
      <c r="C167">
        <v>0.33532934131736503</v>
      </c>
      <c r="D167">
        <v>4.67289719626168E-2</v>
      </c>
      <c r="E167">
        <v>0.41666666666666602</v>
      </c>
      <c r="F167">
        <v>8.4033613445378103E-2</v>
      </c>
      <c r="G167">
        <v>0.36746987951807197</v>
      </c>
      <c r="H167">
        <v>0.52500000000000002</v>
      </c>
    </row>
    <row r="168" spans="1:8" x14ac:dyDescent="0.3">
      <c r="A168">
        <v>0.94915254237288105</v>
      </c>
      <c r="B168">
        <v>0.203636363636363</v>
      </c>
      <c r="C168">
        <v>0.33532934131736503</v>
      </c>
      <c r="D168">
        <v>4.6296296296296197E-2</v>
      </c>
      <c r="E168">
        <v>0.41666666666666602</v>
      </c>
      <c r="F168">
        <v>8.3333333333333301E-2</v>
      </c>
      <c r="G168">
        <v>0.36526946107784403</v>
      </c>
      <c r="H168">
        <v>0.52500000000000002</v>
      </c>
    </row>
    <row r="169" spans="1:8" x14ac:dyDescent="0.3">
      <c r="A169">
        <v>0.94915254237288105</v>
      </c>
      <c r="B169">
        <v>0.203636363636363</v>
      </c>
      <c r="C169">
        <v>0.33532934131736503</v>
      </c>
      <c r="D169">
        <v>4.5871559633027498E-2</v>
      </c>
      <c r="E169">
        <v>0.41666666666666602</v>
      </c>
      <c r="F169">
        <v>8.2644628099173501E-2</v>
      </c>
      <c r="G169">
        <v>0.36309523809523803</v>
      </c>
      <c r="H169">
        <v>0.52500000000000002</v>
      </c>
    </row>
    <row r="170" spans="1:8" x14ac:dyDescent="0.3">
      <c r="A170">
        <v>0.95</v>
      </c>
      <c r="B170">
        <v>0.207272727272727</v>
      </c>
      <c r="C170">
        <v>0.34029850746268597</v>
      </c>
      <c r="D170">
        <v>4.5871559633027498E-2</v>
      </c>
      <c r="E170">
        <v>0.41666666666666602</v>
      </c>
      <c r="F170">
        <v>8.2644628099173501E-2</v>
      </c>
      <c r="G170">
        <v>0.366863905325443</v>
      </c>
      <c r="H170">
        <v>0.52500000000000002</v>
      </c>
    </row>
    <row r="171" spans="1:8" x14ac:dyDescent="0.3">
      <c r="A171">
        <v>0.95</v>
      </c>
      <c r="B171">
        <v>0.207272727272727</v>
      </c>
      <c r="C171">
        <v>0.34029850746268597</v>
      </c>
      <c r="D171">
        <v>4.54545454545454E-2</v>
      </c>
      <c r="E171">
        <v>0.41666666666666602</v>
      </c>
      <c r="F171">
        <v>8.1967213114753995E-2</v>
      </c>
      <c r="G171">
        <v>0.36470588235294099</v>
      </c>
      <c r="H171">
        <v>0.52500000000000002</v>
      </c>
    </row>
    <row r="172" spans="1:8" x14ac:dyDescent="0.3">
      <c r="A172">
        <v>0.95081967213114704</v>
      </c>
      <c r="B172">
        <v>0.21090909090908999</v>
      </c>
      <c r="C172">
        <v>0.34523809523809501</v>
      </c>
      <c r="D172">
        <v>4.54545454545454E-2</v>
      </c>
      <c r="E172">
        <v>0.41666666666666602</v>
      </c>
      <c r="F172">
        <v>8.1967213114753995E-2</v>
      </c>
      <c r="G172">
        <v>0.36842105263157798</v>
      </c>
      <c r="H172">
        <v>0.52500000000000002</v>
      </c>
    </row>
    <row r="173" spans="1:8" x14ac:dyDescent="0.3">
      <c r="A173">
        <v>0.95081967213114704</v>
      </c>
      <c r="B173">
        <v>0.21090909090908999</v>
      </c>
      <c r="C173">
        <v>0.34523809523809501</v>
      </c>
      <c r="D173">
        <v>4.5045045045045001E-2</v>
      </c>
      <c r="E173">
        <v>0.41666666666666602</v>
      </c>
      <c r="F173">
        <v>8.1300813008129996E-2</v>
      </c>
      <c r="G173">
        <v>0.36627906976744101</v>
      </c>
      <c r="H173">
        <v>0.52500000000000002</v>
      </c>
    </row>
    <row r="174" spans="1:8" x14ac:dyDescent="0.3">
      <c r="A174">
        <v>0.95161290322580605</v>
      </c>
      <c r="B174">
        <v>0.21454545454545401</v>
      </c>
      <c r="C174">
        <v>0.35014836795252202</v>
      </c>
      <c r="D174">
        <v>4.5045045045045001E-2</v>
      </c>
      <c r="E174">
        <v>0.41666666666666602</v>
      </c>
      <c r="F174">
        <v>8.1300813008129996E-2</v>
      </c>
      <c r="G174">
        <v>0.369942196531791</v>
      </c>
      <c r="H174">
        <v>0.52500000000000002</v>
      </c>
    </row>
    <row r="175" spans="1:8" x14ac:dyDescent="0.3">
      <c r="A175">
        <v>0.952380952380952</v>
      </c>
      <c r="B175">
        <v>0.218181818181818</v>
      </c>
      <c r="C175">
        <v>0.35502958579881599</v>
      </c>
      <c r="D175">
        <v>4.5045045045045001E-2</v>
      </c>
      <c r="E175">
        <v>0.41666666666666602</v>
      </c>
      <c r="F175">
        <v>8.1300813008129996E-2</v>
      </c>
      <c r="G175">
        <v>0.37356321839080397</v>
      </c>
      <c r="H175">
        <v>0.52500000000000002</v>
      </c>
    </row>
    <row r="176" spans="1:8" x14ac:dyDescent="0.3">
      <c r="A176">
        <v>0.9375</v>
      </c>
      <c r="B176">
        <v>0.218181818181818</v>
      </c>
      <c r="C176">
        <v>0.35398230088495503</v>
      </c>
      <c r="D176">
        <v>4.5045045045045001E-2</v>
      </c>
      <c r="E176">
        <v>0.41666666666666602</v>
      </c>
      <c r="F176">
        <v>8.1300813008129996E-2</v>
      </c>
      <c r="G176">
        <v>0.371428571428571</v>
      </c>
      <c r="H176">
        <v>0.52500000000000002</v>
      </c>
    </row>
    <row r="177" spans="1:8" x14ac:dyDescent="0.3">
      <c r="A177">
        <v>0.93846153846153801</v>
      </c>
      <c r="B177">
        <v>0.221818181818181</v>
      </c>
      <c r="C177">
        <v>0.35882352941176399</v>
      </c>
      <c r="D177">
        <v>4.5045045045045001E-2</v>
      </c>
      <c r="E177">
        <v>0.41666666666666602</v>
      </c>
      <c r="F177">
        <v>8.1300813008129996E-2</v>
      </c>
      <c r="G177">
        <v>0.375</v>
      </c>
      <c r="H177">
        <v>0.52500000000000002</v>
      </c>
    </row>
    <row r="178" spans="1:8" x14ac:dyDescent="0.3">
      <c r="A178">
        <v>0.93846153846153801</v>
      </c>
      <c r="B178">
        <v>0.221818181818181</v>
      </c>
      <c r="C178">
        <v>0.35882352941176399</v>
      </c>
      <c r="D178">
        <v>4.4642857142857102E-2</v>
      </c>
      <c r="E178">
        <v>0.41666666666666602</v>
      </c>
      <c r="F178">
        <v>8.0645161290322495E-2</v>
      </c>
      <c r="G178">
        <v>0.37288135593220301</v>
      </c>
      <c r="H178">
        <v>0.52500000000000002</v>
      </c>
    </row>
    <row r="179" spans="1:8" x14ac:dyDescent="0.3">
      <c r="A179">
        <v>0.93846153846153801</v>
      </c>
      <c r="B179">
        <v>0.221818181818181</v>
      </c>
      <c r="C179">
        <v>0.35882352941176399</v>
      </c>
      <c r="D179">
        <v>4.4247787610619399E-2</v>
      </c>
      <c r="E179">
        <v>0.41666666666666602</v>
      </c>
      <c r="F179">
        <v>7.9999999999999905E-2</v>
      </c>
      <c r="G179">
        <v>0.37078651685393199</v>
      </c>
      <c r="H179">
        <v>0.52500000000000002</v>
      </c>
    </row>
    <row r="180" spans="1:8" x14ac:dyDescent="0.3">
      <c r="A180">
        <v>0.939393939393939</v>
      </c>
      <c r="B180">
        <v>0.22545454545454499</v>
      </c>
      <c r="C180">
        <v>0.36363636363636298</v>
      </c>
      <c r="D180">
        <v>4.4247787610619399E-2</v>
      </c>
      <c r="E180">
        <v>0.41666666666666602</v>
      </c>
      <c r="F180">
        <v>7.9999999999999905E-2</v>
      </c>
      <c r="G180">
        <v>0.37430167597765301</v>
      </c>
      <c r="H180">
        <v>0.52500000000000002</v>
      </c>
    </row>
    <row r="181" spans="1:8" x14ac:dyDescent="0.3">
      <c r="A181">
        <v>0.94029850746268595</v>
      </c>
      <c r="B181">
        <v>0.22909090909090901</v>
      </c>
      <c r="C181">
        <v>0.36842105263157898</v>
      </c>
      <c r="D181">
        <v>4.4247787610619399E-2</v>
      </c>
      <c r="E181">
        <v>0.41666666666666602</v>
      </c>
      <c r="F181">
        <v>7.9999999999999905E-2</v>
      </c>
      <c r="G181">
        <v>0.37777777777777699</v>
      </c>
      <c r="H181">
        <v>0.52500000000000002</v>
      </c>
    </row>
    <row r="182" spans="1:8" x14ac:dyDescent="0.3">
      <c r="A182">
        <v>0.94029850746268595</v>
      </c>
      <c r="B182">
        <v>0.22909090909090901</v>
      </c>
      <c r="C182">
        <v>0.36842105263157898</v>
      </c>
      <c r="D182">
        <v>4.3859649122807001E-2</v>
      </c>
      <c r="E182">
        <v>0.41666666666666602</v>
      </c>
      <c r="F182">
        <v>7.9365079365079305E-2</v>
      </c>
      <c r="G182">
        <v>0.375690607734806</v>
      </c>
      <c r="H182">
        <v>0.52500000000000002</v>
      </c>
    </row>
    <row r="183" spans="1:8" x14ac:dyDescent="0.3">
      <c r="A183">
        <v>0.94117647058823495</v>
      </c>
      <c r="B183">
        <v>0.23272727272727201</v>
      </c>
      <c r="C183">
        <v>0.373177842565597</v>
      </c>
      <c r="D183">
        <v>4.3859649122807001E-2</v>
      </c>
      <c r="E183">
        <v>0.41666666666666602</v>
      </c>
      <c r="F183">
        <v>7.9365079365079305E-2</v>
      </c>
      <c r="G183">
        <v>0.379120879120879</v>
      </c>
      <c r="H183">
        <v>0.52500000000000002</v>
      </c>
    </row>
    <row r="184" spans="1:8" x14ac:dyDescent="0.3">
      <c r="A184">
        <v>0.94117647058823495</v>
      </c>
      <c r="B184">
        <v>0.23272727272727201</v>
      </c>
      <c r="C184">
        <v>0.373177842565597</v>
      </c>
      <c r="D184">
        <v>4.3478260869565202E-2</v>
      </c>
      <c r="E184">
        <v>0.41666666666666602</v>
      </c>
      <c r="F184">
        <v>7.8740157480314904E-2</v>
      </c>
      <c r="G184">
        <v>0.37704918032786799</v>
      </c>
      <c r="H184">
        <v>0.52500000000000002</v>
      </c>
    </row>
    <row r="185" spans="1:8" x14ac:dyDescent="0.3">
      <c r="A185">
        <v>0.94117647058823495</v>
      </c>
      <c r="B185">
        <v>0.23272727272727201</v>
      </c>
      <c r="C185">
        <v>0.373177842565597</v>
      </c>
      <c r="D185">
        <v>4.3103448275862002E-2</v>
      </c>
      <c r="E185">
        <v>0.41666666666666602</v>
      </c>
      <c r="F185">
        <v>7.8125E-2</v>
      </c>
      <c r="G185">
        <v>0.375</v>
      </c>
      <c r="H185">
        <v>0.52500000000000002</v>
      </c>
    </row>
    <row r="186" spans="1:8" x14ac:dyDescent="0.3">
      <c r="A186">
        <v>0.94117647058823495</v>
      </c>
      <c r="B186">
        <v>0.23272727272727201</v>
      </c>
      <c r="C186">
        <v>0.373177842565597</v>
      </c>
      <c r="D186">
        <v>4.2735042735042701E-2</v>
      </c>
      <c r="E186">
        <v>0.41666666666666602</v>
      </c>
      <c r="F186">
        <v>7.7519379844961198E-2</v>
      </c>
      <c r="G186">
        <v>0.37297297297297299</v>
      </c>
      <c r="H186">
        <v>0.52500000000000002</v>
      </c>
    </row>
    <row r="187" spans="1:8" x14ac:dyDescent="0.3">
      <c r="A187">
        <v>0.94202898550724601</v>
      </c>
      <c r="B187">
        <v>0.236363636363636</v>
      </c>
      <c r="C187">
        <v>0.377906976744186</v>
      </c>
      <c r="D187">
        <v>4.2735042735042701E-2</v>
      </c>
      <c r="E187">
        <v>0.41666666666666602</v>
      </c>
      <c r="F187">
        <v>7.7519379844961198E-2</v>
      </c>
      <c r="G187">
        <v>0.37634408602150499</v>
      </c>
      <c r="H187">
        <v>0.52500000000000002</v>
      </c>
    </row>
    <row r="188" spans="1:8" x14ac:dyDescent="0.3">
      <c r="A188">
        <v>0.94202898550724601</v>
      </c>
      <c r="B188">
        <v>0.236363636363636</v>
      </c>
      <c r="C188">
        <v>0.377906976744186</v>
      </c>
      <c r="D188">
        <v>4.2372881355932202E-2</v>
      </c>
      <c r="E188">
        <v>0.41666666666666602</v>
      </c>
      <c r="F188">
        <v>7.69230769230769E-2</v>
      </c>
      <c r="G188">
        <v>0.37433155080213898</v>
      </c>
      <c r="H188">
        <v>0.52500000000000002</v>
      </c>
    </row>
    <row r="189" spans="1:8" x14ac:dyDescent="0.3">
      <c r="A189">
        <v>0.94202898550724601</v>
      </c>
      <c r="B189">
        <v>0.236363636363636</v>
      </c>
      <c r="C189">
        <v>0.377906976744186</v>
      </c>
      <c r="D189">
        <v>4.2016806722689003E-2</v>
      </c>
      <c r="E189">
        <v>0.41666666666666602</v>
      </c>
      <c r="F189">
        <v>7.6335877862595394E-2</v>
      </c>
      <c r="G189">
        <v>0.37234042553191399</v>
      </c>
      <c r="H189">
        <v>0.52500000000000002</v>
      </c>
    </row>
    <row r="190" spans="1:8" x14ac:dyDescent="0.3">
      <c r="A190">
        <v>0.94202898550724601</v>
      </c>
      <c r="B190">
        <v>0.236363636363636</v>
      </c>
      <c r="C190">
        <v>0.377906976744186</v>
      </c>
      <c r="D190">
        <v>4.1666666666666602E-2</v>
      </c>
      <c r="E190">
        <v>0.41666666666666602</v>
      </c>
      <c r="F190">
        <v>7.5757575757575704E-2</v>
      </c>
      <c r="G190">
        <v>0.37037037037037002</v>
      </c>
      <c r="H190">
        <v>0.52500000000000002</v>
      </c>
    </row>
    <row r="191" spans="1:8" x14ac:dyDescent="0.3">
      <c r="A191">
        <v>0.94285714285714195</v>
      </c>
      <c r="B191">
        <v>0.24</v>
      </c>
      <c r="C191">
        <v>0.38260869565217298</v>
      </c>
      <c r="D191">
        <v>4.1666666666666602E-2</v>
      </c>
      <c r="E191">
        <v>0.41666666666666602</v>
      </c>
      <c r="F191">
        <v>7.5757575757575704E-2</v>
      </c>
      <c r="G191">
        <v>0.37368421052631501</v>
      </c>
      <c r="H191">
        <v>0.52500000000000002</v>
      </c>
    </row>
    <row r="192" spans="1:8" x14ac:dyDescent="0.3">
      <c r="A192">
        <v>0.94285714285714195</v>
      </c>
      <c r="B192">
        <v>0.24</v>
      </c>
      <c r="C192">
        <v>0.38260869565217298</v>
      </c>
      <c r="D192">
        <v>4.1322314049586702E-2</v>
      </c>
      <c r="E192">
        <v>0.41666666666666602</v>
      </c>
      <c r="F192">
        <v>7.5187969924811998E-2</v>
      </c>
      <c r="G192">
        <v>0.37172774869109898</v>
      </c>
      <c r="H192">
        <v>0.52500000000000002</v>
      </c>
    </row>
    <row r="193" spans="1:8" x14ac:dyDescent="0.3">
      <c r="A193">
        <v>0.94285714285714195</v>
      </c>
      <c r="B193">
        <v>0.24</v>
      </c>
      <c r="C193">
        <v>0.38260869565217298</v>
      </c>
      <c r="D193">
        <v>4.0983606557376998E-2</v>
      </c>
      <c r="E193">
        <v>0.41666666666666602</v>
      </c>
      <c r="F193">
        <v>7.4626865671641701E-2</v>
      </c>
      <c r="G193">
        <v>0.36979166666666602</v>
      </c>
      <c r="H193">
        <v>0.52500000000000002</v>
      </c>
    </row>
    <row r="194" spans="1:8" x14ac:dyDescent="0.3">
      <c r="A194">
        <v>0.94366197183098499</v>
      </c>
      <c r="B194">
        <v>0.24363636363636301</v>
      </c>
      <c r="C194">
        <v>0.38728323699421902</v>
      </c>
      <c r="D194">
        <v>4.0983606557376998E-2</v>
      </c>
      <c r="E194">
        <v>0.41666666666666602</v>
      </c>
      <c r="F194">
        <v>7.4626865671641701E-2</v>
      </c>
      <c r="G194">
        <v>0.37305699481865201</v>
      </c>
      <c r="H194">
        <v>0.52500000000000002</v>
      </c>
    </row>
    <row r="195" spans="1:8" x14ac:dyDescent="0.3">
      <c r="A195">
        <v>0.94047619047619002</v>
      </c>
      <c r="B195">
        <v>0.28727272727272701</v>
      </c>
      <c r="C195">
        <v>0.440111420612813</v>
      </c>
      <c r="D195">
        <v>3.6363636363636299E-2</v>
      </c>
      <c r="E195">
        <v>0.33333333333333298</v>
      </c>
      <c r="F195">
        <v>6.5573770491803199E-2</v>
      </c>
      <c r="G195">
        <v>0.42783505154639101</v>
      </c>
      <c r="H195">
        <v>0.52</v>
      </c>
    </row>
    <row r="196" spans="1:8" x14ac:dyDescent="0.3">
      <c r="A196">
        <v>0.94047619047619002</v>
      </c>
      <c r="B196">
        <v>0.28727272727272701</v>
      </c>
      <c r="C196">
        <v>0.440111420612813</v>
      </c>
      <c r="D196">
        <v>3.6036036036036001E-2</v>
      </c>
      <c r="E196">
        <v>0.33333333333333298</v>
      </c>
      <c r="F196">
        <v>6.5040650406504003E-2</v>
      </c>
      <c r="G196">
        <v>0.42564102564102502</v>
      </c>
      <c r="H196">
        <v>0.52</v>
      </c>
    </row>
    <row r="197" spans="1:8" x14ac:dyDescent="0.3">
      <c r="A197">
        <v>0.94047619047619002</v>
      </c>
      <c r="B197">
        <v>0.28727272727272701</v>
      </c>
      <c r="C197">
        <v>0.440111420612813</v>
      </c>
      <c r="D197">
        <v>3.5714285714285698E-2</v>
      </c>
      <c r="E197">
        <v>0.33333333333333298</v>
      </c>
      <c r="F197">
        <v>6.4516129032257993E-2</v>
      </c>
      <c r="G197">
        <v>0.42346938775510201</v>
      </c>
      <c r="H197">
        <v>0.52</v>
      </c>
    </row>
    <row r="198" spans="1:8" x14ac:dyDescent="0.3">
      <c r="A198">
        <v>0.94117647058823495</v>
      </c>
      <c r="B198">
        <v>0.29090909090909001</v>
      </c>
      <c r="C198">
        <v>0.44444444444444398</v>
      </c>
      <c r="D198">
        <v>3.5714285714285698E-2</v>
      </c>
      <c r="E198">
        <v>0.33333333333333298</v>
      </c>
      <c r="F198">
        <v>6.4516129032257993E-2</v>
      </c>
      <c r="G198">
        <v>0.42639593908629397</v>
      </c>
      <c r="H198">
        <v>0.52</v>
      </c>
    </row>
    <row r="199" spans="1:8" x14ac:dyDescent="0.3">
      <c r="A199">
        <v>0.94186046511627897</v>
      </c>
      <c r="B199">
        <v>0.294545454545454</v>
      </c>
      <c r="C199">
        <v>0.448753462603878</v>
      </c>
      <c r="D199">
        <v>3.5714285714285698E-2</v>
      </c>
      <c r="E199">
        <v>0.33333333333333298</v>
      </c>
      <c r="F199">
        <v>6.4516129032257993E-2</v>
      </c>
      <c r="G199">
        <v>0.429292929292929</v>
      </c>
      <c r="H199">
        <v>0.52</v>
      </c>
    </row>
    <row r="200" spans="1:8" x14ac:dyDescent="0.3">
      <c r="A200">
        <v>0.94520547945205402</v>
      </c>
      <c r="B200">
        <v>0.25090909090909003</v>
      </c>
      <c r="C200">
        <v>0.39655172413793099</v>
      </c>
      <c r="D200">
        <v>3.9682539682539597E-2</v>
      </c>
      <c r="E200">
        <v>0.41666666666666602</v>
      </c>
      <c r="F200">
        <v>7.2463768115942004E-2</v>
      </c>
      <c r="G200">
        <v>0.37185929648241201</v>
      </c>
      <c r="H200">
        <v>0.52500000000000002</v>
      </c>
    </row>
    <row r="201" spans="1:8" x14ac:dyDescent="0.3">
      <c r="A201">
        <v>0.94520547945205402</v>
      </c>
      <c r="B201">
        <v>0.25090909090909003</v>
      </c>
      <c r="C201">
        <v>0.39655172413793099</v>
      </c>
      <c r="D201">
        <v>3.9370078740157403E-2</v>
      </c>
      <c r="E201">
        <v>0.41666666666666602</v>
      </c>
      <c r="F201">
        <v>7.1942446043165395E-2</v>
      </c>
      <c r="G201">
        <v>0.37</v>
      </c>
      <c r="H201">
        <v>0.52500000000000002</v>
      </c>
    </row>
    <row r="202" spans="1:8" x14ac:dyDescent="0.3">
      <c r="A202">
        <v>0.94520547945205402</v>
      </c>
      <c r="B202">
        <v>0.25090909090909003</v>
      </c>
      <c r="C202">
        <v>0.39655172413793099</v>
      </c>
      <c r="D202">
        <v>3.90625E-2</v>
      </c>
      <c r="E202">
        <v>0.41666666666666602</v>
      </c>
      <c r="F202">
        <v>7.1428571428571397E-2</v>
      </c>
      <c r="G202">
        <v>0.36815920398009899</v>
      </c>
      <c r="H202">
        <v>0.52500000000000002</v>
      </c>
    </row>
    <row r="203" spans="1:8" x14ac:dyDescent="0.3">
      <c r="A203">
        <v>0.94594594594594505</v>
      </c>
      <c r="B203">
        <v>0.25454545454545402</v>
      </c>
      <c r="C203">
        <v>0.40114613180515701</v>
      </c>
      <c r="D203">
        <v>3.90625E-2</v>
      </c>
      <c r="E203">
        <v>0.41666666666666602</v>
      </c>
      <c r="F203">
        <v>7.1428571428571397E-2</v>
      </c>
      <c r="G203">
        <v>0.37128712871287101</v>
      </c>
      <c r="H203">
        <v>0.52500000000000002</v>
      </c>
    </row>
    <row r="204" spans="1:8" x14ac:dyDescent="0.3">
      <c r="A204">
        <v>0.94594594594594505</v>
      </c>
      <c r="B204">
        <v>0.25454545454545402</v>
      </c>
      <c r="C204">
        <v>0.40114613180515701</v>
      </c>
      <c r="D204">
        <v>3.8759689922480599E-2</v>
      </c>
      <c r="E204">
        <v>0.41666666666666602</v>
      </c>
      <c r="F204">
        <v>7.09219858156028E-2</v>
      </c>
      <c r="G204">
        <v>0.36945812807881701</v>
      </c>
      <c r="H204">
        <v>0.52500000000000002</v>
      </c>
    </row>
    <row r="205" spans="1:8" x14ac:dyDescent="0.3">
      <c r="A205">
        <v>0.94666666666666599</v>
      </c>
      <c r="B205">
        <v>0.25818181818181801</v>
      </c>
      <c r="C205">
        <v>0.40571428571428497</v>
      </c>
      <c r="D205">
        <v>3.8759689922480599E-2</v>
      </c>
      <c r="E205">
        <v>0.41666666666666602</v>
      </c>
      <c r="F205">
        <v>7.09219858156028E-2</v>
      </c>
      <c r="G205">
        <v>0.37254901960784298</v>
      </c>
      <c r="H205">
        <v>0.52500000000000002</v>
      </c>
    </row>
    <row r="206" spans="1:8" x14ac:dyDescent="0.3">
      <c r="A206">
        <v>0.94736842105263097</v>
      </c>
      <c r="B206">
        <v>0.26181818181818101</v>
      </c>
      <c r="C206">
        <v>0.41025641025641002</v>
      </c>
      <c r="D206">
        <v>3.8759689922480599E-2</v>
      </c>
      <c r="E206">
        <v>0.41666666666666602</v>
      </c>
      <c r="F206">
        <v>7.09219858156028E-2</v>
      </c>
      <c r="G206">
        <v>0.37560975609756098</v>
      </c>
      <c r="H206">
        <v>0.52500000000000002</v>
      </c>
    </row>
    <row r="207" spans="1:8" x14ac:dyDescent="0.3">
      <c r="A207">
        <v>0.94736842105263097</v>
      </c>
      <c r="B207">
        <v>0.26181818181818101</v>
      </c>
      <c r="C207">
        <v>0.41025641025641002</v>
      </c>
      <c r="D207">
        <v>3.8461538461538401E-2</v>
      </c>
      <c r="E207">
        <v>0.41666666666666602</v>
      </c>
      <c r="F207">
        <v>7.0422535211267595E-2</v>
      </c>
      <c r="G207">
        <v>0.37378640776699001</v>
      </c>
      <c r="H207">
        <v>0.52500000000000002</v>
      </c>
    </row>
    <row r="208" spans="1:8" x14ac:dyDescent="0.3">
      <c r="A208">
        <v>0.94736842105263097</v>
      </c>
      <c r="B208">
        <v>0.26181818181818101</v>
      </c>
      <c r="C208">
        <v>0.41025641025641002</v>
      </c>
      <c r="D208">
        <v>3.8167938931297697E-2</v>
      </c>
      <c r="E208">
        <v>0.41666666666666602</v>
      </c>
      <c r="F208">
        <v>6.9930069930069894E-2</v>
      </c>
      <c r="G208">
        <v>0.37198067632850201</v>
      </c>
      <c r="H208">
        <v>0.52500000000000002</v>
      </c>
    </row>
    <row r="209" spans="1:8" x14ac:dyDescent="0.3">
      <c r="A209">
        <v>0.94805194805194803</v>
      </c>
      <c r="B209">
        <v>0.265454545454545</v>
      </c>
      <c r="C209">
        <v>0.41477272727272702</v>
      </c>
      <c r="D209">
        <v>3.8167938931297697E-2</v>
      </c>
      <c r="E209">
        <v>0.41666666666666602</v>
      </c>
      <c r="F209">
        <v>6.9930069930069894E-2</v>
      </c>
      <c r="G209">
        <v>0.375</v>
      </c>
      <c r="H209">
        <v>0.52500000000000002</v>
      </c>
    </row>
    <row r="210" spans="1:8" x14ac:dyDescent="0.3">
      <c r="A210">
        <v>0.94805194805194803</v>
      </c>
      <c r="B210">
        <v>0.265454545454545</v>
      </c>
      <c r="C210">
        <v>0.41477272727272702</v>
      </c>
      <c r="D210">
        <v>3.7878787878787797E-2</v>
      </c>
      <c r="E210">
        <v>0.41666666666666602</v>
      </c>
      <c r="F210">
        <v>6.9444444444444406E-2</v>
      </c>
      <c r="G210">
        <v>0.37320574162679399</v>
      </c>
      <c r="H210">
        <v>0.52500000000000002</v>
      </c>
    </row>
    <row r="211" spans="1:8" x14ac:dyDescent="0.3">
      <c r="A211">
        <v>0.94871794871794801</v>
      </c>
      <c r="B211">
        <v>0.26909090909090899</v>
      </c>
      <c r="C211">
        <v>0.41926345609065102</v>
      </c>
      <c r="D211">
        <v>3.7878787878787797E-2</v>
      </c>
      <c r="E211">
        <v>0.41666666666666602</v>
      </c>
      <c r="F211">
        <v>6.9444444444444406E-2</v>
      </c>
      <c r="G211">
        <v>0.37619047619047602</v>
      </c>
      <c r="H211">
        <v>0.52500000000000002</v>
      </c>
    </row>
    <row r="212" spans="1:8" x14ac:dyDescent="0.3">
      <c r="A212">
        <v>0.949367088607594</v>
      </c>
      <c r="B212">
        <v>0.27272727272727199</v>
      </c>
      <c r="C212">
        <v>0.42372881355932202</v>
      </c>
      <c r="D212">
        <v>3.7878787878787797E-2</v>
      </c>
      <c r="E212">
        <v>0.41666666666666602</v>
      </c>
      <c r="F212">
        <v>6.9444444444444406E-2</v>
      </c>
      <c r="G212">
        <v>0.37914691943127898</v>
      </c>
      <c r="H212">
        <v>0.52500000000000002</v>
      </c>
    </row>
    <row r="213" spans="1:8" x14ac:dyDescent="0.3">
      <c r="A213">
        <v>0.95</v>
      </c>
      <c r="B213">
        <v>0.27636363636363598</v>
      </c>
      <c r="C213">
        <v>0.42816901408450703</v>
      </c>
      <c r="D213">
        <v>3.7878787878787797E-2</v>
      </c>
      <c r="E213">
        <v>0.41666666666666602</v>
      </c>
      <c r="F213">
        <v>6.9444444444444406E-2</v>
      </c>
      <c r="G213">
        <v>0.38207547169811301</v>
      </c>
      <c r="H213">
        <v>0.52500000000000002</v>
      </c>
    </row>
    <row r="214" spans="1:8" x14ac:dyDescent="0.3">
      <c r="A214">
        <v>0.95</v>
      </c>
      <c r="B214">
        <v>0.27636363636363598</v>
      </c>
      <c r="C214">
        <v>0.42816901408450703</v>
      </c>
      <c r="D214">
        <v>3.7593984962405999E-2</v>
      </c>
      <c r="E214">
        <v>0.41666666666666602</v>
      </c>
      <c r="F214">
        <v>6.8965517241379296E-2</v>
      </c>
      <c r="G214">
        <v>0.38028169014084501</v>
      </c>
      <c r="H214">
        <v>0.52500000000000002</v>
      </c>
    </row>
    <row r="215" spans="1:8" x14ac:dyDescent="0.3">
      <c r="A215">
        <v>0.95</v>
      </c>
      <c r="B215">
        <v>0.27636363636363598</v>
      </c>
      <c r="C215">
        <v>0.42816901408450703</v>
      </c>
      <c r="D215">
        <v>3.7313432835820802E-2</v>
      </c>
      <c r="E215">
        <v>0.41666666666666602</v>
      </c>
      <c r="F215">
        <v>6.8493150684931503E-2</v>
      </c>
      <c r="G215">
        <v>0.37850467289719603</v>
      </c>
      <c r="H215">
        <v>0.52500000000000002</v>
      </c>
    </row>
    <row r="216" spans="1:8" x14ac:dyDescent="0.3">
      <c r="A216">
        <v>0.95061728395061695</v>
      </c>
      <c r="B216">
        <v>0.28000000000000003</v>
      </c>
      <c r="C216">
        <v>0.43258426966292102</v>
      </c>
      <c r="D216">
        <v>3.7313432835820802E-2</v>
      </c>
      <c r="E216">
        <v>0.41666666666666602</v>
      </c>
      <c r="F216">
        <v>6.8493150684931503E-2</v>
      </c>
      <c r="G216">
        <v>0.38139534883720899</v>
      </c>
      <c r="H216">
        <v>0.52500000000000002</v>
      </c>
    </row>
    <row r="217" spans="1:8" x14ac:dyDescent="0.3">
      <c r="A217">
        <v>0.95121951219512102</v>
      </c>
      <c r="B217">
        <v>0.28363636363636302</v>
      </c>
      <c r="C217">
        <v>0.436974789915966</v>
      </c>
      <c r="D217">
        <v>3.7313432835820802E-2</v>
      </c>
      <c r="E217">
        <v>0.41666666666666602</v>
      </c>
      <c r="F217">
        <v>6.8493150684931503E-2</v>
      </c>
      <c r="G217">
        <v>0.38425925925925902</v>
      </c>
      <c r="H217">
        <v>0.52500000000000002</v>
      </c>
    </row>
    <row r="218" spans="1:8" x14ac:dyDescent="0.3">
      <c r="A218">
        <v>0.95180722891566205</v>
      </c>
      <c r="B218">
        <v>0.28727272727272701</v>
      </c>
      <c r="C218">
        <v>0.44134078212290501</v>
      </c>
      <c r="D218">
        <v>3.7313432835820802E-2</v>
      </c>
      <c r="E218">
        <v>0.41666666666666602</v>
      </c>
      <c r="F218">
        <v>6.8493150684931503E-2</v>
      </c>
      <c r="G218">
        <v>0.38709677419354799</v>
      </c>
      <c r="H218">
        <v>0.52500000000000002</v>
      </c>
    </row>
    <row r="219" spans="1:8" x14ac:dyDescent="0.3">
      <c r="A219">
        <v>0.95180722891566205</v>
      </c>
      <c r="B219">
        <v>0.28727272727272701</v>
      </c>
      <c r="C219">
        <v>0.44134078212290501</v>
      </c>
      <c r="D219">
        <v>3.7037037037037E-2</v>
      </c>
      <c r="E219">
        <v>0.41666666666666602</v>
      </c>
      <c r="F219">
        <v>6.8027210884353706E-2</v>
      </c>
      <c r="G219">
        <v>0.38532110091743099</v>
      </c>
      <c r="H219">
        <v>0.52500000000000002</v>
      </c>
    </row>
    <row r="220" spans="1:8" x14ac:dyDescent="0.3">
      <c r="A220">
        <v>0.952380952380952</v>
      </c>
      <c r="B220">
        <v>0.29090909090909001</v>
      </c>
      <c r="C220">
        <v>0.44568245125348099</v>
      </c>
      <c r="D220">
        <v>3.7037037037037E-2</v>
      </c>
      <c r="E220">
        <v>0.41666666666666602</v>
      </c>
      <c r="F220">
        <v>6.8027210884353706E-2</v>
      </c>
      <c r="G220">
        <v>0.38812785388127802</v>
      </c>
      <c r="H220">
        <v>0.52500000000000002</v>
      </c>
    </row>
    <row r="221" spans="1:8" x14ac:dyDescent="0.3">
      <c r="A221">
        <v>0.952380952380952</v>
      </c>
      <c r="B221">
        <v>0.29090909090909001</v>
      </c>
      <c r="C221">
        <v>0.44568245125348099</v>
      </c>
      <c r="D221">
        <v>3.6764705882352901E-2</v>
      </c>
      <c r="E221">
        <v>0.41666666666666602</v>
      </c>
      <c r="F221">
        <v>6.7567567567567502E-2</v>
      </c>
      <c r="G221">
        <v>0.38636363636363602</v>
      </c>
      <c r="H221">
        <v>0.52500000000000002</v>
      </c>
    </row>
    <row r="222" spans="1:8" x14ac:dyDescent="0.3">
      <c r="A222">
        <v>0.95294117647058796</v>
      </c>
      <c r="B222">
        <v>0.294545454545454</v>
      </c>
      <c r="C222">
        <v>0.44999999999999901</v>
      </c>
      <c r="D222">
        <v>3.6764705882352901E-2</v>
      </c>
      <c r="E222">
        <v>0.41666666666666602</v>
      </c>
      <c r="F222">
        <v>6.7567567567567502E-2</v>
      </c>
      <c r="G222">
        <v>0.38914027149321201</v>
      </c>
      <c r="H222">
        <v>0.52500000000000002</v>
      </c>
    </row>
    <row r="223" spans="1:8" x14ac:dyDescent="0.3">
      <c r="A223">
        <v>0.95348837209302295</v>
      </c>
      <c r="B223">
        <v>0.29818181818181799</v>
      </c>
      <c r="C223">
        <v>0.45429362880886398</v>
      </c>
      <c r="D223">
        <v>3.6764705882352901E-2</v>
      </c>
      <c r="E223">
        <v>0.41666666666666602</v>
      </c>
      <c r="F223">
        <v>6.7567567567567502E-2</v>
      </c>
      <c r="G223">
        <v>0.391891891891891</v>
      </c>
      <c r="H223">
        <v>0.52500000000000002</v>
      </c>
    </row>
    <row r="224" spans="1:8" x14ac:dyDescent="0.3">
      <c r="A224">
        <v>0.95348837209302295</v>
      </c>
      <c r="B224">
        <v>0.29818181818181799</v>
      </c>
      <c r="C224">
        <v>0.45429362880886398</v>
      </c>
      <c r="D224">
        <v>3.6496350364963501E-2</v>
      </c>
      <c r="E224">
        <v>0.41666666666666602</v>
      </c>
      <c r="F224">
        <v>6.7114093959731502E-2</v>
      </c>
      <c r="G224">
        <v>0.39013452914798202</v>
      </c>
      <c r="H224">
        <v>0.52500000000000002</v>
      </c>
    </row>
    <row r="225" spans="1:8" x14ac:dyDescent="0.3">
      <c r="A225">
        <v>0.95348837209302295</v>
      </c>
      <c r="B225">
        <v>0.29818181818181799</v>
      </c>
      <c r="C225">
        <v>0.45429362880886398</v>
      </c>
      <c r="D225">
        <v>3.6231884057971002E-2</v>
      </c>
      <c r="E225">
        <v>0.41666666666666602</v>
      </c>
      <c r="F225">
        <v>6.6666666666666596E-2</v>
      </c>
      <c r="G225">
        <v>0.38839285714285698</v>
      </c>
      <c r="H225">
        <v>0.52500000000000002</v>
      </c>
    </row>
    <row r="226" spans="1:8" x14ac:dyDescent="0.3">
      <c r="A226">
        <v>0.95348837209302295</v>
      </c>
      <c r="B226">
        <v>0.29818181818181799</v>
      </c>
      <c r="C226">
        <v>0.45429362880886398</v>
      </c>
      <c r="D226">
        <v>3.5971223021582698E-2</v>
      </c>
      <c r="E226">
        <v>0.41666666666666602</v>
      </c>
      <c r="F226">
        <v>6.6225165562913899E-2</v>
      </c>
      <c r="G226">
        <v>0.38666666666666599</v>
      </c>
      <c r="H226">
        <v>0.52500000000000002</v>
      </c>
    </row>
    <row r="227" spans="1:8" x14ac:dyDescent="0.3">
      <c r="A227">
        <v>0.95348837209302295</v>
      </c>
      <c r="B227">
        <v>0.29818181818181799</v>
      </c>
      <c r="C227">
        <v>0.45429362880886398</v>
      </c>
      <c r="D227">
        <v>3.5714285714285698E-2</v>
      </c>
      <c r="E227">
        <v>0.41666666666666602</v>
      </c>
      <c r="F227">
        <v>6.5789473684210495E-2</v>
      </c>
      <c r="G227">
        <v>0.38495575221238898</v>
      </c>
      <c r="H227">
        <v>0.52500000000000002</v>
      </c>
    </row>
    <row r="228" spans="1:8" x14ac:dyDescent="0.3">
      <c r="A228">
        <v>0.95402298850574696</v>
      </c>
      <c r="B228">
        <v>0.30181818181818099</v>
      </c>
      <c r="C228">
        <v>0.45856353591160198</v>
      </c>
      <c r="D228">
        <v>3.5714285714285698E-2</v>
      </c>
      <c r="E228">
        <v>0.41666666666666602</v>
      </c>
      <c r="F228">
        <v>6.5789473684210495E-2</v>
      </c>
      <c r="G228">
        <v>0.38766519823788498</v>
      </c>
      <c r="H228">
        <v>0.52500000000000002</v>
      </c>
    </row>
    <row r="229" spans="1:8" x14ac:dyDescent="0.3">
      <c r="A229">
        <v>0.95454545454545403</v>
      </c>
      <c r="B229">
        <v>0.30545454545454498</v>
      </c>
      <c r="C229">
        <v>0.46280991735537103</v>
      </c>
      <c r="D229">
        <v>3.5714285714285698E-2</v>
      </c>
      <c r="E229">
        <v>0.41666666666666602</v>
      </c>
      <c r="F229">
        <v>6.5789473684210495E-2</v>
      </c>
      <c r="G229">
        <v>0.390350877192982</v>
      </c>
      <c r="H229">
        <v>0.52500000000000002</v>
      </c>
    </row>
    <row r="230" spans="1:8" x14ac:dyDescent="0.3">
      <c r="A230">
        <v>0.95454545454545403</v>
      </c>
      <c r="B230">
        <v>0.30545454545454498</v>
      </c>
      <c r="C230">
        <v>0.46280991735537103</v>
      </c>
      <c r="D230">
        <v>3.54609929078014E-2</v>
      </c>
      <c r="E230">
        <v>0.41666666666666602</v>
      </c>
      <c r="F230">
        <v>6.5359477124182996E-2</v>
      </c>
      <c r="G230">
        <v>0.388646288209607</v>
      </c>
      <c r="H230">
        <v>0.52500000000000002</v>
      </c>
    </row>
    <row r="231" spans="1:8" x14ac:dyDescent="0.3">
      <c r="A231">
        <v>0.95454545454545403</v>
      </c>
      <c r="B231">
        <v>0.30545454545454498</v>
      </c>
      <c r="C231">
        <v>0.46280991735537103</v>
      </c>
      <c r="D231">
        <v>3.5211267605633798E-2</v>
      </c>
      <c r="E231">
        <v>0.41666666666666602</v>
      </c>
      <c r="F231">
        <v>6.4935064935064901E-2</v>
      </c>
      <c r="G231">
        <v>0.38695652173912998</v>
      </c>
      <c r="H231">
        <v>0.52500000000000002</v>
      </c>
    </row>
    <row r="232" spans="1:8" x14ac:dyDescent="0.3">
      <c r="A232">
        <v>0.95145631067961101</v>
      </c>
      <c r="B232">
        <v>0.35636363636363599</v>
      </c>
      <c r="C232">
        <v>0.51851851851851805</v>
      </c>
      <c r="D232">
        <v>3.90625E-2</v>
      </c>
      <c r="E232">
        <v>0.41666666666666602</v>
      </c>
      <c r="F232">
        <v>7.1428571428571397E-2</v>
      </c>
      <c r="G232">
        <v>0.445887445887445</v>
      </c>
      <c r="H232">
        <v>0.52</v>
      </c>
    </row>
    <row r="233" spans="1:8" x14ac:dyDescent="0.3">
      <c r="A233">
        <v>0.95145631067961101</v>
      </c>
      <c r="B233">
        <v>0.35636363636363599</v>
      </c>
      <c r="C233">
        <v>0.51851851851851805</v>
      </c>
      <c r="D233">
        <v>3.8759689922480599E-2</v>
      </c>
      <c r="E233">
        <v>0.41666666666666602</v>
      </c>
      <c r="F233">
        <v>7.09219858156028E-2</v>
      </c>
      <c r="G233">
        <v>0.443965517241379</v>
      </c>
      <c r="H233">
        <v>0.52</v>
      </c>
    </row>
    <row r="234" spans="1:8" x14ac:dyDescent="0.3">
      <c r="A234">
        <v>0.95145631067961101</v>
      </c>
      <c r="B234">
        <v>0.35636363636363599</v>
      </c>
      <c r="C234">
        <v>0.51851851851851805</v>
      </c>
      <c r="D234">
        <v>3.8461538461538401E-2</v>
      </c>
      <c r="E234">
        <v>0.41666666666666602</v>
      </c>
      <c r="F234">
        <v>7.0422535211267595E-2</v>
      </c>
      <c r="G234">
        <v>0.44206008583690898</v>
      </c>
      <c r="H234">
        <v>0.52</v>
      </c>
    </row>
    <row r="235" spans="1:8" x14ac:dyDescent="0.3">
      <c r="A235">
        <v>0.95192307692307598</v>
      </c>
      <c r="B235">
        <v>0.36</v>
      </c>
      <c r="C235">
        <v>0.52242744063324498</v>
      </c>
      <c r="D235">
        <v>3.8461538461538401E-2</v>
      </c>
      <c r="E235">
        <v>0.41666666666666602</v>
      </c>
      <c r="F235">
        <v>7.0422535211267595E-2</v>
      </c>
      <c r="G235">
        <v>0.44444444444444398</v>
      </c>
      <c r="H235">
        <v>0.52</v>
      </c>
    </row>
    <row r="236" spans="1:8" x14ac:dyDescent="0.3">
      <c r="A236">
        <v>0.95192307692307598</v>
      </c>
      <c r="B236">
        <v>0.36</v>
      </c>
      <c r="C236">
        <v>0.52242744063324498</v>
      </c>
      <c r="D236">
        <v>3.8167938931297697E-2</v>
      </c>
      <c r="E236">
        <v>0.41666666666666602</v>
      </c>
      <c r="F236">
        <v>6.9930069930069894E-2</v>
      </c>
      <c r="G236">
        <v>0.44255319148936101</v>
      </c>
      <c r="H236">
        <v>0.52</v>
      </c>
    </row>
    <row r="237" spans="1:8" x14ac:dyDescent="0.3">
      <c r="A237">
        <v>0.952380952380952</v>
      </c>
      <c r="B237">
        <v>0.36363636363636298</v>
      </c>
      <c r="C237">
        <v>0.52631578947368396</v>
      </c>
      <c r="D237">
        <v>3.8167938931297697E-2</v>
      </c>
      <c r="E237">
        <v>0.41666666666666602</v>
      </c>
      <c r="F237">
        <v>6.9930069930069894E-2</v>
      </c>
      <c r="G237">
        <v>0.444915254237288</v>
      </c>
      <c r="H237">
        <v>0.52</v>
      </c>
    </row>
    <row r="238" spans="1:8" x14ac:dyDescent="0.3">
      <c r="A238">
        <v>0.95283018867924496</v>
      </c>
      <c r="B238">
        <v>0.36727272727272697</v>
      </c>
      <c r="C238">
        <v>0.53018372703411998</v>
      </c>
      <c r="D238">
        <v>3.8167938931297697E-2</v>
      </c>
      <c r="E238">
        <v>0.41666666666666602</v>
      </c>
      <c r="F238">
        <v>6.9930069930069894E-2</v>
      </c>
      <c r="G238">
        <v>0.44725738396624398</v>
      </c>
      <c r="H238">
        <v>0.52</v>
      </c>
    </row>
    <row r="239" spans="1:8" x14ac:dyDescent="0.3">
      <c r="A239">
        <v>0.95283018867924496</v>
      </c>
      <c r="B239">
        <v>0.36727272727272697</v>
      </c>
      <c r="C239">
        <v>0.53018372703411998</v>
      </c>
      <c r="D239">
        <v>3.7878787878787797E-2</v>
      </c>
      <c r="E239">
        <v>0.41666666666666602</v>
      </c>
      <c r="F239">
        <v>6.9444444444444406E-2</v>
      </c>
      <c r="G239">
        <v>0.44537815126050401</v>
      </c>
      <c r="H239">
        <v>0.52</v>
      </c>
    </row>
    <row r="240" spans="1:8" x14ac:dyDescent="0.3">
      <c r="A240">
        <v>0.95283018867924496</v>
      </c>
      <c r="B240">
        <v>0.36727272727272697</v>
      </c>
      <c r="C240">
        <v>0.53018372703411998</v>
      </c>
      <c r="D240">
        <v>3.7593984962405999E-2</v>
      </c>
      <c r="E240">
        <v>0.41666666666666602</v>
      </c>
      <c r="F240">
        <v>6.8965517241379296E-2</v>
      </c>
      <c r="G240">
        <v>0.44351464435146398</v>
      </c>
      <c r="H240">
        <v>0.52</v>
      </c>
    </row>
    <row r="241" spans="1:8" x14ac:dyDescent="0.3">
      <c r="A241">
        <v>0.95283018867924496</v>
      </c>
      <c r="B241">
        <v>0.36727272727272697</v>
      </c>
      <c r="C241">
        <v>0.53018372703411998</v>
      </c>
      <c r="D241">
        <v>3.7313432835820802E-2</v>
      </c>
      <c r="E241">
        <v>0.41666666666666602</v>
      </c>
      <c r="F241">
        <v>6.8493150684931503E-2</v>
      </c>
      <c r="G241">
        <v>0.44166666666666599</v>
      </c>
      <c r="H241">
        <v>0.52</v>
      </c>
    </row>
    <row r="242" spans="1:8" x14ac:dyDescent="0.3">
      <c r="A242">
        <v>0.95327102803738295</v>
      </c>
      <c r="B242">
        <v>0.37090909090909002</v>
      </c>
      <c r="C242">
        <v>0.53403141361256501</v>
      </c>
      <c r="D242">
        <v>3.7313432835820802E-2</v>
      </c>
      <c r="E242">
        <v>0.41666666666666602</v>
      </c>
      <c r="F242">
        <v>6.8493150684931503E-2</v>
      </c>
      <c r="G242">
        <v>0.44398340248962598</v>
      </c>
      <c r="H242">
        <v>0.52</v>
      </c>
    </row>
    <row r="243" spans="1:8" x14ac:dyDescent="0.3">
      <c r="A243">
        <v>0.95370370370370305</v>
      </c>
      <c r="B243">
        <v>0.37454545454545402</v>
      </c>
      <c r="C243">
        <v>0.53785900783289797</v>
      </c>
      <c r="D243">
        <v>3.7313432835820802E-2</v>
      </c>
      <c r="E243">
        <v>0.41666666666666602</v>
      </c>
      <c r="F243">
        <v>6.8493150684931503E-2</v>
      </c>
      <c r="G243">
        <v>0.44628099173553698</v>
      </c>
      <c r="H243">
        <v>0.52</v>
      </c>
    </row>
    <row r="244" spans="1:8" x14ac:dyDescent="0.3">
      <c r="A244">
        <v>0.95370370370370305</v>
      </c>
      <c r="B244">
        <v>0.37454545454545402</v>
      </c>
      <c r="C244">
        <v>0.53785900783289797</v>
      </c>
      <c r="D244">
        <v>3.7037037037037E-2</v>
      </c>
      <c r="E244">
        <v>0.41666666666666602</v>
      </c>
      <c r="F244">
        <v>6.8027210884353706E-2</v>
      </c>
      <c r="G244">
        <v>0.44444444444444398</v>
      </c>
      <c r="H244">
        <v>0.52</v>
      </c>
    </row>
    <row r="245" spans="1:8" x14ac:dyDescent="0.3">
      <c r="A245">
        <v>0.95412844036697197</v>
      </c>
      <c r="B245">
        <v>0.37818181818181801</v>
      </c>
      <c r="C245">
        <v>0.54166666666666596</v>
      </c>
      <c r="D245">
        <v>3.7037037037037E-2</v>
      </c>
      <c r="E245">
        <v>0.41666666666666602</v>
      </c>
      <c r="F245">
        <v>6.8027210884353706E-2</v>
      </c>
      <c r="G245">
        <v>0.446721311475409</v>
      </c>
      <c r="H245">
        <v>0.52</v>
      </c>
    </row>
    <row r="246" spans="1:8" x14ac:dyDescent="0.3">
      <c r="A246">
        <v>0.95412844036697197</v>
      </c>
      <c r="B246">
        <v>0.37818181818181801</v>
      </c>
      <c r="C246">
        <v>0.54166666666666596</v>
      </c>
      <c r="D246">
        <v>3.6764705882352901E-2</v>
      </c>
      <c r="E246">
        <v>0.41666666666666602</v>
      </c>
      <c r="F246">
        <v>6.7567567567567502E-2</v>
      </c>
      <c r="G246">
        <v>0.44489795918367298</v>
      </c>
      <c r="H246">
        <v>0.52</v>
      </c>
    </row>
    <row r="247" spans="1:8" x14ac:dyDescent="0.3">
      <c r="A247">
        <v>0.95454545454545403</v>
      </c>
      <c r="B247">
        <v>0.381818181818181</v>
      </c>
      <c r="C247">
        <v>0.54545454545454497</v>
      </c>
      <c r="D247">
        <v>3.6764705882352901E-2</v>
      </c>
      <c r="E247">
        <v>0.41666666666666602</v>
      </c>
      <c r="F247">
        <v>6.7567567567567502E-2</v>
      </c>
      <c r="G247">
        <v>0.44715447154471499</v>
      </c>
      <c r="H247">
        <v>0.52</v>
      </c>
    </row>
    <row r="248" spans="1:8" x14ac:dyDescent="0.3">
      <c r="A248">
        <v>0.95454545454545403</v>
      </c>
      <c r="B248">
        <v>0.381818181818181</v>
      </c>
      <c r="C248">
        <v>0.54545454545454497</v>
      </c>
      <c r="D248">
        <v>3.6496350364963501E-2</v>
      </c>
      <c r="E248">
        <v>0.41666666666666602</v>
      </c>
      <c r="F248">
        <v>6.7114093959731502E-2</v>
      </c>
      <c r="G248">
        <v>0.44534412955465502</v>
      </c>
      <c r="H248">
        <v>0.52</v>
      </c>
    </row>
    <row r="249" spans="1:8" x14ac:dyDescent="0.3">
      <c r="A249">
        <v>0.95495495495495497</v>
      </c>
      <c r="B249">
        <v>0.38545454545454499</v>
      </c>
      <c r="C249">
        <v>0.54922279792746098</v>
      </c>
      <c r="D249">
        <v>3.6496350364963501E-2</v>
      </c>
      <c r="E249">
        <v>0.41666666666666602</v>
      </c>
      <c r="F249">
        <v>6.7114093959731502E-2</v>
      </c>
      <c r="G249">
        <v>0.44758064516128998</v>
      </c>
      <c r="H249">
        <v>0.52</v>
      </c>
    </row>
    <row r="250" spans="1:8" x14ac:dyDescent="0.3">
      <c r="A250">
        <v>0.95495495495495497</v>
      </c>
      <c r="B250">
        <v>0.38545454545454499</v>
      </c>
      <c r="C250">
        <v>0.54922279792746098</v>
      </c>
      <c r="D250">
        <v>3.6231884057971002E-2</v>
      </c>
      <c r="E250">
        <v>0.41666666666666602</v>
      </c>
      <c r="F250">
        <v>6.6666666666666596E-2</v>
      </c>
      <c r="G250">
        <v>0.44578313253011997</v>
      </c>
      <c r="H250">
        <v>0.52</v>
      </c>
    </row>
    <row r="251" spans="1:8" x14ac:dyDescent="0.3">
      <c r="A251">
        <v>0.95535714285714202</v>
      </c>
      <c r="B251">
        <v>0.38909090909090899</v>
      </c>
      <c r="C251">
        <v>0.55297157622739002</v>
      </c>
      <c r="D251">
        <v>3.6231884057971002E-2</v>
      </c>
      <c r="E251">
        <v>0.41666666666666602</v>
      </c>
      <c r="F251">
        <v>6.6666666666666596E-2</v>
      </c>
      <c r="G251">
        <v>0.44800000000000001</v>
      </c>
      <c r="H251">
        <v>0.52</v>
      </c>
    </row>
    <row r="252" spans="1:8" x14ac:dyDescent="0.3">
      <c r="A252">
        <v>0.95575221238938002</v>
      </c>
      <c r="B252">
        <v>0.39272727272727198</v>
      </c>
      <c r="C252">
        <v>0.55670103092783496</v>
      </c>
      <c r="D252">
        <v>3.6231884057971002E-2</v>
      </c>
      <c r="E252">
        <v>0.41666666666666602</v>
      </c>
      <c r="F252">
        <v>6.6666666666666596E-2</v>
      </c>
      <c r="G252">
        <v>0.45019920318725098</v>
      </c>
      <c r="H252">
        <v>0.52</v>
      </c>
    </row>
    <row r="253" spans="1:8" x14ac:dyDescent="0.3">
      <c r="A253">
        <v>0.95575221238938002</v>
      </c>
      <c r="B253">
        <v>0.39272727272727198</v>
      </c>
      <c r="C253">
        <v>0.55670103092783496</v>
      </c>
      <c r="D253">
        <v>3.5971223021582698E-2</v>
      </c>
      <c r="E253">
        <v>0.41666666666666602</v>
      </c>
      <c r="F253">
        <v>6.6225165562913899E-2</v>
      </c>
      <c r="G253">
        <v>0.44841269841269799</v>
      </c>
      <c r="H253">
        <v>0.52</v>
      </c>
    </row>
    <row r="254" spans="1:8" x14ac:dyDescent="0.3">
      <c r="A254">
        <v>0.95575221238938002</v>
      </c>
      <c r="B254">
        <v>0.39272727272727198</v>
      </c>
      <c r="C254">
        <v>0.55670103092783496</v>
      </c>
      <c r="D254">
        <v>3.5714285714285698E-2</v>
      </c>
      <c r="E254">
        <v>0.41666666666666602</v>
      </c>
      <c r="F254">
        <v>6.5789473684210495E-2</v>
      </c>
      <c r="G254">
        <v>0.44664031620553302</v>
      </c>
      <c r="H254">
        <v>0.52</v>
      </c>
    </row>
    <row r="255" spans="1:8" x14ac:dyDescent="0.3">
      <c r="A255">
        <v>0.95614035087719296</v>
      </c>
      <c r="B255">
        <v>0.39636363636363597</v>
      </c>
      <c r="C255">
        <v>0.56041131105398401</v>
      </c>
      <c r="D255">
        <v>3.5714285714285698E-2</v>
      </c>
      <c r="E255">
        <v>0.41666666666666602</v>
      </c>
      <c r="F255">
        <v>6.5789473684210495E-2</v>
      </c>
      <c r="G255">
        <v>0.44881889763779498</v>
      </c>
      <c r="H255">
        <v>0.52</v>
      </c>
    </row>
    <row r="256" spans="1:8" x14ac:dyDescent="0.3">
      <c r="A256">
        <v>0.95652173913043403</v>
      </c>
      <c r="B256">
        <v>0.4</v>
      </c>
      <c r="C256">
        <v>0.56410256410256399</v>
      </c>
      <c r="D256">
        <v>3.5714285714285698E-2</v>
      </c>
      <c r="E256">
        <v>0.41666666666666602</v>
      </c>
      <c r="F256">
        <v>6.5789473684210495E-2</v>
      </c>
      <c r="G256">
        <v>0.45098039215686198</v>
      </c>
      <c r="H256">
        <v>0.52</v>
      </c>
    </row>
    <row r="257" spans="1:8" x14ac:dyDescent="0.3">
      <c r="A257">
        <v>0.95689655172413701</v>
      </c>
      <c r="B257">
        <v>0.40363636363636302</v>
      </c>
      <c r="C257">
        <v>0.56777493606138096</v>
      </c>
      <c r="D257">
        <v>3.5714285714285698E-2</v>
      </c>
      <c r="E257">
        <v>0.41666666666666602</v>
      </c>
      <c r="F257">
        <v>6.5789473684210495E-2</v>
      </c>
      <c r="G257">
        <v>0.453125</v>
      </c>
      <c r="H257">
        <v>0.52</v>
      </c>
    </row>
    <row r="258" spans="1:8" x14ac:dyDescent="0.3">
      <c r="A258">
        <v>0.95726495726495697</v>
      </c>
      <c r="B258">
        <v>0.40727272727272701</v>
      </c>
      <c r="C258">
        <v>0.57142857142857095</v>
      </c>
      <c r="D258">
        <v>3.5714285714285698E-2</v>
      </c>
      <c r="E258">
        <v>0.41666666666666602</v>
      </c>
      <c r="F258">
        <v>6.5789473684210495E-2</v>
      </c>
      <c r="G258">
        <v>0.45525291828793701</v>
      </c>
      <c r="H258">
        <v>0.52</v>
      </c>
    </row>
    <row r="259" spans="1:8" x14ac:dyDescent="0.3">
      <c r="A259">
        <v>0.95726495726495697</v>
      </c>
      <c r="B259">
        <v>0.40727272727272701</v>
      </c>
      <c r="C259">
        <v>0.57142857142857095</v>
      </c>
      <c r="D259">
        <v>3.54609929078014E-2</v>
      </c>
      <c r="E259">
        <v>0.41666666666666602</v>
      </c>
      <c r="F259">
        <v>6.5359477124182996E-2</v>
      </c>
      <c r="G259">
        <v>0.45348837209302301</v>
      </c>
      <c r="H259">
        <v>0.52</v>
      </c>
    </row>
    <row r="260" spans="1:8" x14ac:dyDescent="0.3">
      <c r="A260">
        <v>0.95726495726495697</v>
      </c>
      <c r="B260">
        <v>0.40727272727272701</v>
      </c>
      <c r="C260">
        <v>0.57142857142857095</v>
      </c>
      <c r="D260">
        <v>3.5211267605633798E-2</v>
      </c>
      <c r="E260">
        <v>0.41666666666666602</v>
      </c>
      <c r="F260">
        <v>6.4935064935064901E-2</v>
      </c>
      <c r="G260">
        <v>0.451737451737451</v>
      </c>
      <c r="H260">
        <v>0.52</v>
      </c>
    </row>
    <row r="261" spans="1:8" x14ac:dyDescent="0.3">
      <c r="A261">
        <v>0.95762711864406702</v>
      </c>
      <c r="B261">
        <v>0.41090909090909</v>
      </c>
      <c r="C261">
        <v>0.57506361323155197</v>
      </c>
      <c r="D261">
        <v>3.5211267605633798E-2</v>
      </c>
      <c r="E261">
        <v>0.41666666666666602</v>
      </c>
      <c r="F261">
        <v>6.4935064935064901E-2</v>
      </c>
      <c r="G261">
        <v>0.45384615384615301</v>
      </c>
      <c r="H261">
        <v>0.52</v>
      </c>
    </row>
    <row r="262" spans="1:8" x14ac:dyDescent="0.3">
      <c r="A262">
        <v>0.95762711864406702</v>
      </c>
      <c r="B262">
        <v>0.41090909090909</v>
      </c>
      <c r="C262">
        <v>0.57506361323155197</v>
      </c>
      <c r="D262">
        <v>4.1958041958041897E-2</v>
      </c>
      <c r="E262">
        <v>0.5</v>
      </c>
      <c r="F262">
        <v>7.7419354838709598E-2</v>
      </c>
      <c r="G262">
        <v>0.45593869731800701</v>
      </c>
      <c r="H262">
        <v>0.52</v>
      </c>
    </row>
    <row r="263" spans="1:8" x14ac:dyDescent="0.3">
      <c r="A263">
        <v>0.95798319327731096</v>
      </c>
      <c r="B263">
        <v>0.414545454545454</v>
      </c>
      <c r="C263">
        <v>0.57868020304568502</v>
      </c>
      <c r="D263">
        <v>4.1958041958041897E-2</v>
      </c>
      <c r="E263">
        <v>0.5</v>
      </c>
      <c r="F263">
        <v>7.7419354838709598E-2</v>
      </c>
      <c r="G263">
        <v>0.45801526717557201</v>
      </c>
      <c r="H263">
        <v>0.52</v>
      </c>
    </row>
    <row r="264" spans="1:8" x14ac:dyDescent="0.3">
      <c r="A264">
        <v>0.95833333333333304</v>
      </c>
      <c r="B264">
        <v>0.41818181818181799</v>
      </c>
      <c r="C264">
        <v>0.582278481012658</v>
      </c>
      <c r="D264">
        <v>4.1958041958041897E-2</v>
      </c>
      <c r="E264">
        <v>0.5</v>
      </c>
      <c r="F264">
        <v>7.7419354838709598E-2</v>
      </c>
      <c r="G264">
        <v>0.46007604562737597</v>
      </c>
      <c r="H264">
        <v>0.52</v>
      </c>
    </row>
    <row r="265" spans="1:8" x14ac:dyDescent="0.3">
      <c r="A265">
        <v>0.95867768595041303</v>
      </c>
      <c r="B265">
        <v>0.42181818181818098</v>
      </c>
      <c r="C265">
        <v>0.58585858585858497</v>
      </c>
      <c r="D265">
        <v>4.1958041958041897E-2</v>
      </c>
      <c r="E265">
        <v>0.5</v>
      </c>
      <c r="F265">
        <v>7.7419354838709598E-2</v>
      </c>
      <c r="G265">
        <v>0.46212121212121199</v>
      </c>
      <c r="H265">
        <v>0.52</v>
      </c>
    </row>
    <row r="266" spans="1:8" x14ac:dyDescent="0.3">
      <c r="A266">
        <v>0.95867768595041303</v>
      </c>
      <c r="B266">
        <v>0.42181818181818098</v>
      </c>
      <c r="C266">
        <v>0.58585858585858497</v>
      </c>
      <c r="D266">
        <v>4.1666666666666602E-2</v>
      </c>
      <c r="E266">
        <v>0.5</v>
      </c>
      <c r="F266">
        <v>7.69230769230769E-2</v>
      </c>
      <c r="G266">
        <v>0.46037735849056599</v>
      </c>
      <c r="H266">
        <v>0.52</v>
      </c>
    </row>
    <row r="267" spans="1:8" x14ac:dyDescent="0.3">
      <c r="A267">
        <v>0.95901639344262202</v>
      </c>
      <c r="B267">
        <v>0.42545454545454497</v>
      </c>
      <c r="C267">
        <v>0.58942065491183804</v>
      </c>
      <c r="D267">
        <v>4.1666666666666602E-2</v>
      </c>
      <c r="E267">
        <v>0.5</v>
      </c>
      <c r="F267">
        <v>7.69230769230769E-2</v>
      </c>
      <c r="G267">
        <v>0.46240601503759399</v>
      </c>
      <c r="H267">
        <v>0.52</v>
      </c>
    </row>
    <row r="268" spans="1:8" x14ac:dyDescent="0.3">
      <c r="A268">
        <v>0.95901639344262202</v>
      </c>
      <c r="B268">
        <v>0.42545454545454497</v>
      </c>
      <c r="C268">
        <v>0.58942065491183804</v>
      </c>
      <c r="D268">
        <v>4.1379310344827502E-2</v>
      </c>
      <c r="E268">
        <v>0.5</v>
      </c>
      <c r="F268">
        <v>7.6433121019108194E-2</v>
      </c>
      <c r="G268">
        <v>0.46067415730337002</v>
      </c>
      <c r="H268">
        <v>0.52</v>
      </c>
    </row>
    <row r="269" spans="1:8" x14ac:dyDescent="0.3">
      <c r="A269">
        <v>0.95901639344262202</v>
      </c>
      <c r="B269">
        <v>0.42545454545454497</v>
      </c>
      <c r="C269">
        <v>0.58942065491183804</v>
      </c>
      <c r="D269">
        <v>4.1095890410958902E-2</v>
      </c>
      <c r="E269">
        <v>0.5</v>
      </c>
      <c r="F269">
        <v>7.5949367088607597E-2</v>
      </c>
      <c r="G269">
        <v>0.45895522388059701</v>
      </c>
      <c r="H269">
        <v>0.52</v>
      </c>
    </row>
    <row r="270" spans="1:8" x14ac:dyDescent="0.3">
      <c r="A270">
        <v>0.95934959349593496</v>
      </c>
      <c r="B270">
        <v>0.42909090909090902</v>
      </c>
      <c r="C270">
        <v>0.59296482412060303</v>
      </c>
      <c r="D270">
        <v>4.1095890410958902E-2</v>
      </c>
      <c r="E270">
        <v>0.5</v>
      </c>
      <c r="F270">
        <v>7.5949367088607597E-2</v>
      </c>
      <c r="G270">
        <v>0.46096654275092902</v>
      </c>
      <c r="H270">
        <v>0.52</v>
      </c>
    </row>
    <row r="271" spans="1:8" x14ac:dyDescent="0.3">
      <c r="A271">
        <v>0.95934959349593496</v>
      </c>
      <c r="B271">
        <v>0.42909090909090902</v>
      </c>
      <c r="C271">
        <v>0.59296482412060303</v>
      </c>
      <c r="D271">
        <v>4.08163265306122E-2</v>
      </c>
      <c r="E271">
        <v>0.5</v>
      </c>
      <c r="F271">
        <v>7.5471698113207503E-2</v>
      </c>
      <c r="G271">
        <v>0.45925925925925898</v>
      </c>
      <c r="H271">
        <v>0.52</v>
      </c>
    </row>
    <row r="272" spans="1:8" x14ac:dyDescent="0.3">
      <c r="A272">
        <v>0.95967741935483797</v>
      </c>
      <c r="B272">
        <v>0.43272727272727202</v>
      </c>
      <c r="C272">
        <v>0.59649122807017496</v>
      </c>
      <c r="D272">
        <v>4.08163265306122E-2</v>
      </c>
      <c r="E272">
        <v>0.5</v>
      </c>
      <c r="F272">
        <v>7.5471698113207503E-2</v>
      </c>
      <c r="G272">
        <v>0.46125461254612499</v>
      </c>
      <c r="H272">
        <v>0.52</v>
      </c>
    </row>
    <row r="273" spans="1:8" x14ac:dyDescent="0.3">
      <c r="A273">
        <v>0.95967741935483797</v>
      </c>
      <c r="B273">
        <v>0.43272727272727202</v>
      </c>
      <c r="C273">
        <v>0.59649122807017496</v>
      </c>
      <c r="D273">
        <v>4.0540540540540501E-2</v>
      </c>
      <c r="E273">
        <v>0.5</v>
      </c>
      <c r="F273">
        <v>7.4999999999999997E-2</v>
      </c>
      <c r="G273">
        <v>0.45955882352941102</v>
      </c>
      <c r="H273">
        <v>0.52</v>
      </c>
    </row>
    <row r="274" spans="1:8" x14ac:dyDescent="0.3">
      <c r="A274">
        <v>0.96</v>
      </c>
      <c r="B274">
        <v>0.43636363636363601</v>
      </c>
      <c r="C274">
        <v>0.6</v>
      </c>
      <c r="D274">
        <v>4.0540540540540501E-2</v>
      </c>
      <c r="E274">
        <v>0.5</v>
      </c>
      <c r="F274">
        <v>7.4999999999999997E-2</v>
      </c>
      <c r="G274">
        <v>0.46153846153846101</v>
      </c>
      <c r="H274">
        <v>0.52</v>
      </c>
    </row>
    <row r="275" spans="1:8" x14ac:dyDescent="0.3">
      <c r="A275">
        <v>0.96</v>
      </c>
      <c r="B275">
        <v>0.43636363636363601</v>
      </c>
      <c r="C275">
        <v>0.6</v>
      </c>
      <c r="D275">
        <v>4.0268456375838903E-2</v>
      </c>
      <c r="E275">
        <v>0.5</v>
      </c>
      <c r="F275">
        <v>7.4534161490683204E-2</v>
      </c>
      <c r="G275">
        <v>0.45985401459853997</v>
      </c>
      <c r="H275">
        <v>0.52</v>
      </c>
    </row>
    <row r="276" spans="1:8" x14ac:dyDescent="0.3">
      <c r="A276">
        <v>0.96</v>
      </c>
      <c r="B276">
        <v>0.43636363636363601</v>
      </c>
      <c r="C276">
        <v>0.6</v>
      </c>
      <c r="D276">
        <v>0.04</v>
      </c>
      <c r="E276">
        <v>0.5</v>
      </c>
      <c r="F276">
        <v>7.4074074074074001E-2</v>
      </c>
      <c r="G276">
        <v>0.45818181818181802</v>
      </c>
      <c r="H276">
        <v>0.52</v>
      </c>
    </row>
    <row r="277" spans="1:8" x14ac:dyDescent="0.3">
      <c r="A277">
        <v>0.96</v>
      </c>
      <c r="B277">
        <v>0.43636363636363601</v>
      </c>
      <c r="C277">
        <v>0.6</v>
      </c>
      <c r="D277">
        <v>3.9735099337748297E-2</v>
      </c>
      <c r="E277">
        <v>0.5</v>
      </c>
      <c r="F277">
        <v>7.3619631901840496E-2</v>
      </c>
      <c r="G277">
        <v>0.45652173913043398</v>
      </c>
      <c r="H277">
        <v>0.52</v>
      </c>
    </row>
    <row r="278" spans="1:8" x14ac:dyDescent="0.3">
      <c r="A278">
        <v>0.96</v>
      </c>
      <c r="B278">
        <v>0.43636363636363601</v>
      </c>
      <c r="C278">
        <v>0.6</v>
      </c>
      <c r="D278">
        <v>3.94736842105263E-2</v>
      </c>
      <c r="E278">
        <v>0.5</v>
      </c>
      <c r="F278">
        <v>7.3170731707316999E-2</v>
      </c>
      <c r="G278">
        <v>0.45487364620938597</v>
      </c>
      <c r="H278">
        <v>0.52</v>
      </c>
    </row>
    <row r="279" spans="1:8" x14ac:dyDescent="0.3">
      <c r="A279">
        <v>0.96</v>
      </c>
      <c r="B279">
        <v>0.43636363636363601</v>
      </c>
      <c r="C279">
        <v>0.6</v>
      </c>
      <c r="D279">
        <v>3.9215686274509803E-2</v>
      </c>
      <c r="E279">
        <v>0.5</v>
      </c>
      <c r="F279">
        <v>7.2727272727272696E-2</v>
      </c>
      <c r="G279">
        <v>0.45323741007194202</v>
      </c>
      <c r="H279">
        <v>0.52</v>
      </c>
    </row>
    <row r="280" spans="1:8" x14ac:dyDescent="0.3">
      <c r="A280">
        <v>0.96031746031746001</v>
      </c>
      <c r="B280">
        <v>0.44</v>
      </c>
      <c r="C280">
        <v>0.60349127182044804</v>
      </c>
      <c r="D280">
        <v>3.9215686274509803E-2</v>
      </c>
      <c r="E280">
        <v>0.5</v>
      </c>
      <c r="F280">
        <v>7.2727272727272696E-2</v>
      </c>
      <c r="G280">
        <v>0.45519713261648698</v>
      </c>
      <c r="H280">
        <v>0.52</v>
      </c>
    </row>
    <row r="281" spans="1:8" x14ac:dyDescent="0.3">
      <c r="A281">
        <v>0.96031746031746001</v>
      </c>
      <c r="B281">
        <v>0.44</v>
      </c>
      <c r="C281">
        <v>0.60349127182044804</v>
      </c>
      <c r="D281">
        <v>3.8961038961038898E-2</v>
      </c>
      <c r="E281">
        <v>0.5</v>
      </c>
      <c r="F281">
        <v>7.2289156626505993E-2</v>
      </c>
      <c r="G281">
        <v>0.45357142857142801</v>
      </c>
      <c r="H281">
        <v>0.52</v>
      </c>
    </row>
    <row r="282" spans="1:8" x14ac:dyDescent="0.3">
      <c r="A282">
        <v>0.96031746031746001</v>
      </c>
      <c r="B282">
        <v>0.44</v>
      </c>
      <c r="C282">
        <v>0.60349127182044804</v>
      </c>
      <c r="D282">
        <v>3.8709677419354799E-2</v>
      </c>
      <c r="E282">
        <v>0.5</v>
      </c>
      <c r="F282">
        <v>7.1856287425149698E-2</v>
      </c>
      <c r="G282">
        <v>0.45195729537366502</v>
      </c>
      <c r="H282">
        <v>0.52</v>
      </c>
    </row>
    <row r="283" spans="1:8" x14ac:dyDescent="0.3">
      <c r="A283">
        <v>0.96031746031746001</v>
      </c>
      <c r="B283">
        <v>0.44</v>
      </c>
      <c r="C283">
        <v>0.60349127182044804</v>
      </c>
      <c r="D283">
        <v>3.8461538461538401E-2</v>
      </c>
      <c r="E283">
        <v>0.5</v>
      </c>
      <c r="F283">
        <v>7.1428571428571397E-2</v>
      </c>
      <c r="G283">
        <v>0.450354609929078</v>
      </c>
      <c r="H283">
        <v>0.52</v>
      </c>
    </row>
    <row r="284" spans="1:8" x14ac:dyDescent="0.3">
      <c r="A284">
        <v>0.96031746031746001</v>
      </c>
      <c r="B284">
        <v>0.44</v>
      </c>
      <c r="C284">
        <v>0.60349127182044804</v>
      </c>
      <c r="D284">
        <v>3.8216560509554097E-2</v>
      </c>
      <c r="E284">
        <v>0.5</v>
      </c>
      <c r="F284">
        <v>7.1005917159763302E-2</v>
      </c>
      <c r="G284">
        <v>0.44876325088339197</v>
      </c>
      <c r="H284">
        <v>0.52</v>
      </c>
    </row>
    <row r="285" spans="1:8" x14ac:dyDescent="0.3">
      <c r="A285">
        <v>0.96031746031746001</v>
      </c>
      <c r="B285">
        <v>0.44</v>
      </c>
      <c r="C285">
        <v>0.60349127182044804</v>
      </c>
      <c r="D285">
        <v>4.4303797468354403E-2</v>
      </c>
      <c r="E285">
        <v>0.58333333333333304</v>
      </c>
      <c r="F285">
        <v>8.2352941176470504E-2</v>
      </c>
      <c r="G285">
        <v>0.45070422535211202</v>
      </c>
      <c r="H285">
        <v>0.52</v>
      </c>
    </row>
    <row r="286" spans="1:8" x14ac:dyDescent="0.3">
      <c r="A286">
        <v>0.96031746031746001</v>
      </c>
      <c r="B286">
        <v>0.44</v>
      </c>
      <c r="C286">
        <v>0.60349127182044804</v>
      </c>
      <c r="D286">
        <v>4.40251572327044E-2</v>
      </c>
      <c r="E286">
        <v>0.58333333333333304</v>
      </c>
      <c r="F286">
        <v>8.1871345029239706E-2</v>
      </c>
      <c r="G286">
        <v>0.44912280701754298</v>
      </c>
      <c r="H286">
        <v>0.52</v>
      </c>
    </row>
    <row r="287" spans="1:8" x14ac:dyDescent="0.3">
      <c r="A287">
        <v>0.96062992125984203</v>
      </c>
      <c r="B287">
        <v>0.443636363636363</v>
      </c>
      <c r="C287">
        <v>0.60696517412935302</v>
      </c>
      <c r="D287">
        <v>4.40251572327044E-2</v>
      </c>
      <c r="E287">
        <v>0.58333333333333304</v>
      </c>
      <c r="F287">
        <v>8.1871345029239706E-2</v>
      </c>
      <c r="G287">
        <v>0.45104895104895099</v>
      </c>
      <c r="H287">
        <v>0.52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Boni</dc:creator>
  <cp:lastModifiedBy>Mohammad Boni</cp:lastModifiedBy>
  <dcterms:created xsi:type="dcterms:W3CDTF">2015-03-12T08:37:51Z</dcterms:created>
  <dcterms:modified xsi:type="dcterms:W3CDTF">2015-03-12T08:37:51Z</dcterms:modified>
</cp:coreProperties>
</file>