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UAS-TextMining\data\"/>
    </mc:Choice>
  </mc:AlternateContent>
  <xr:revisionPtr revIDLastSave="0" documentId="13_ncr:1_{A56251E0-48CE-46F6-AC76-1C64F24FB406}" xr6:coauthVersionLast="47" xr6:coauthVersionMax="47" xr10:uidLastSave="{00000000-0000-0000-0000-000000000000}"/>
  <bookViews>
    <workbookView xWindow="-108" yWindow="-108" windowWidth="23256" windowHeight="12456"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<sst xmlns="http://schemas.openxmlformats.org/spreadsheetml/2006/main" count="1002" uniqueCount="504">
  <si>
    <t>text</t>
  </si>
  <si>
    <t>class_label</t>
  </si>
  <si>
    <t>I went and saw this movie last night after being coaxed to by a few friends of mine. I'll admit that I was reluctant to see it because from what I knew of Ashton Kutcher he was only able to do comedy. I was wrong. Kutcher played the character of Jake Fischer very well, and Kevin Costner played Ben Randall with such professionalism. The sign of a good movie is that it can toy with our emotions. This one did exactly that. The entire theater (which was sold out) was overcome by laughter during the first half of the movie, and were moved to tears during the second half. While exiting the theater I not only saw many women in tears, but many full grown men as well, trying desperately not to let anyone see them crying. This movie was great, and I suggest that you go see it before you judge.</t>
  </si>
  <si>
    <t>My boyfriend and I went to watch The Guardian.At first I didn't want to watch it, but I loved the movie- It was definitely the best movie I have seen in sometime.They portrayed the USCG very well, it really showed me what they do and I think they should really be appreciated more.Not only did it teach but it was a really good movie. The movie shows what the really do and how hard the job is.I think being a USCG would be challenging and very scary. It was a great movie all around. I would suggest this movie for anyone to see.The ending broke my heart but I know why he did it. The storyline was great I give it 2 thumbs up. I cried it was very emotional, I would give it a 20 if I could!</t>
  </si>
  <si>
    <t>If you had asked me how the movie was throughout the film, I would have told you it was great! However, I left the theatre feeling unsatisfied. After thinking a little about it, I believe the problem was the pace of the ending. I feel that the majority of the movie moved kind of slow, and then the ending developed very fast. So, I would say the ending left me disappointed.&lt;br /&gt;&lt;br /&gt;I thought that the characters were well developed. Costner and Kutcher both portrayed their roles very well. Yes! Ashton Kutcher can act! Also, the different relationships between the characters seemed very real. Furthermore,I thought that the different plot lines were well developed. Overall, it was a good movie and I would recommend seeing it.&lt;br /&gt;&lt;br /&gt;In conclusion: Good Characters, Great Plot, Poorly Written/Edited Ending. Still, Go See It!!!</t>
  </si>
  <si>
    <t>I was looking forward to The Guardian, but when I walked into the theater I wasn't really in the mood for it at that particular time. It's kind of like the Olive Garden - I like it, but I have to be in the right mindset to thoroughly enjoy it.&lt;br /&gt;&lt;br /&gt;I'm not exactly sure what was dampening my spirit. The trailers looked good, but the water theme was giving me bad flashbacks to the last Kevin Costner movie that dealt with the subject - Waterworld. Plus, despite the promise Ashton Kutcher showed in The Butterfly Effect, I'm still not completely sold on him. Something about the guy just annoys me. Probably has to do with his simian features.&lt;br /&gt;&lt;br /&gt;It took approximately two minutes for my fears to subside and for my hesitancies to slip away. The movie immediately throws us into the midst of a tense rescue mission, and I was gripped tighter than Kenny Rogers' orange face lift. My concerns briefly bristled at Kutcher's initial appearance due to the fact that too much effort was made to paint him as ridiculously cool and rebellious. Sunglasses, a tough guy toothpick in his mouth, and sportin' a smirk that'd make George Clooney proud? Yeah, we get it. I was totally ready to hate him.&lt;br /&gt;&lt;br /&gt;But then he had to go and deliver a fairly strong performance and force me to soften my jabs. &lt;br /&gt;&lt;br /&gt;Darn you, ape man! Efficiently mixing tense, exciting rescue scenes, drama, humor, and solid acting, The Guardian is easily a film that I dare say the majority of audiences will enjoy. You can quibble about its clichÃ©s, predictability, and rare moments of overcooked sappiness, but none of that takes away from the entertainment value.&lt;br /&gt;&lt;br /&gt;I had a bad feeling that the pace would slow too much when Costner started training the young guys, but on the contrary, the training sessions just might be the most interesting aspect of the film. Coast Guard Rescue Swimmers are heroes whose stories have never really been portrayed on the big screen, so I feel the inside look at what they go through and how tough it is to make it is very informative and a great way to introduce audiences to this under-appreciated group.&lt;br /&gt;&lt;br /&gt;Do you have what it takes to be a rescue swimmer? Just think about it -you get to go on dangerous missions in cold, dark, rough water, and then you must fight disorientation, exhaustion, hypothermia, and a lack of oxygen all while trying to help stranded, panicked people who are depending on you for their survival. And if all that isn't bad enough, sometimes you can't save everybody so you have to make the tough decision of who lives and who dies.&lt;br /&gt;&lt;br /&gt;Man, who wants all that responsibility? Not me! I had no idea what it was really like for these guys, and who would have thought I'd have an Ashton Kutcher/Kevin Costner movie to thank for the education? &lt;br /&gt;&lt;br /&gt;Not only does The Guardian do a great job of paying tribute to this rare breed of hero, but lucky for us it also does a good job of entertaining its paying customers.&lt;br /&gt;&lt;br /&gt;THE GIST &lt;br /&gt;&lt;br /&gt;Moviegoers wanting an inside look at what it's like to embark on a daring rescue mission in the middle of the ocean might want to give The Guardian a chance. I saw it for free, but had I paid I would've felt I had gotten my money's worth.</t>
  </si>
  <si>
    <t>I was pleasantly surprised to find this movie showing as a sneak preview in my local theater.&lt;br /&gt;&lt;br /&gt;We have all seen this plot line before (Top Gun, GI Jane, An Officer and a Gentleman) but a good script still works. This story is basically about the training of a Coast Guard rescue team with a couple of side story lines. Kevin Costner plays a highly successful rescue team leader, Ben Randall, who is forced into heading the training team after a tough mission. The movie takes us through the rigors of the training process and the personal stories of both the Costner character and that of Jake Fischer, played by Ashton Kutcher. I am happy to say that Ashton is great in this part.&lt;br /&gt;&lt;br /&gt;There are no great surprises in this movie and you will probably realize what is coming long before it arrives. However, the use of humor, the exploration of the toughness of the training and the fun of watching Ben Randall "do his own thing as a trainer", kept me riveted and thoroughly entertained. I really enjoy watching a movie that makes the entire audience laugh out loud, gasp here and there, and clap at the end as a tribute to the movie.&lt;br /&gt;&lt;br /&gt;We all had a good time (despite a couple of tough moments in the movie)and, I think, you will too.</t>
  </si>
  <si>
    <t>I work at a movie theater and every Thursday night we have an employee screening of one movie that comes out the next day...Today it was The Guardian. I saw the trailers and the ads and never expected much from it, and in no way really did i anticipate seeing this movie. Well turns out this movie was a lot more than I would have thought. It was a great story first of all. Ashton Kutcher and Kevin Costner did amazing acting work in this film. Being a big fan of That 70's Show I always found it hard thinking of Kutcher as anyone but Kelso despite the great acting he did in The Butterfly Effect, but after seeing this movie I think I might be able to finally look at him as a serious actor.&lt;br /&gt;&lt;br /&gt;It was also a great tribute to the unsung heroes of the U.S. Coast Guard.</t>
  </si>
  <si>
    <t>I attended an advance screening of this film not sure of what to expect from Kevin Costner and Ashton Kutcher; both have delivered less than memorable performances &amp; films. While the underlying "general" storyline is somewhat familiar, this film was excellent. Both Costner and Kutcher delivered powerful performances playing extremely well off each other. The human frailties and strengths of their respective characters were incredibly played by both; the scene when Costner confronts Kutcher with the personal reasons why Kutcher joined the Coast Guard rescue elite was the film's most unforgettable emotional moment. The "specific" storyline was an education in itself depicting the personal sacrifice and demanding physical training the elite Coast Guard rescuers must go through in preparation of their only job &amp; responsibility...to save lives at sea. The special effects of the rescue scenes were extremely realistic and "wowing"...I haven't seen such angry seas since "The Perfect Storm". Co-star Clancy Brown (HBO's "Carnivale" - great to see him again) played the captain of the Coast Guard's Kodiak, Alaska base in a strong, convincing role as a leader with the prerequisite and necessary ice water in his veins. The film wonderfully, and finally, gives long overdue exposure and respect to the Coast Guard; it had the audience applauding at the end.</t>
  </si>
  <si>
    <t>As others that have commented around the web... I'm a 130 pilot in the Coast Guard. Having said that, and being the skeptic I am, I went expecting the over-the-top cheese factors. There was some cheese, but all in all, not much.. and the film was pretty accurate.&lt;br /&gt;&lt;br /&gt;I watched the trailer again today. After seeing the film yesterday, I've realized the trailer gives the impression the movie is nothing but rescue after rescue action scenes. This isn't the case.&lt;br /&gt;&lt;br /&gt;The movie is truly more character/story driven than action. The inner struggles both Costner and Kutcher are dealing with.. Kutcher's is revealed further into than movie than Costner's is.&lt;br /&gt;&lt;br /&gt;Of course, there is a minor love story.. no surprise there. But for the most part, the movie tells the tale of two lives that come together, and after some time, help each other heal old wounds.&lt;br /&gt;&lt;br /&gt;As girlie as it sounds, Costner and, as much as I try not to like him, Kutcher do actually work quite well together and compliment each other very well in the movie.&lt;br /&gt;&lt;br /&gt;As critics have stated, you've seen it all before.. Top Gun, Officer and a Gentlemen, etc. But what movie hasn't been remade a million times.&lt;br /&gt;&lt;br /&gt;I can recall only one F word being spoken.. and can't really recall any other language.&lt;br /&gt;&lt;br /&gt;The movie is 2+ hours, and for some, may tend to get a little long towards the end.&lt;br /&gt;&lt;br /&gt;You'll laugh, you may cry, but I can honestly say, it was worth the $4 I paid.&lt;br /&gt;&lt;br /&gt;I hope you enjoy the movie.</t>
  </si>
  <si>
    <t>I went to an advance screening of this movie thinking I was about to embark on 120 minutes of cheezy lines, mindless plot, and the kind of nauseous acting that made "The Postman" one of the most malignant displays of cinematic blundering of our time. But I was shocked. Shocked to find a film starring Costner that appealed to the soul of the audience. Shocked that Ashton Kutcher could act in such a serious role. Shocked that a film starring both actually engaged and captured my own emotions. Not since 'Robin Hood' have I seen this Costner: full of depth and complex emotion. Kutcher seems to have tweaked the serious acting he played with in "Butterfly Effect". These two actors came into this film with a serious, focused attitude that shone through in what I thought was one of the best films I've seen this year. No, its not an Oscar worthy movie. It's not an epic, or a profound social commentary film. Rather, its a story about a simple topic, illuminated in a way that brings that audience to a higher level of empathy than thought possible. That's what I think good film-making is and I for one am throughly impressed by this work. Bravo!</t>
  </si>
  <si>
    <t>Brilliant and moving performances by Tom Courtenay and Peter Finch.</t>
  </si>
  <si>
    <t>"The Dresser" is perhaps the most refined of backstage films. The film is brimming with wit and spirit, for the most part provided by the "energetic" character of Norman (Tom Courtenay). Although his character is clearly gay, and certainly has an attraction for the lead performer (Albert Finney) that he assists, the film never dwells on it or makes it more than it is.&lt;br /&gt;&lt;br /&gt;The gritty style of Peter Yates that worked so well in "Bullitt" is again on display, and gives the film a sense of realism and coherence. This is much appreciated in a story that could so easily have become tedious. In the end, "The Dresser" will bore many people silly, but it will truly be a delight to those who love British cinema.&lt;br /&gt;&lt;br /&gt;7.7 out of 10</t>
  </si>
  <si>
    <t>This is one of my three all-time favorite movies. My only quibble is that the director, Peter Yates, had too many cuts showing the actors individually instead of together as a scene, but the performances were so great I forgive him.&lt;br /&gt;&lt;br /&gt;Albert Finney and Tom Courtenay are absolutely marvelous; brilliant. The script is great, giving a very good picture of life in the theatre during World War II (and, therefore, what it was like in the 30s as well). Lots of great, subtle touches, lots of broad, overplayed strokes, all of it perfectly done. Scene after scene just blows me away, and then there's the heartbreaking climax.</t>
  </si>
  <si>
    <t>My yardstick for measuring a movie's watch-ability is if I get squirmy. If I start shifting positions and noticing my butt is sore, the film is too long. This movie did not even come close to being boring. Predictable in some parts sure, but never boring.&lt;br /&gt;&lt;br /&gt;All of the other military branches have had love notes written about them and seen their recruitment levels go up, why not the Coast Guard too? They are definitely under-appreciated, until the day your boat sinks that is.&lt;br /&gt;&lt;br /&gt;The movie was very enjoyable and fun. Kevin Costner is perfect as the aging macho man who doesn't know when to quit. However, I was most impressed by Ashton Kutcher's performance. I have never liked him, never watched any of his TV shows and always considered him an immature ... well, punk. In this film, he does a great job! He is well on his way to having leading-man status. I think the film we were shown must have been an advance rough cut or something, because about 2/3 of the way in, the film stock turned very grainy, the sound level dropped and microphones were seen dropping down all over the place. Also at the viewing were representatives from the movie, looking for audience feedback - particularly on the parts of the film we didn't like.&lt;br /&gt;&lt;br /&gt;*****POSSIBLE SPOILER: The feedback I gave concerned a a couple of lines in the beginning. Kevin Costner comes home to see his wife, Sela Ward, packing her stuff up and moving out. He says, "Maybe I should be the one to move out." And she replies, "No, you don't know where anything is in this house; I should be the one to go." This doesn't make sense: If she knows the layout so well, Costner is right, he *should* be the one to leave.</t>
  </si>
  <si>
    <t>The many other comments about the film say it all - just like to add that we showed it last week to around 30 at our Community Cinema, and it got an overall average score of 8.6. We'd 100% recommend it, then, for today's audiences, especially if they can see it on a real cinema screen, and can talk about it with others afterwards, as our audience did.&lt;br /&gt;&lt;br /&gt;The sheer power of the acting performances by the whole troupe was incredible and quite spellbinding. Of course, Finney and Courtenay were truly the stars. but everybody was thoroughly well cast. For our afternoon audience, the majority of whom are "senior citizens", the fact that the plot could be followed with such ease because of the clarity of speech and the wonderful non-techy use of camera and sound was a great influence&lt;br /&gt;&lt;br /&gt;How delightful, many said, to see a really great film that's British: still not dated twenty years on: not full filled with blood &amp; guts: not confusing because of bob-about-all-over-the-place camera shots, and back and forth through time story lines: no seedy sex scenes. Such views were even uttered by some who were younger.</t>
  </si>
  <si>
    <t>"The Dresser" is a small but absolutely wonderful film, brilliantly acted by Albert Finney and Tom Courtenay. How in the world this tiny film attracted enough attention to garner five major Academy Award nominations back in 1983 is a mystery to me, but it's nice to know the Academy can be guilty of a display of good taste every once in a while (of course, they gave the award that year to "Terms of Endearment"-- after all, they don't want to be accused of showing TOO much taste).&lt;br /&gt;&lt;br /&gt;Albert Finney is a drunken Shakespearean actor in a production of "King Lear"; Tom Courtenay is the man who works double time behind the scenes to keep this actor in front of the footlights. It's both hilarious and piteous to see Courtenay's character showering Finney's with attention and affection, only to see his efforts utterly unappreciated and dismissed, even up to the very bitter end. Finney and Courtenay work wonders together, and though Finney gets the showiest moments (he does get to recite Shakespeare after all), Courtenay is the heart and soul of the film.&lt;br /&gt;&lt;br /&gt;Grade: A</t>
  </si>
  <si>
    <t>What is worth mentioning that is omitted in the other reviews I have read here, is the subtext of how the law shaped the lives and behaviour of gays in the era portrayed in the film. While Courtenay's character is evidently gay, he is not the only one: the often talked about Mr. Davenport-Scott is the other, and the reason that he is never seen, the reason alluded to that he has disappeared seems to be that he has been detained by the police for homosexual activity - a criminal offense in England at the time.&lt;br /&gt;&lt;br /&gt;We can read under the surface that this recent event has unsettled Norman, Courtenay's character: and we can also see in a passing remark by Oxenby, the Edward Fox character, the quick renunciation of any connection to such a person when the law is involved: the fear of association affects many of the characters, and is part of the portrait the film paints of a time and the people who inhabit it. The abandonment of Courtenay at the end by Sir has been anticipated all the way through, if this subtext is included: it also makes sense of both the otherwise inexplicable omission of his Dresser from the list of those he gives thanks to. The flamboyance combined with the fear of exposure produces the combination of yearning and fear that Courtenay has to 'step into the footlights', as he does when he makes the announcement about the imminent air raids, a scene that would otherwise be gratuitous, but that is both a symbolic and literal depiction of the man's inner torment.&lt;br /&gt;&lt;br /&gt;So while the drama is of the decline of Finney's Sir, a great deal of the tragedy of the film and play comes from the 'fatal flaw' of Courtenay's gayness, and makes this a film about him, as the title suggests.&lt;br /&gt;&lt;br /&gt;The art direction, pacing and cinematic style of this film seem to come from another time, more distant than the eighties and, in some ways, even than the second world war. The implicit portrait of a society still clinging to an older moral order, and the sympathy of the character racked and ruined by the cruelties of that order, of necessity trapped in the enclosed world of the theatre; and the knowledge we have of how much of it all would be swept away after the war makes this film all the more poignant, for all its flaws.</t>
  </si>
  <si>
    <t>Anyone who appreciates fine acting and ringing dialogue will love&lt;br /&gt;&lt;br /&gt;this film. Taken from Ronald 'Taking Sides' Harwood, it's a funny&lt;br /&gt;&lt;br /&gt;and ultimately excoriating analysis of a relationship between two&lt;br /&gt;&lt;br /&gt;very 'actorly' types. Albert Finney is sublime as the despotic&lt;br /&gt;&lt;br /&gt;Shakespearean actor who barely notices the world war raging&lt;br /&gt;&lt;br /&gt;around him, so intent is he on the crumbling fortunes of his theatre&lt;br /&gt;&lt;br /&gt;company and his own psychological and emotional breakdown.&lt;br /&gt;&lt;br /&gt;Tom Courtenay is matchless as Norman, the 'Dresser' of the title,&lt;br /&gt;&lt;br /&gt;whose apparent devotion turns out to be anything but selfless.&lt;br /&gt;&lt;br /&gt;Really a must see.</t>
  </si>
  <si>
    <t>"Sir" has played Lear over 200 times,but tonight he can't remember his opening lines.Sitting at the mirror,his eyes reflect the King's madness. His dresser prompts him gently,mouthing the words.There is an air of desperation about both these men.The great actor knowing his powers are slipping away,his valet cum major domo cum conscience cum surrogate wife - aware of his boss's decline into madness and knowing he is powerless to do more than ease his passing. "The Dresser" is really a love story between the two.Over the years they have become mutually dependent on one another to the extent that neither can conceive a future without the other. Set during the second world war,it concerns the fortunes of a frankly second - rate touring Shakespearean Company comprising an equal number of has - beens and wannabes led by "Sir", a theatrical knight of what might kindly be called "The Old School".Whatever part he is playing he grabs centre - stage and bellows out over the footlights,bullying his audience into applause.But,somewhere inside him,buried most of the time deep beneath the ham he regularly dishes out,there still remains an occasional glitter of his earlier greatness.It is to catch a glimpse of this that his audiences fervently hope for. Mr A.Finney very cleverly concentrates on the ham,often to the point of caricature,and,just when you are ready to dismiss his performance as mere hyperbole and bluster he will produce a moment of exquisite subtlety and vulnerability that makes you realise that a great actor is playing a great actor. The same goes for Mr T.Courtenay.It's easy to write off his portrayal&lt;br /&gt;&lt;br /&gt;of Norman as an exercise in stereotyping.Here we have a middle - aged effeminate rather than camp theatrical dresser sashaying his way through life,enjoying the company of "The Girls" and loving the wicked Insider gossip rife in "The Theatre".There were - and I strongly suspect still are - many men just like Norman in The Profession.Infinitely kind and patient,knowing more about the plays than many of the actors,they run backstage with wisdom and affection.I believe the vast majority of them would hoot with approving laughter at Mr Courtenay's portrait. I saw "The Dresser" on the London stage where,against the perceived wisdom,Mr Courtenay's "Norman" was rather more subdued than in the movie."Sir" was played by the great Mr Freddie Jones to huge acclaim from the audience.It was a memorable performance that overshadowed Mr Courtenay's,reducing him rather to an "also - ran" as opposed to an actor on level - billing.The idea that "Sir" and "Norman" might be almost incomplete without each other went right out of the window. "Norman" was reduced to being his puppet,which I'm not sure was what Ronald Harwood intended,but made for breathtaking theatre. Messrs Finney and Courtenay redress the balance in the movie,restoring equality to the relationship. Both men have come a long way since their early appearances in the British "New Wave" pictures when they became the darlings of the vaguely Leftish,"middle - class and ashamed of it" movement.When the British cinema virtually committed Hari - kiri in the 1970s they quietly concentrated on the theatre apart from a few roles to keep the wolf from the door.With the renaissance of more substantial movies,they re - appeared,blinking in the unaccustomed bright light.&lt;br /&gt;&lt;br /&gt;"The Dresser" marked their return,still fizzing with energy and talent, shouting to the world at large "We're still here".It's not a big movie but is assuredly a great one.</t>
  </si>
  <si>
    <t>This is a movie that deserves another look--if you haven't seen it for a while, or a first look--if you were too young when it came out (1983). Based on a play by the same name, it is the story of an older actor who heads a touring Shakespearean repertory company in England during World War II. It deals with his stress of trying to perform a Shakespeare each night while facing problems such as bombed theaters and a company made up of older or physically handicapped actors--the young, able bodied ones being taken for military service. It also deals with his relationship with various members of his company, especially with his dresser. So far it all sounds rather dull but nothing could be further from the truth. While tragic overall, the story is told with a lot of humor and emotions run high throughout. The two male leads both received Oscar nominations for best actor and deservedly so. I strongly recommend this movie to anyone who enjoys human drama, theater--especially Shakespeare, or who has ever worked backstage in any capacity. The backstage goings-on make up another facet of the movie that will be fascinating to most viewers.</t>
  </si>
  <si>
    <t>This film has its detractors, and Courtney's fey dresser may offend some folks (who, frankly, need a good smack upside the head) -- but the film is top notch in every way: engaging, poignant, relevant. Finney, naturally, is larger than life. Courtney makes an ideal foil. I thought the performances to be terribly strong in both leads, and Courtney's character provides plenty of dark humor. The period is well captured, the supporting cast well chosen. This is to be seen and savored like a fine cordial. I only wish it were out on DVD already...(*sigh*)...</t>
  </si>
  <si>
    <t>Albert Finney and Tom Courtenay are brilliant as Sir and his Dresser. Of course the play is brilliant to begin with and nothing can compare with the immediacy and collegiality of theatre, and I think you listen better in theatre; but on the screen we become more intimate, we're 'up-close' more than we are in the theatre, we witness subtle changes in expression, we "see" better as well as listen. Both the play and the movie are wondrous: moving, intelligent, illuminating--of the backstage story of the company, of historical context, of the two main characters, and of the parallel characters in "Lear" itself. If you cannot get to see it in a theatre (I don't imagine it's produced much these days) then, please, do yourself a favor, and get the video.</t>
  </si>
  <si>
    <t>A fantastic cinema experience. I really enjoyed seeing this truly magnificent film in the theater when it came out. There is nothing to add, except that is a terrible shame that sir Albert Finney still isn't accepted by the AMPAS (American Academy). After roles in such films as Tom Jones, Murder on the Orient Express, Under the Volcano (to name only few - for these he was nominated for the Oscar), The Dresser is arguably his highlight, yet...&lt;br /&gt;&lt;br /&gt;I know, Oscars are just popularity contest, but if Americans like British actors and actresses ("and the Oscar goes to" Jeremy Irons, Daniel Day-Lewis, Anthony Hopkins, Emma Thompson, Glenda Jackson etc. - and they all deserved the award!), why they always left sir Finney with empty hands?&lt;br /&gt;&lt;br /&gt;On the other hand, they gave it to John Wayne and Marisa Tomei (in Cousin Vinny). I don't know, should I laugh or cry.&lt;br /&gt;&lt;br /&gt;If you have seen the two leads in The Dresser, you won't forget what is the art of acting. Watch this film and enjoy! I recommend it to everyone who loves art.&lt;br /&gt;&lt;br /&gt;I give 9/10 for this excellent film (1 point missing for non-cinematic material, after all it is "just" a theater)&lt;br /&gt;&lt;br /&gt;Note: My criteria is much stronger than this on IMDb (10 only for the cinematic masterpiece that should/could last forever).</t>
  </si>
  <si>
    <t>&lt;br /&gt;&lt;br /&gt;What more can you ask for? A great screenplay based on one of the finest plays of the latter half of the 20th century, two fine emotional performances by Courtney and Finney, a realistic vision of war time london, a great supporting cast. This film takes you on an emotional rollercoaster through humour, sadness, loss and fulfillment. if you are in the theatre it is even more effective. This is a true 10 on the rating scale !</t>
  </si>
  <si>
    <t>How many movies are there that you can think of when you see a movie like this? I can't count them but it sure seemed like the movie makers were trying to give me a hint. I was reminded so often of other movies, it became a big distraction. One of the borrowed memorable lines came from a movie from 2003 - Day After Tomorrow. One line by itself, is not so bad but this movie borrows so much from so many movies it becomes a bad risk.&lt;br /&gt;&lt;br /&gt;BUT...&lt;br /&gt;&lt;br /&gt;See The Movie! Despite its downfalls there is enough to make it interesting and maybe make it appear clever. While borrowing so much from other movies it never goes overboard. In fact, you'll probably find yourself battening down the hatches and riding the storm out. Why? ...Costner and Kutcher played their characters very well. I have never been a fan of Kutcher's and I nearly gave up on him in The Guardian, but he surfaced in good fashion. Costner carries the movie swimmingly with the best of Costner's ability. I don't think Mrs. Robinson had anything to do with his success.&lt;br /&gt;&lt;br /&gt;The supporting cast all around played their parts well. I had no problem with any of them in the end. But some of these characters were used too much.&lt;br /&gt;&lt;br /&gt;From here on out I can only nit-pick so I will save you the wear and tear. Enjoy the movie, the parts that work, work well enough to keep your head above water. Just don't expect a smooth ride.&lt;br /&gt;&lt;br /&gt;7 of 10 but almost a 6.</t>
  </si>
  <si>
    <t>'The Dresser' is one of those films which are so perfect you really struggle to find something not to like about them. Written by Ronald Harwood (himself a former dresser to the legendary Donald Wolfit), it sparkles with energy and true love of life behind the footlights.&lt;br /&gt;&lt;br /&gt;As 'Sir', the overbearing actor and main focus of the play, Albert Finney is a joy to watch - whether complaining about the lack of a storm during the 'blow, winds ...' bit of 'King Lear' or chatting to his faithful stage manager, Madge (Eileen Atkins, good as ever) about the old times. As Norman, his camp dresser, Tom Courtenay gives a fabulous performance, wiggling around at the beck and call of 'Lear', collecting a bottle to go at the pub, or bitchily disparaging the former Fool, Mr Davenport-Scott (often mentioned, but never seen!).&lt;br /&gt;&lt;br /&gt;In an engaging support cast, there's Edward Fox as Oxenby (a typical arrogant second lead), Zena Walker as her Ladyship, Lockwood West as the replacement Fool, and many others.&lt;br /&gt;&lt;br /&gt;This film has great energy, bringing with it some of the greasepaint of its stage origins, it is true, but being so well-acted you don't notice. Very well done indeed.</t>
  </si>
  <si>
    <t>I just watched The Dresser this evening, having only seen it once before, about a dozen years ago.&lt;br /&gt;&lt;br /&gt;It's not a "big" movie, and doesn't try to make a big splash, but my God, the brilliance of the two leads leaves me just about speechless. Albert Finney and Tom Courtenay are nothing less than amazing in this movie.&lt;br /&gt;&lt;br /&gt;The Dresser is the story of Sir, an aging Shakespearean actor (Finney), and his dresser Norman (Courtenay), sort of a valet, putting on a production of King Lear during the blitz of London in World War II. These are two men, each dependent upon the other: Sir is almost helpless without the aid of Norman to cajole, wheedle, and bully him into getting onstage for his 227th performance of Lear. And Norman lives his life vicariously through Sir; without Sir to need him, he is nothing, or thinks he is, anyway.&lt;br /&gt;&lt;br /&gt;This is a character-driven film; the plot is secondary to the interaction of the characters, and as such, it requires actors of the highest caliber to bring it to life. Finney, only 47 years old, is completely believable as a very old, very sick, petulant, bullying, but brilliant stage actor. He hisses and fumes at his fellow actors even when they're taking their bows! And Courtenay is no less convincing as the mincing dresser, who must sometimes act more as a mother than as a valet to his elderly employer. Employer is really the wrong term to use, though. For although, technically their relationship is that of employer and employee, most of the time Sir and Norman act like nothing so much as an old married couple.&lt;br /&gt;&lt;br /&gt;Yes, there are others in the cast of this movie, but there is no question that the true stars are Finney, Courtenay, and the marvelous script by Ronald Harwood. That is not to say that there aren't other fine performances, most notably Eileen Atkins as the long-suffering stage manager Madge. There is a wonderful scene where Sir and Madge talk about old desires, old regrets, and what might have been.&lt;br /&gt;&lt;br /&gt;Although it doesn't get talked about these days, it is worth remembering that The Dresser was nominated for five Academy Awards: Best Actor nominations for both Finney and Courtenay, Best Picture, Best Director (Peter Yates), and Best Adapted Screenplay.&lt;br /&gt;&lt;br /&gt;I had remembered this as being a good movie, but I wasn't prepared to be as completely mesmerized as I was from beginning to end. If you want to see an example of what great acting is all about, and be hugely entertained all the while, then I encourage you to see The Dresser.</t>
  </si>
  <si>
    <t>LACKAWANNA BLUES is a fine stage play by Ruben Santiago-Hudson and an even finer film as the author adapted his own life story for the screen. This brilliant film ignites the screen with rich colors, fine music, brilliant editing, superb direction by George C. Wolfe, and a cast so stunning that they make an encore viewing compulsory! Yes, it is just that good.&lt;br /&gt;&lt;br /&gt;The story is based on the author's life as the child 'Junior' (Marcus Carl Franklin) raised in the inimitable home of soulfully empathetic Rachel "Nanny" Crosby (S. Epatha Merkerson), a lady who devoted her life to aiding the disenfranchised by transporting them from the South, from mental hospitals, and from the streets to Lackawanna, New York. The boy recalls all the lessons he learned about life from the inhabitants of the house - odd characters with painful pasts - and from the disintegration of his racially mixed biological family rescued by Nanny. The myriad characters of the home are too numerous to outline but they are portrayed by some of the finest actors in the business: Terrence Howard, Rosie Perez, Mos Def, the beautiful Carmen Ejogo, Louis Gossett Jr., Jeffrey Wright, Ernie Hudson, Charlayne Woodward, Jimmy Smits, Patricia Wettig, Macy Gray, Liev Schreiber, Kathleen Chalfant, Lou Myers, Hill Harper - the list goes on and on.&lt;br /&gt;&lt;br /&gt;In the course of the film we are introduced to the cruelties of racism, the history of desegregation, the dynamics of drug abuse and violence, the infectious joy of African American music contributions to our musical culture, and the courage of one fine woman who battled all the hardships the world can dish out to maintain the dignity of those with whom she came into contact. S. Epatha Merkerson is wholly submerged in this role, a role she makes shine like a beacon of reason in a world of chaos. She offers one of the most stunning performances of the past years, and had this film been released in the theaters instead of as an HBO movie, she without a doubt would add the Oscar to place along side her Golden Globe award.&lt;br /&gt;&lt;br /&gt;The entire cast is exceptional and Wolfe handles the acting and the story like a master: like riffs in a jazz piece, he pastes tiny moments of conversation with each character and Junior along with flashes of scenes from the story with the matrix of dance fests at the local clubs brimming over the top with incredible blues, jazz, dancing, and joy. The production crew has mounted this little miracle of a picture with extreme care and never for a moment does attention lag from the momentum of the story. Highly Recommended, almost Compulsory Viewing! Grady Harp</t>
  </si>
  <si>
    <t>Lackawanna Blues is a drama through and through. It details the life of a strong woman by the name of Rachel Crosby (S. Epatha Merkerson). Rachel is referred to as Nanny by all who know her, but she could have just as easily been called Wonder Woman. She epitomized strength, will power, confidence and resolve. She owned a home that she used to house just about every type of person that society would reject. Her tenants consisted of a lesbian, a psychotic war veteran, an amputee, and a host of other vagrants that made the home miles away from ordinary. Each successive event Rachel took in stride and handled flawlessly. She wasn't a dictator devoid of compassion, but in fact she was quite the opposite. She displayed compassion almost to a fault by giving shelter and refuge to so many that she seemed to over-extend herself.&lt;br /&gt;&lt;br /&gt;Merkerson did a good job, but I believe this role was right up her alley anyway. The movie had an even keel never straying from Rachel. There were of course dramatic moments but they were to be expected. Nothing was ever to shocking or profound other than Rachel herself.</t>
  </si>
  <si>
    <t>Lackawanna Blues is a touching story about Nanny, a woman who gives all of herself to help those in need. It's told from the viewpoint of a boy, taken in by Nanny when his own mother isn't quite up to the task.&lt;br /&gt;&lt;br /&gt;I have respect for this movie for three main reasons: 1) It is touching, but not sappy. It's told in a very real fashion, without a lot of the aggravating Hollywood storytelling baggage. And the ending is quite good (teary but not over-the-top).&lt;br /&gt;&lt;br /&gt;2) Although it's clearly an African-American film, being set in the post-segregation black community of Lackawanna, New York, it doesn't wear its ethnicity on its sleeve. The story stands on the strength of the characters and the dramas (and comedies) surrounding their lives. It's not preachy, it's simply good.&lt;br /&gt;&lt;br /&gt;3) It has a great soundtrack (can't beat old-school R&amp;B and Chicago blues).&lt;br /&gt;&lt;br /&gt;Generally the acting is strong, but not universally so. Some of the performances simply don't hold up to the characters the actors are supposed to portray. But considering it was a made-for-TV movie, that's to be expected.&lt;br /&gt;&lt;br /&gt;8 out of 10. Imperfect but likable, good film for a rainy day.</t>
  </si>
  <si>
    <t>Every once in a while a film comes along with characters we all know and love. A film where you see people you know portrayed on screen. It's cinema very at its best.&lt;br /&gt;&lt;br /&gt;Lackawanna Blues is that film. Set in 1960s upstate New York, the story surrounds a rock- solid woman, who is the foundation for her community. This, based on a true story film, is told from a child she accepted as her own. This child, Ruben Santiago-Hudson wrote the screenplay.&lt;br /&gt;&lt;br /&gt;*Emmy winner, S. Epatha Merkerson stars as Nanny, a woman who has wit, drive and determination for helping others in her boarding home. She does this as she wrestles with infidelity from her young lover, Bill Crosby, played by the **Oscar nominated Terrence Howard. &lt;br /&gt;&lt;br /&gt;But make no mistake; see this film for the amazing performance of Merkerson, who is brilliant in this role. She encompasses a person we have all known, and perhaps love.&lt;br /&gt;&lt;br /&gt;Lackawanna Blues is already on DVD; be sure to pick it up at your local video story today.&lt;br /&gt;&lt;br /&gt;*Merkerson has already won an Emmy, Golden Globe and Screen Actors Guild for this role.&lt;br /&gt;&lt;br /&gt;**Howard has an Oscar nomination for his role in Hustle &amp; Flow.</t>
  </si>
  <si>
    <t>LACKAWANNA BLUES is an entertaining, engrossing, emotionally-charged HBO-TV movie based on the childhood memories of actor Ruben Santiago-Hudson (who also appears in a small role). This joyous motion picture experience is centered around Santiago-Hudson's childhood guardian, Rachel "Nanny" Crosby, a strong, big-hearted black woman who ran a boarding house in upstate New York during the 1950's. Nanny was a one-woman social service organization whose boarding house was filled with drunks, derelicts, cripples, drug addicts, misfits, and everyone else in town who needed a hand-up instead of a hand-out. The crux of the story revolves around Nanny's relationship with young Ruben (beautifully played by Marcus Franklin),a boy whose divorced parents were unable to raise the boy properly so Nanny took him in. S. Epatha Merkeson, who has been wasted for years in the thankless role of Lieutenant Van Buren on NBC's LAW &amp; ORDER, turns in a powerhouse performance as Nanny, the neighborhood mother-figure whose boarding house became a symbol for the downtrodden black folks in her town. Merkeson is nothing short of magnificent, in a performance that earned her a Golden Globe and an Emmy Award. Merkeson is backed by an impressive all-star cast that includes Terrance Howard (brilliant and heartbreaking as Nanny's husband), Louis Gossett Jr., Rosie Perez, Jimmy Smits, Delroy Lindo, Macy Gray, Michael K. Williams, Jeffrey Wright, Henry Simmons, Patricia Wettig, Ernie Hudson, Mos Def, and Hill Harper as the adult Ruben. Colorful and exciting, beautifully photographed and exquisitely scored, this is one of a kind motion picture experience that works on all levels, but if for no other reason, is worth seeing for the electrifying starring performance by S. Epatha Merkeson, who is given the role of a lifetime and makes the most of it.</t>
  </si>
  <si>
    <t>This is by far one of the best biographical films of recent times. I'll go so far as to put it up there with Ray and The Aviator. It is the story of a young, bi-racial boy who lives in a boarding house run by the amazing Miss Rachael aka "Nanny". You will fall in love with Nanny, a woman who gives all of herself to those around her. S. Epatha Merkerson brings the character to life beautifully, and the other cast members are do the same. If I were to praise each actor for the way they played their roles, I'd have to mention everyone in the entire cast. &lt;br /&gt;&lt;br /&gt;The music in this film perfectly blends with the story, almost dictates the way it goes. And what's more, this film is actually entertaining. It won't bore you at all, not even for a minute! &lt;br /&gt;&lt;br /&gt;I highly recommend this film to anyone wanting to spend an evening at home watching a very smart, very entertaining, quality film.</t>
  </si>
  <si>
    <t>S. Epatha Merkerson shines as Nanny in this touching and vibrant look at the life of Ruben Santiago, Jr. (Marcus Franklin) while growing up under the guardianship of Nanny. The film gives a good character study of both Nanny and Ruben and manages to capture life's ups and downs in a realistic fashion unlike so many memoirs that are made into film. The supporting cast adds much spark and many recognizable faces appear in smaller roles including Mos Def, Macy Gray, Terrence Dashon Howard, Rosie Perez, Louis Gossett, Jr., Liev Schreiber, Jimmy Smits, Ernie Hudson, Delroy Lindo, and Patricia Wettig. Loses some steam and vibrancy towards the end, and the ending sequence leaves a bittersweet feeling. But, overall a great film with a truly outstanding performance by Merkerson.</t>
  </si>
  <si>
    <t>Ever since I first encountered the Divine Ms Merkerson as a sex therapist in Spike Lee's "She's Gotta Have It" I have been sold on the range of this exceedingly gifted yet terribly underrated actress. She received an Emmy for her portrayal here and to say it is well-deserved is a masterpiece of understatement.&lt;br /&gt;&lt;br /&gt;Here she simply shines as THE guiding force and hand in her community. This was especially poignant for me for I grew up in this very same time period. The production detail was phenomenal and evoked wooooooooooooooonderful memories of life and times during the 50s &amp; 60s and of women like Ms Merkerson portrayed. She was thoroughly and ably accompanied by a hot, hot cast with performances one would enjoy over and over again. I first saw Macy Gray's name in the credits and went ho-hum. Her performance was so good, I didn't even recognize her until about a 3rd of the way through. I am especially proud of the obvious care and attention to detail to produce a feel and look of another beautiful era in African-American culture that is very tastefully done.&lt;br /&gt;&lt;br /&gt;Another very interesting aspect is that the project was less concerned with the racial fabric of the times but infinitely more attuned to the richness of the characters and the emotional diversity they provide to exemplify that in the final analysis it is about the choices we make and to what extent we accept responsibility for those choices.&lt;br /&gt;&lt;br /&gt;This is a worthy, elegant presentation of African-American life and is most assuredly destined to become a classic. You owe it to yourself to have this as part of your collection.&lt;br /&gt;&lt;br /&gt;I highly recommend.</t>
  </si>
  <si>
    <t>This movie was sadly under-promoted but proved to be truly exceptional. Entering the theatre I knew nothing about the film except that a friend wanted to see it.&lt;br /&gt;&lt;br /&gt;I was caught off guard with the high quality of the film. I couldn't image Ashton Kutcher in a serious role, but his performance truly exemplified his character. This movie is exceptional and deserves our monetary support, unlike so many other movies. It does not come lightly for me to recommend any movie, but in this case I highly recommend that everyone see it.&lt;br /&gt;&lt;br /&gt;This films is Truly Exceptional!</t>
  </si>
  <si>
    <t>Lackawana Blues An impressive HBO movie about a beautiful woman that made her house a home for several characters.Touching,alive,entrancing-a great mix of sound and story- based on a true story featuring an All-Star cast.A time capsule about .....&lt;br /&gt;&lt;br /&gt;you get the point and no I am not on the payola for the HBO crew- I would throw around more superlatives but I am about to go out . The extras on the DVD include a deleted scene,a featurette and commentary.The funniest part about the featurette was "star" lighting they used when interviewing exec producer Halle Berry..&lt;br /&gt;&lt;br /&gt;OK seriously - good times A</t>
  </si>
  <si>
    <t>What a wonderful film, filled with eccentric, unique characters who are wonderfully realized by a great ensemble cast. The director also did a great job keeping the story held together, getting those wonderful performances (on not messing with them) and using music (and what wonderful music it is) to great effect. S. Epatha in the lead role is great. I had always heard what a brilliant stage actor she is, and although I have enjoyed her on Law and Order, this really shows what she can do with a filled out, complex role. Macy Gray is terrific, Mos Def, as usual, wonderful. Lou Gossett, great. Jimmy Smits, terrific, and doesn't try to pull focus because he's a star. A true piece of ensemble acting. &lt;br /&gt;&lt;br /&gt;Rent it, enjoy it, groove to it, and treasure it. Something special.</t>
  </si>
  <si>
    <t>This is one of those movies that you just don't want to end. The characters are rich like a well woven tapestry. Colorful costumes, music and characters draw you in and tell a tale of the people that lived in a boarding house over the decades around the time of the civil rights movement and the Vietnam War. A young man is taken in by a dynamic, big-hearted woman that runs the house and these are stories based on his experiences.&lt;br /&gt;&lt;br /&gt;I couldn't believe this was a made for television film. It was so well executed. S. Epatha Merkerson is wonderful as Nanny and she brings so much life to this role. You want to be right there amongst her boarders.&lt;br /&gt;&lt;br /&gt;I enjoyed this film so much I bought the DVD.</t>
  </si>
  <si>
    <t>One of the best,Lackawanna Blues&lt;br /&gt;&lt;br /&gt;Great movie,great cast,great music,this is one of those movies that is so good that when it is over you wish it would go on for another 90 minutes,I will w3atch this one many times. &lt;br /&gt;&lt;br /&gt;This is one of those movies that grabs you from the beginning and twist and slams you emotionally throughout the feature. The cast is extraordinary without the faintest hint of anyone being uncormfortable in their role. You get the sense that you're really there taking all this in. A great deal of care was given in the sets, costumes and music of the period. The relationship between the characters we meet is both simple and complicated as the movie goes on, but the steady performance of Ms. Merkerson is so powerful that the movie ends before we've had our fill of the wonderful misfits. To single out anyone other than "Nanny" is an injustice because we have very good performances by great veteran actors including:&lt;br /&gt;&lt;br /&gt;Jeffery Wright, Jimmy Smits, Terrence Howard and Delroy Lindo. But it is Marcus Franklin, Macy Gray and Ms. Merkerson that makes this a wonderful experience.&lt;br /&gt;&lt;br /&gt;The movie moves rapidly and is short by todays standards, but it is without question one of the best movies you're going to see this year. If you like good period pieces that will challenge you emotionally, tug at your heart, lift you joyfully and have you tapping your feet at the same time, then this is the movie for you. I've shown it to several friends and they all want my copy, that says it all, the movie is that good. Check it out for yourself.&lt;br /&gt;&lt;br /&gt;danceability-1, Amsterdam Holland</t>
  </si>
  <si>
    <t>Lackawanna Blues is a moving story about a boy who is raised in a house by some pretty unusual people. &lt;br /&gt;&lt;br /&gt;It's editing and soundtrack really pulls you in to the story and lets you experience the film the way the writer really meant for it to be seen.&lt;br /&gt;&lt;br /&gt;The music really tied into the story, which made the characters come to life. The editing made the story more progressive and captivating. &lt;br /&gt;&lt;br /&gt;I was also surprised by some of the performances of the cast, most notably S. Epatha Merkerson's.&lt;br /&gt;&lt;br /&gt;I can't wait to see the one man show featuring this films writer, Ruben Santiago-Hudson.</t>
  </si>
  <si>
    <t>Just a great soundtrack. Really enjoyable music. Outstanding cast, great lead performance. Worth watching.&lt;br /&gt;&lt;br /&gt;Doesn't really explain what happened to the neighborhood. You are left feeling that integration is to blame or that with the departure of the lead character the neighborhood disintegrated.&lt;br /&gt;&lt;br /&gt;This movie seems well researched and extremely well crafted. I especially enjoyed some of the minor characters like Jeffrey Wright.&lt;br /&gt;&lt;br /&gt;The cutting during the opening sequence helps express what a lively, engaging and desirable experience that nightclub would have been with the jump music, food, drink, dancing, gambling and sex.</t>
  </si>
  <si>
    <t>I have watch this movie almost every night that is was on HBO. It is of my opinion that it could have been successful in the theater, providing the advertisement leading up to it was top scale. I was thoroughly impressed with the actress who played Nanny. She is an outstanding actress. Of course, my favorite actor is Terrance Howard. He is a very understated actor and he deserves much more credit than he has received. Ebony magazine did do a nice article on him, giving him some of his due propers. Lakawanna Blue, gave me a understanding of the stories my parents use to tell us. They were from a similar town "Philadelphia, PA" were they had to have their fun in the junt joints and such. I also like to say that Mos Def is a incredible actor. He has found his calling. I've seen him in several movies where he has played a variety of roles, from thug to doctor and he has the stuff! Overall, please put Lakawanna Blues on video for rental.</t>
  </si>
  <si>
    <t>Lackawanna Blues is and excellent movie. The casting was perfect. Every actor and actress was perfectly suited for the role they played. Their chemistry together was amazing. The acting was superb. I felt as if i knew the characters. I could almost 'feel' them. They reminded me of people that I knew as a child growing up in the 50's and 60's. Oh, the memories!! My personal belief is that this movie should have been on the big screen for all to see. I have watched this movie so many times, that I can almost recite the lines as the characters are saying them. I can't even list my favorite part, because I have SO MANY favorite parts. Thank you for bringing back a part of my youth that I never see in this day and age...and that is Black people loving each other, looking out for each other, respecting each other, caring about each other, and doing all we can to help each other. Gotta go now. I have to go watch it again.</t>
  </si>
  <si>
    <t>I watch Lackawanna Blues every time it comes on. It brings back happy times for me. I grow up in a big city in the mid-west. It reminds me of when I was a child although my situation was a little different it feels the same. It makes me wonder if all we will ever know about families are lost. The big mama's of day are under the age of 55. Will they see know what it takes to be a inspiration to other. I hope that I was not the only one who loved this movie enough to relate it to their past. The music was great in this movie. I truly felt like this should have gone to the theaters I would have paid to see it. As I viewed the movie for the second time I figured out who life this movie was about. He did an superb job in writing and producing this film. I guess who better to produce a film based on your life other than you. As soon as I can I will be obtaining a copy for my home use. I alway enjoy black producer or directors they make such film feel like you were actually living in the time right than. Thanks for such a great movie.</t>
  </si>
  <si>
    <t>Lackawanna Blues is a very moving film depicting an era filled with varying emotions and characters as seen through the eyes of a young boy. The film clearly supports "it takes a village to raise a child" and reminds of an important time in black history and culture. I gained an incredible amount of respect for Macy Gray as an actress. Her character was a little crazy, yet lovable; clearly we all have known someone like Macy's character. S. Epatha Merkerson is absolutely fantastic as Nanny. I never realized that Epatha was such a great actress. Law &amp; Order never showcased the depth of Epatha's acting abilities like Lackawanna Blues. I was pleasantly surprised and amazed! The music and the characters reminded me of my own childhood...it was a sweet nostalgic walk down memory lane. I truly enjoyed the film and eagerly await the DVD release to add to my collection.</t>
  </si>
  <si>
    <t>I only went to see this movie because I have always liked Kevin Costner. I felt that Ashton did a great job in the Butterfly Effect. Unfortunately, even though these two actors were/are capable of good if not great acting moments some of that was missing here. Some of the scenes were just not believable and didn't have enough story line support.&lt;br /&gt;&lt;br /&gt;Though the movie claims influence from the hurricane Katrina aftermath, there was very little (none) to that effect in the movie.&lt;br /&gt;&lt;br /&gt;Overall, I liked the fact that the movie brought forward some of what goes into saving lives from a water perspective.&lt;br /&gt;&lt;br /&gt;The special effects were pretty good and more than a little intimidating. Not sure I'll ever go deep sea fishing again...&lt;br /&gt;&lt;br /&gt;I expected a little more emotion in the film than what was presented.&lt;br /&gt;&lt;br /&gt;Definitely a movie that could've been seen on DVD.</t>
  </si>
  <si>
    <t>Fantastically written, acted, and produced! Loved seeing this gleaming, talented cast -- every single one of them -- give a such great performance. This movie thoroughly warmed the cockles of my heart! Great storytelling!&lt;br /&gt;&lt;br /&gt;This is a great movie for Black History month. Full of an accurate portrayal of recent history and very real characters who weathered incredible pain -- with dignity and a belief in a better future. It is so easy to see how these diverse adults all affected this child and contributed to the fertile imagination that would eventually fuel the talent of his adulthood. The next time you're in the company of a listening and observing child, remember; show or he may be a writer-in-the-making!</t>
  </si>
  <si>
    <t>This was absolutely one of the best movies I've seen. &lt;br /&gt;&lt;br /&gt;Excellent performances from a marvelous A-List cast that will move you from smiles to laughter to tears and back.&lt;br /&gt;&lt;br /&gt;I couldn't help but care about the characters. Ms. Merkerson will blow you away, as will the young man playing the young lead.&lt;br /&gt;&lt;br /&gt;I also thought that the set design was top-rate. The viewer is really placed inside each era as it's presented. &lt;br /&gt;&lt;br /&gt;The music is a blast, too. Nice selections to represent mood, time and place. The blind blues man is stereotypic but he delivers some great songs. &lt;br /&gt;&lt;br /&gt;This is a great story that will survive many repeated viewings. Take the time to watch it!</t>
  </si>
  <si>
    <t>This is a must-see movie. You will laugh, you will cry, and when it's over you'll wish there were more. Well-written and compelling, this movie draws you in and holds on tight. The casting was perfect, the characters purposeful, and the performances outstanding. "Nanny" is the standard to which all women should hold themselves: strong, forgiving, protective, and never judgmental. "Nanny", to me, is the epitome of what a Christian mother and woman should be: a true pillar of the community. If I were half the woman "Nanny" is, I might consider myself to be doing okay. I would have been devastated if "Nanny" had died at some point in the movie, but since she didn't I will definitely buy this when it comes out on DVD. I can only hope that the story continues and that Ruben goes back to Lackawanna to try to rebuild the town, piece by piece and person by person.</t>
  </si>
  <si>
    <t>This movie was very good, not great but very good. It is based on a one man play by Ruben Santiago Hudson..yes he played most of the parts. On paper it looks like stunt casting. Yes let's round up all the black folks in Hollywood and put them in one movie. Halle Berry even produced it. The only name I didn't see was Oprah's ,thank god because it probably would of ended up being like a Hallmark movie. Instead this movie was not some sentimental mess. It was moving but not phony, the characters came and went with the exception of her husband, Pauline and the writer in question. The movie revolved around the universe of Nanny, Mrs Bill Crosby and how she raised the writer and took in people. Now being a jaded New Yorker when he said she took in sick people and old and then we see them going to a mental institution to pick up a man, I'm thinking looks like sister has a medicare scam going. Getting folks jobs and taking the medicare/caid checks But no she explains to Lou Gosset she just wants 25 bucks a week and did not want the money ahead of time. I think that part was put in the movie just for us jaded New Yorkers so we know she is not scamming the poor folks.(g) It was written by a New Yorker so he knows the deal(g).. She almost seems angelic and looking through a little boys eyes I can see why. She is married to a ne'er do well who is 17 years younger and fools around on her. Terrence Howard was born to play these type of parts. He was good but I would like to see him play something different. Markerson who plays Nanny is also very good. But for some reason the person who stood out to me was a small role played by Jeffery Wright. Where is this mans Oscar? He already won a Emmy and a Tony. He was in Shaft and he stole the movie. I did not even know who he was in this movie. He is a chameleon never the same. I never seen him play a bad part yet. This was a 5 minute role and he managed to make me both laugh and cry. I re-winded the scene few times ..one time because I didn't know who he was. His wife Carman Ejogo was excellent. I have seen her in roles before mostly mousy stuff. But she is so good here. I actually know people who act just like her. So it was very real to me Macy Grey who had one of the bigger parts was also very good. I was very happy that they did not kill Nanny off. I thought she was a goner in the beginning of the movie. BUT she was able to go home and start her old routine of taking care of people. There are women like that in most of our lives. People we might know or even lived with. Thank god for them, I do not know how they do it all of the time. I have a friend who lost 2 children and been through a lot of stuff but whenever I am feeling selfishly sorry for myself I call her and she always puts me in a good mood. THis movie is a tribute to all of those people. I only wish they they told us what happened to some of the characters like the the one armed man, Paulines boyfriend who is played by one of my favorite actors on HBO's The Wire, Omar, Rosie Perez's character and Richard the lesbian and Delroy Lindo's one arm man, he was mesmerizing in another small role.</t>
  </si>
  <si>
    <t>This was a great movie. Something not only for Black History month but as a reminder of the goodness of people and the statement that it truly does take a village to raise a child. The performances by S Eptath was outstanding. Mos Def and his singing was off the hook. Had to do a double take when I saw that was Rosie Perez there. But the supporting cast of actors and actresses made this worth watching. All the different stories they had was amazing. And how Nanny protected Jr and literally everyone else that was in her presence. I can truly understand her being the matriarch of that time period and even more so how tired she was in helping everyone. Cant wait for it to come out on DVD. It would be a welcome addition to any movie library.</t>
  </si>
  <si>
    <t>No blood, no sex (though it oozes passion), no special effects, but just one of those pearls that comes across your movie screen when you're not really looking and grabs your attention. &lt;br /&gt;&lt;br /&gt;Great acting, great sets, great music, beautiful storyline. If only there were a lot more movies made like this one!&lt;br /&gt;&lt;br /&gt;The sets move us through time and make us feel like we were there.&lt;br /&gt;&lt;br /&gt;The acting appears like real life, and elevates us to the level of awareness of "Nanny", to whom no-one is a lost cause, least of all the inhabitants of her own "Halfway" house. &lt;br /&gt;&lt;br /&gt;Best of all it's a true story of misfits learning to "fit in". I was somewhat jealous of the good times that everyone appeared to be having in the movie! Could we all spend some time in Nanny's house?</t>
  </si>
  <si>
    <t>"Lackawanna Blues'is so emotionally powerful in its portrayal of urban Blacks during the 50s and early 60s. A culture of joy and sadness specific to working class Blacks that existed outside the mainstream culture. The characters of Santiago-Hudson's play depicted Black individuals who lived imperfect lives but maintained strong positive values of love,loyalty and honor. Although the characters moved away from those values at times, they did not deny the importance of the values. Instead they recognized and accepted their own imperfection and those of the other characters, without judgment, that passed through the life of "nanny". The central characters were strong and believable, the settings were realistic and brought back personal memories of a by-gone era. Pre-integration urban life was a time of sensory intoxication, sight, sound,and smell, that could almost be experienced by watching the drama "Lackawanna Blues" unfold. I will watch it again and again.</t>
  </si>
  <si>
    <t>I gave this film my rare 10 stars.&lt;br /&gt;&lt;br /&gt;When I first began watching it and realized it would not be a film with a strong plot line I almost turned it off. I am very glad I didn't.&lt;br /&gt;&lt;br /&gt;This is a character driven film, a true story, which revolves mainly around the life of Rachel "Nanny" Crosby, a strong, beautiful (inside and out)Black woman and how she touched the lives of so many in the community of Lackawanna.&lt;br /&gt;&lt;br /&gt;Highly interesting not only its strong characterizations of Nanny and the people who lived at her boardinghouse, but also it gives us a look at what life and community were like for African Americans in the 1950's, prior to integration, and the good and bad sides of segregation and how it ultimately affected and changed the Black community.&lt;br /&gt;&lt;br /&gt;In addition to excellent performances by all members of the cast, there is some fine singing and dancing from that era.</t>
  </si>
  <si>
    <t>Superb editing, outstanding acting, especially by Epatha Merkerson, and highly enjoyable musical soundtrack. This film reaches back to the 40's to comment on the racial lifestyle differences and some effect of desegregation while it weaves the true story of a truly admirable and fantastic lady.&lt;br /&gt;&lt;br /&gt;The actor portraying the young Terrence Howard character does a wonderful job reflecting the life and times of his upbringing in the small upstate New York town. The audience laughed, cried, and erupted in applause for the film and its director. &lt;br /&gt;&lt;br /&gt;Soon to be shown on HBO (Feb 7, I believe) - fire up the TIVO and enjoy a great story!</t>
  </si>
  <si>
    <t>I always felt that Ms. Merkerson had never gotten a role fitting her skills. Familiar to millions as the Lt. on Law and Order, she has been seen in a number of theatrical releases, always in a supporting role. HBO's Lackawanna Blues changes that and allows this talented actress to shine as Nanny, successful entrepreneur in a world changing from segregation to integration. But the story is really about the colorful array of characters that she and her adopted son meet in a boarding house in Lackawanna, New York, a suburb of Buffalo.&lt;br /&gt;&lt;br /&gt;The story could be set in any major African-American community of the 50's and 60's from Atlanta's Sweet Auburn to New York's Harlem. But the segregation-integration angle is only a subtle undercurrent in the colorful lives of the folks at Nanny's boarding house. The story revolves around Nanny's relationships with all kinds of people, played by some of the best actors in the business (I purposely did not say black actors--this ensemble is a stunning array of talent who happen to be black, except for Jimmy Smits, of course) I recommend this film as a fun and colorful look at a bygone day.</t>
  </si>
  <si>
    <t>I was fortunate enough to see this movie on pre-release last night and, though I wasn't expecting to, actually really enjoyed the movie for the most part. The rescues and sea effects were amazing to watch and definitely provided edge of the seat tense moments, probably all the more so knowing that there are guys who do this for a living. The weaker parts of the movie revolve largely around using stereotypical set scenes. I'm not going to spoil the movie but this really follows along the lines of An Officer and a Gentleman and those moments give it a little bit of a cheesy aftertaste.&lt;br /&gt;&lt;br /&gt;Like I said over all this movie is pretty good and worth checking out as long as you can get past the clichÃ©s.</t>
  </si>
  <si>
    <t>The main reason for watching this picture is to savor the brilliant performance of S. Ephata Merkerson. Ms. Merkerson dominates this film with her tremendous presence as Nanny, the woman who believes in doing good, no matter to whom, with no strings attached. This actress clearly shows a range that is amazing.&lt;br /&gt;&lt;br /&gt;Thanks to director George Wolf for bringing this distinguished cast of some of the best Black Americans actors together. This ensemble group under his tight direction help create the right atmosphere in which the action takes place.&lt;br /&gt;&lt;br /&gt;Of course, none of this would have been possible if Ruben Santiago Hudson hadn't written his wonderful play. Working with Mr. Wolf, perhaps the best theater director of this generation, they have opened the play in a way that it evokes that not too distant past where a child lives under the influence of Ms. Crosby, when his own parents are not around to take care of him. Ms. Crosby becomes the adoring mother of little Ruben; in a way, he represents her reward for having lost her own daughter.&lt;br /&gt;&lt;br /&gt;Unfortunately, there is no time to develop some of the characters, as the action solely concentrates in enhancing the relationship between Nanny and the young Ruben, played with such charm by the young Marcus Carl Franklin, who is a natural. The only thing that could have been done differently was the voice over narration that is at times intrusive, as it doesn't clarify, or justify what one is seeing. Frankly, just by watching the interaction of the players, is self explanatory.&lt;br /&gt;&lt;br /&gt;In the background there is always music. No matter what hard times these people are going through, but Nanny's house is full of laughter and that glorious music that takes us back to that era.&lt;br /&gt;&lt;br /&gt;Aside from Ms. Merkerson, other notable performances are given by Terrence Dashon Howard, one of the rising stars of the moment. Mos Def, Jeffrey Wright, Marcy Gray, Louis Gossett Jr.,Delroy Lindo, Rosie Perez, Carmen Ejogo, Jimmy Smits and the rest.&lt;br /&gt;&lt;br /&gt;Ms. S. Ephata Merkerson deserves to be seen by a wider audience. In "Lackawanna Blues", she clearly demonstrates she can do anything she wants because of her enormous talent and charisma.</t>
  </si>
  <si>
    <t>The centerpiece of Lackawanna Blues is the character Rachel "Nanny" Crosby, who runs a boardinghouse and provides unflagging support to a young boy, Ruben, the narrator of the film. Based upon the experiences of writer-actor Ruben Santiago-Hudson, the film lovingly recreates the upstate New York boardinghouse and evokes the cultural climate of a world in transition in the 1960s. &lt;br /&gt;&lt;br /&gt;The first half of the film is virtually non-stop music. The second half addresses more completely the various characters in the boardinghouse. Nanny's ability "to take fragments and make them whole" affects everyone within her sphere. An especially vivid scene is when she confronts an abusive husband, telling him firmly, "If you ever touch that child again, we're going to dance!" As delivered by actress S. Epatha Merkerson, that line is so steely and filled with such resolve that the husband with the hair-trigger temper is frozen in his tracks. &lt;br /&gt;&lt;br /&gt;From start to finish, Merkerson delivers a commanding presence Her character binds together the disparate lives of the borders in her home. This was a touching, heartfelt film with a wonderful cast. As played by Merkerson, the character of Nanny simply radiates love. This is a film experience that I will remember for a long time to come.</t>
  </si>
  <si>
    <t>Fun, entertaining movie about WWII German spy (Julie Andrews!) falling in love with American pilot (Rock Hudson), while trying to get secrets from him. For some reason this was attacked by critics and shunned by the public in 1970--I can't see why. It's beautifully shot, has wonderful costumes and interiors, and exciting aerial dogfights. Also it has Andrews doing a strip-tease (strictly PG material) and singing a beautiful song--"Whistling in the Dark". The movie does have problems. Andrews and Hudson did not get along during the shooting of this--and it shows. Their love scenes lack spark and they have zero sexual chemistry. Still, they turn in OK performances. The film is a little long (even in the 105 min director's cut I saw) and gets way too dark and serious at the end. Still, worth catching. Try seeing the directors cut...the other one runs half an hour longer!</t>
  </si>
  <si>
    <t>It really is a great film (after being able to ignore Blake Edwards Pink Panther references which he appears to be obsessed with and are hugely unfunny). Julie is, as usual, wonderful - singing and acting brilliantly. I remember seeing it at the Odeon Cinema in the Haymarket, London on its release. However Julie's non-appearance at the UK premiere of STAR! was most unfortunate and (apparently!) due to filming the aerial shots for Darling Lili over Ireland. A reasonable excuse if she had appeared in any of these aerial shots but she did not. Two box office flops in a row ruined her film career for quite a few years. But Darling Lili,just like STAR!, deserves much more public appreciation.</t>
  </si>
  <si>
    <t>Darling Lili is a mixture of Perfection and Magic! The Stars; Julie Andrews &amp; Rock Hudson could not have done a better attempt if they tried. It's full of all the magic that a young lady wishes for and it makes it seem as if it can all really happen to you. The brilliance of the Director; Blake Edwards is shown to be at his best. He was truly capturing the woman he loved on screen!&lt;br /&gt;&lt;br /&gt;The blend of each song, went perfectly with the moment in the film. The Film opened with Julie Andrews singing Whistling Away In The Dark and closed with the same Song by Andrews.&lt;br /&gt;&lt;br /&gt;For A Film Of This Excellence To Have Been Such A Failure When It Was Released, Is A Total Shock...&lt;br /&gt;&lt;br /&gt;As It Is: "Inspirational...Purely....Inspirational!" ~One Of Andrews Most Memorable Lines In This Film!</t>
  </si>
  <si>
    <t>I am an avid Julie Andrews fan and I just watched this for the first time on DVD -- the Director's Cut version. I was very surprised that it was rated G. How did they get bedroom scenes, a seduction story line, two strip tease acts, and war/shooting/blood into a G rating? Weird. I would rate it PG-13.&lt;br /&gt;&lt;br /&gt;Other than that I thoroughly enjoyed the movie. It was a beautiful showcase of Andrew's voice and talent. The acting was great. The storyline was a little weak, leaving gaps that could have been filled with some good dialogue. There were too many "no talking, just walking" scenes for me... I would have liked to see the the relationship between Julie and Rock blossom, so that the intense love would be more believable.</t>
  </si>
  <si>
    <t>I first viewed this movie when it first came out and also bought an LP recording of the soundtrack. I liked it so well, I went back to see it several times..cannot understand why it was considered a flop. Julie Andrews was lovely in this film, her voice was in top form and the costuming was beautiful!&lt;br /&gt;&lt;br /&gt;The film contains a little bit of everything and even though some of the scenes were a bit heavy-handed, they were still fun. &lt;br /&gt;&lt;br /&gt;I recently found I could get a copy in DVD form and ordered it......I was disappointed that a couple of songs and sequences in the movie were not included in the version of the DVD I ordered.</t>
  </si>
  <si>
    <t>This Blake Edwards film isn't too sure whether it wants to be a comedy, a drama or a musical. No matter, the sheer presence of Julie Andrews, is reason enough to see this comedy-drama-musical-spy spoof. Julie is beautiful and uses her many talents, throughout the film. Rock Hudson looks tired, but he's is more than fine, as Julie's romantic interest. Authentic World War I cars and planes, add to the appeal. Overall, the film is very entertaining. The DVD release is an edited (by Blake Edwards) version of the original release. Supposedly, this is the only version that Edwards would allow; but, Turner Classic Movies has shown the complete (theatrical release) version, recently. Recommended.</t>
  </si>
  <si>
    <t>Julie Andrews and Rock Hudson were great in this movie / musical. The opening song by Ms. Andrews, "Whistling Away the Dark," will always be in the back roads of my mind. The plot line during World War I, is great and suspenseful one. If you are a romantic, you will love this movie. This is a movie that I always enjoy to see again and again.</t>
  </si>
  <si>
    <t>i found the story to be just enough of a thriller that the wonderful henry mancici music didn't lull me. julie andrews was excellant and i sure don't understand why this movie had problems at the box office when it came out because it just makes me happy at the end to have everybody singing. and i do like happy ever after endings which i think you can say this movie has along with some traditional blake edwards humor...</t>
  </si>
  <si>
    <t>Our family (and the entire sold out sneak preview audience) enjoyed "The Guardian". Kevin Costner and Ashton Kutcher gave convincing performances as the fictional helicopter rescue swimmer characters Ben and Jake. After seeing this movie, you can't help but imagine how difficult it must be to graduate from the USCG helicopter rescue swimmer school and one day take part in real rescues.&lt;br /&gt;&lt;br /&gt;Even though this is a fictional movie, it delivered rather convincing virtues of team spirit, dedication and bravery exhibited by all the members of the actual U. S. Coast Guard.&lt;br /&gt;&lt;br /&gt;The special effects used to create the rescue scenes were incredible. You actually felt like you were taking part in a real rescue.&lt;br /&gt;&lt;br /&gt;I feel the movie could have been made without the "Hollywood" bar scene (when you see the movie, you might agree) since the real Coast Guard does not condone such behavior. &lt;br /&gt;&lt;br /&gt;Very entertaining, very action packed, definitely worth seeing. Thank you, U. S. Coast Guard and the REAL helicopter rescue swimmers, "So Others May Live". I'd highly recommend this movie to everyone.</t>
  </si>
  <si>
    <t>This movie is certainly well-constructed, beginning and ending in the dark, with focus on Lili Smith /Schmidt, Julie Andrews,initially the singing 'angel' later the notorious spy.&lt;br /&gt;&lt;br /&gt;It's beautiful! I saw the movie about 15 years ago and watched it again recently. While it was dismissed by critics in the 70's as overblown, 'cinema vulgaris', and lacking in structure (among others) time has proven them wrong. Blake Edwards certainly has produced a film that is almost of lyrical quality.&lt;br /&gt;&lt;br /&gt;The film soars and swirls (aerial photography; Julie Andrews in motion) and captivates. One must just buy into the premise that Julie Andrews is a spy whose mission has gone wrong. Overlooking the tepid chemistry between Julie Andrews and Rock Hudson, one must believe that these are lovers - who in all innocence fall for each other. And in the end, love is far more important than winning wars. And so is maintaining innocence.&lt;br /&gt;&lt;br /&gt;There is a lot of understated acting, and the film certainly reaches emotional depths often not seen in comedies.&lt;br /&gt;&lt;br /&gt;There are wonderful comedic elements (foreshadowing the French goons in Victor/Victoria), interesting diplomatic asides (reminding me of The Tamarind Seed, seen about 18 years ago) and a general sense of good-will.&lt;br /&gt;&lt;br /&gt;Suspend all disbelief and this movie will carry you away. Julie Andrews' belting out of war songs and the haunting 'Whistling Away the Dark' are reason enough to turn the TV on, just for the soundtrack. And the striptease number, like the 'Jenny' number in Star! works. &lt;br /&gt;&lt;br /&gt;This film has, like a good champagne, aged well. Paramount should bring it to DVD as soon as possible. The same applies to transferring the laser disk of Star! to DVD. These are both interesting pieces of Julie Andrews' meticulous and then underrated works.</t>
  </si>
  <si>
    <t>I always loved this film. The music,story and the action. I especially love the opening and closing of the film. The music stayed with me throughout the years. The WWI plane battles were great and the comedy is typical Blake Edwards. Slaptick is his forte' after all. Julie's singing is amazing and keeps me glued to the screen. The sets and the scenes are wonderful. The characters are appealing. I loved the scene with the wounded soldiers and Julie's singing to them. I wish she sang to me in Vietnam. I also enjoyed the old cars from the period and the WWI music.I was glad when the DVD arrived. Now I can whistle in the dark watching it again and again.</t>
  </si>
  <si>
    <t>Even a bad Julie Andrews Musical is worth watching and this isn't bad! In fact it's quite entertaining. Actually it's a fascinating study on trying to manipulate a star's personae.&lt;br /&gt;&lt;br /&gt;To break Julie's "goody two shoes mold" she plays a German Spy/English Musical Hall Actress. She subsequently went on to take her top off in the movie S.O.B. and play a drag queen in Victor Victoria and other not so goody girls usually under hubby Blake Edward's direction.&lt;br /&gt;&lt;br /&gt;The movie is admittedly problematic It is hard to feel for her character because she's a German Spy. We want to love Julie but she's on the wrong side of the law. Probably this is why this movie flopped. Julie as a German Spy? Our Mary Poppins? our Maria Van Trapp suddenly a German Spy?&lt;br /&gt;&lt;br /&gt;The romance seems to happen overnight and come from nowhere. But never mind, it's a musical and it has Jullie. Oh and did I mention hunky Rock Hudson is in it too?&lt;br /&gt;&lt;br /&gt;Julie gives a glowing wonderful performance that any musical comedy buff should not miss. Great WW 1 Songs and nice tunes by Mancini.&lt;br /&gt;&lt;br /&gt;Yes the film has plot holes and at times doesn't seem logical. For example, why is Julie and her uncle suddenly pursued by the Germans when a minute ago she was spying for them. &lt;br /&gt;&lt;br /&gt;But on another note, who cares? The musical numbers are fun and exciting. The costumes and scenery extraordinarily lavish. The cinematography quite on the mark.&lt;br /&gt;&lt;br /&gt;It has the annoying idiot detectives that Blake Edwards puts in all his movies. (Yawn)&lt;br /&gt;&lt;br /&gt;But it has Julie- trying desperately to change her image. (You can imagine dinner with Blake and Julie - Julie: "Blake we need to change my image." &lt;br /&gt;&lt;br /&gt;Blake: "I Will make you a German Spy, then we will take your clothes off in another movie and then play a transvestite in a another movie. They won't recognize you. It will be the death of Maria Von Trapp"&lt;br /&gt;&lt;br /&gt;Fascinating study on changing an image. Wonderful Julie. A must see for musical comedy buffs. Much more entertaining than Star!</t>
  </si>
  <si>
    <t>Yes, I am a romantic of sorts who likes musicals and comedy and this fit the bill! Julie Andrews gives a mesmerizing performance at the beginning and end of this film with the "Whistling in the Dark" production number. The sedate-to-outrageous number that she performs in the middle of the story when she believes that Rock Hudson has been seeing a dancing/call girl is eye-popping and will certainly make you giggle.&lt;br /&gt;&lt;br /&gt;I only wish that this film could be found in video or DVD as I would surely purchase it in a heartbeat for my home library!</t>
  </si>
  <si>
    <t>Darling Lili is fantastic! Its by far one my favorite films! It certainly didn't deserve the poor reviews it received. Julie Andrews, playing the title role of Lili Smith (Schmidt) is the best part of the whole movie. She is entrancing and spectacular! As Julie Andrews is my most favorite actress and singer by far, I was most definatly not surprised by how stunning she is. This movie is just...great (I'm running out of adjectives!), it's magnificent, marvellous, amazing, funny, terribly romantic, sad, and just an all-out thrill and its all thanks to Dame Julie Andrews!And to her husband, director Blake Edwards. Oh, yeah Rock Hudson was ok, too :)&lt;br /&gt;&lt;br /&gt;Julie Andrews is the beautiful and well-loved singer, Lili Smith. Rock Hudson portrays Major Larabee, who quickly falls for Lili, and she with him. But their affair was not coincedental. There meeting was planned by the German Government (I'm not sure if that's exactly what you'd call them, but you get the point), because the warm, happy, singing entertainer Lili is actually a German Spy. Lili is told to seduce Major LArabee in order to get information of the new Top Secret Opertaion (later know as "Crepe Suzette"). Though Lili is on a solemn mission, she falls in love with Bill (Major Larabee), for real, making her original quest challenging. But Lili pulls through and completes er task, after she finds out something that is not really true about Bill. The ending will remain unsaid by me as it is wonderfully layed out. If anything, you'll thoroughly enjoy this movie, I most certainly did!!!!!!!!&lt;br /&gt;&lt;br /&gt;</t>
  </si>
  <si>
    <t>This often maligned movie is a must for fans of Blake Edwards, Julie Andrews, Henry Mancini, or Hollywood musicals. Other writers have commented on the shifts in tone, the confusion of plot, etc., but the film has many things to recommend it. The score is one of Henry Mancini's best (and he has written many wonderful ones), several songs are sung to perfection by Andrews, Julie's performance is nuanced and she is decked out in some beautiful clothes, (she is at her absolutely loveliest here), the on-location shots are breath-taking, and there are some funny Inspector Clouseau-type sight gags to boot. Rock Hudson basically phoned in his performance, but he is passably good. A real curiosity item in that it was the last major film Julie did for about 10 years and, in many ways, is a precursor to Victor/Victoria. It is lovely to look at and listen to. When will it be available on DVD??? When it is, I for one would like both versions--the longer and shorter, director's cut. Since it was lampooned in S.O.B., they would make a great two-pack!</t>
  </si>
  <si>
    <t>I suppose I like this film as well as any I know; it is not perfect, but under the title "The Americanization of Lily" this charming and memorable semi-musical satire might I suggest have been appreciated more, and still loved by those who recognized its special Blake Edwards'-produced spirit of gentleness, clever humor and solid narrative. The improbably but delightful story-line follows Lili Smith, a fringe-type spy for the Germans in a much simpler and less black-and-white war; Lili Schmidt passing as Smith is helping her Uncle who is patriotic too, for Germany but neither cruel nor political, merely opportunistic. Lili's target is William Larrabee, a charismatic U.S. squadron leader who can supply her valuable information. The plot thickens comes when Lili falls in love with Larrabee, has her eyes opened to the consequences of her playing spy, and sees the effects of combat on wounded men at a hospital and realizes what it might mean to his men whom she has met and likes. She gets jealous of a rival for Larrabee's affections, then realizes she can no longer do what she has been doing and gives up the spy business. The logical end of the film comes when after the terrible WWI has ended, as she sings the theme song of the film, "Wishing" in a darkened theater, one by one the members of Larrabee's squadron appear, including her lover himself, indicating they have forgiven her and their former opponents; and even Uncle Kurt enthusiastically joins in the singing of "It's a Long To Tipperraree", to indicate all is well with the world again. This is an audacious and sometime brilliant story idea, written by director Blake Edwards and William Peter Blatty of "John Goldfarb" fame; and it is a delightful narrative. Larrabee's squadron, including an inebriate who keeps crashing and other lovable types populate this lively film; and the feel of this stylish and glowing film is almost epic, both in its scope and realization. Credit must go to Jack Bear and Donald Brooks for their costume creations, Reg Allen and Jack Stevens for sets, Fernando Carrere for another beautiful production design, Henry Mancini for his sensitive and appropriate musical score, and to Russell Harlan for his shining cinematography. In the beautiful footage, the principal actors are Julie Andrews as Lili, Rock Hudson as Larrabee, Keremy Kemp outstanding as Lili's Uncle Kurt, Michael Witney, Lance Percival as the inebriate pilot, gorgeous Gloria Paul as Lili's stripteasing rival, and many other fine actors in smaller parts. It is hard to say enough nice things about the pace, or the cleverness of the just-this-side-of broad comedy; this element is introduced by Edwards to leaven the horrors of actual warfare, to example the almost comic-opera approach with which men made war back in a more innocent-minded era of human civilization.. This comedy also helps prepare the way for Lili's conversion from uncritical acceptance of a duty to the German state to acceptance of the reality of what she is doing and potentially what she may be causing. This is a rare "sense-of-life" film about Lili's "Americanization", her assertion of herself in the real world and then among others before tragedy can happen. It is haunting, I find, and beautiful in many ways. I consider it to be Blake Edwards'masterpiece of directing; and under the title "The Americanization of Lili" I believe with hardly any changes it might have been recognized as the polished sapphire of a film it is by every standard I know.</t>
  </si>
  <si>
    <t>Julie Andrews plays a German spy who falls in love with an American pilot Rock Hudson, while on an assignment for Germany.&lt;br /&gt;&lt;br /&gt;The songs are beautiful. The two are well-paired. Julie demonstrates a more temperamental side in this film than the nice girl she normally plays. &lt;br /&gt;&lt;br /&gt;A half-German, half-English girl who sings beautiful and entertains the troops in WW I, Julie sings some endearing Mancini songs. &lt;br /&gt;&lt;br /&gt;I loved the film. Some will say it's a "chick-flick," but so what. It's wonderful. &lt;br /&gt;&lt;br /&gt;Supporting characters are somewhat stereotyped. It may not be up to Rock's performance in Pillow Talk, Magnificent Obsession, or Giant.&lt;br /&gt;&lt;br /&gt;Blake Edwards shot the film in Ireland and authentic WW I -type planes were used in the film. Scenery for England and France is absolutely gorgeous.</t>
  </si>
  <si>
    <t>Robert McKimson's 'Acrobatty Bunny' is one of the director's finest shorts. Although the circus-based setting may evoke hideous memories of McKimson's dreadful 'Big Top Bunny', 'Acrobatty Bunny' is in fact nowhere near as dull as that travesty. Pitting Bugs Bunny against a ferocious lion, 'Acrobatty Bunny' is fresh and funny from the outset, not to mention extremely attractive to look at. There's a classic scene in which Bugs takes a strangled elevator ride out of his hole only to emerge directly into the jaws of the lion. In a brilliant Disney parody, he hollers "Pinocchio" down the lion's throat! This brilliant opening is a sign of things to come. There are some expertly choreographed antics in and around the lion's cage to begin with, followed by a hilariously grotesque and irritating rendition of 'Laugh Clown Laugh' which, as a child, I used to impersonate regularly! All this culminates in a short acrobatic sequence which gives the cartoon its name. I've never been fond of the circus as a setting for cartoons and find it usually makes for a dull and predictable set of gags but 'Acrobatty Bunny' breaks from the mould and the result is an exhilaratingly funny short which stands amongst McKimson's best.</t>
  </si>
  <si>
    <t>Once again, Bugs Bunny sacred home is violated by careless people. This time the traveling circus put a lion's cage right over the rabbit's hole. So Bug's has to come out of the hole and face Nero (that's the name of the lion), which he does in his usual hilarious style. After a slow and rocky beginning to the cart, it keeps getting better and better and winds up being quite hilarious. Nero the lion turns out to be a pretty good foil for Bugs and that turns this short into a highly memorable one, if still shorn of a classic. This animated short can be found on Disk 1 of the Looney Tunes Golden Collection Volume 3.&lt;br /&gt;&lt;br /&gt;My Grade: A-</t>
  </si>
  <si>
    <t>I'm a Petty Officer 1st Class (E-6) and have been in the USCG for 6 years and feel that this movie strongly represents the Coast Guard. There were only a few scenes that were far fetched. The most far-fetched was when PO Fischer (Kutcher) went down inside of the sinking vessel to pull the vessel's captain out of the engine room... that would never happen. Swimmers are not allowed to go inside of any vessel no matter the circumstances. Second, the Command Center (supposedly in Kodiak), it looked more like a NASA command center... we don't have any gear that hi-tech. Third, the Captain of the Airstation would not be running the search &amp; rescue cases with like 10 people on watch. In reality it would be an E-6 or E-7 as the SAR Controller and maybe 2 other support personnel like an assist SAR Controller &amp; a Radio Watchstander. Otherwise the movie was dead on, I think they should have incorporated more of the other rates in the CG and their roles in search &amp; rescue instead of just Aviation based rates. Some of the scenes from "A" school reminded me of my days their and the dumb stuff I did and got in trouble for in my younger days.</t>
  </si>
  <si>
    <t>The "good news" is that the circus is in town. The "bad news" is that's right over Bugs Bunny's underground home. He wakes up as his place shakes like an earthquake hit it, when workers pound stakes into the ground and elephants stomp by, etc.&lt;br /&gt;&lt;br /&gt;To be more specific, the lions' cage is place exactly over Bugs' hole. The lion sniffs food, and by process of elimination, figures out it's a rabbit. Bugs, curious what all the racket is about, winds his way through the tunnel and winds up in the lion's mouth.&lt;br /&gt;&lt;br /&gt;I'll say for thing for BB: he is totally fearless, at least in this cartoon, and at least for 30 seconds. When he comes to his senses, he runs like crazy and we get a lion-versus-a rabbit battle the rest of the way. Once again, Bugs faces dumb opponent, one he calls "Nero," but lion is fierce and Bugs will need all his wits and somewhat-fake bravado to fend off this beast.&lt;br /&gt;&lt;br /&gt;About half the gags are stupid and the other half funny, but always fast-moving, colorful and good enough to recommend. I mean, it's not everyday you can see a lion on a trapeze, or doing a hula dance!</t>
  </si>
  <si>
    <t>A savage, undisciplined lion has been put behind bars for a circus carnival. He suddenly notices a hole on the floor of his cell, then sticks his nose into this hole to snuff it. At first he thinks Bugs Bunny's home is belong to a camel; yet when he wakes Bugs up from his sleep hoisting him up to the ground, there he meets with Bugs, his next trainer. &lt;br /&gt;&lt;br /&gt;If you ever wonder how Bugs would turn a savage lion into a Hawaiian hula dancer with traditional skirts on, you should watch this cartoon. Director Bob McKimson offers endless laughters by means of absurd and unexpected demonstrative humour. &lt;br /&gt;&lt;br /&gt;The signature scenes include:&lt;br /&gt;&lt;br /&gt;1/ the look of Bugs Bunny's home, cross-referencing to Donald Duck with the B.B. name acronym on the headboard of Bugs's bed &lt;br /&gt;&lt;br /&gt;2/ Bugs Bunny's short journey with the mine hoist climbing up to the ground floor &lt;br /&gt;&lt;br /&gt;3/ When Nero the Lion calls his friend the Elephant for help, Bugs uses a toy mouse to scare the Elephant; since the Elephant needed a broom to outpower that toy mouse, he uses Nero as a broom! &lt;br /&gt;&lt;br /&gt;4/ Bugs becoming a clown with the proper costume and make-up and the practical clown jokes that he makes &lt;br /&gt;&lt;br /&gt;5/ the trapeze scene while Nero chasing after Bugs &lt;br /&gt;&lt;br /&gt;6/ the famous Human Cannonball scene after which Nero the Lion starts dancing Hawaiian Hula&lt;br /&gt;&lt;br /&gt;The magic moments which keep Acrobatty Bunny fresh at all times in our memory:&lt;br /&gt;&lt;br /&gt;1/ When Bugs comes out of his bunny hole, he thinks he's in the Pinocchio tale; and starts acting to save Pinocchio out of the giant whale's stomach &lt;br /&gt;&lt;br /&gt;2/ When the Lion roars to scare him, Bugs replies back to him with roaring&lt;br /&gt;&lt;br /&gt;3/ Bugs arguing with the Lion for he's making so much noise, then finding a piece of wood to rub it against the iron bars while singing in order to make more noise than him &lt;br /&gt;&lt;br /&gt;4/ Wearing rubber heels at the circus, Bugs starts to bounce like toy rabbits and causes Nero to bounce! &lt;br /&gt;&lt;br /&gt;Those are the 10 main reasons that keeps Acrobatty Bunny as a Bugs Bunny classic and can be found in the "Bugs Bunny Classics' MGM/UA Video (1989)"</t>
  </si>
  <si>
    <t>When the circus comes to town and places the lion's cage directly over Bugs Bunny's home, Bugs ends up somewhere in the range right between freaked out and intrepid. Despite the title "Acrobatty Bunny", it's only at the end when Bugs and the lion perform acrobatics. But even leading up to that, it's quite funny what Bugs does to escape getting eaten; somehow, he always manages to use the other character's weakness against him, and then pull any convenient object out of thin air! Bugs later ended up in the circus in "Big Top Bunny". I liked this one better, as the latter got drug down a little bit by giving the antagonist an Eastern European accent (I know that it was during the Cold War, but still). I recommend this one.&lt;br /&gt;&lt;br /&gt;And with the end, we can affirm that it'll never be Aloha Oe for this cartoon.</t>
  </si>
  <si>
    <t>Channel zapping one night I just caught the start of this movie and it hooked me from the beginning. It tells the sad story of an adopted child, Adam, whose mother left him after birth. The movie takes us through his childhood, and makes us discover a very disturbing fact from Adam's past. I will not reveal more, but it is a very in-depth movie and will intrigue you for sure. This was one of Jimmy Smits best roles in my opinion.</t>
  </si>
  <si>
    <t>A very good film, focusing on a very important issue. Fetal alcohol syndrome is a very serious birth defect that is totally preventable. If more families saw this film, perhaps more children would not end up like Adam. Jimmie Smits performs in one of his best roles ever. This is an excellent movie that takes into account a very special family with very important needs. This is not unlike thousands of families that exist in the United States today. There are children struggling with this world wide. The really important point here is that it all could have been prevented. More people should see this movie and take what it has to say seriously. It is well done, with important messages, handled in a graceful way.</t>
  </si>
  <si>
    <t>This was a excellent movie. I deal with a child who I am raising that has FAE and watching this movie was more than word can explain. I also purchased the book and it was great. I would like to have a copy for my own use and so I can have my son's teachers watch it also.I would like to know if anyone could sell me a copy of this movie, let me use it for a time or refer me to someone where I could purchase it. Thank You, Myra I would recommend this movie to anyone who deal with children/adults with special ability's. This movie should be shown again on TV. The team of doctor's that have been tracking my son would also like to have a copy. His special Ed teacher has also asked me to try to locate a copy that he can have or that he can borrow.&lt;br /&gt;&lt;br /&gt;Thank You</t>
  </si>
  <si>
    <t>This movie was everything but boring. It deals with reality. To the people who think this movie was boring, open your eyes to the real problems in our society. Our children are dying. The consequences of alcohol and drug abuse are not to be ignored. I work in a correctional facility as a chemical dependency counselor,and i deal with these problems every day. People of all ages and all walks of life are effected by the consequences of their alcohol and drug abuse. It destroys families, hurts people and leads to serious brain damage,all kinds of health problems, and death. It is all preventable. This movie should be shown in every high-school in the world. If anyone owns this movie and wants to sell it, or sell me a copy, please e-mail me at: Ottenbreit2@netzero.net thank you</t>
  </si>
  <si>
    <t>It has been years since I have been privileged to see this movie on TV. I only wish I could contact someone to see it again. I married a man with three children and two had Fetal Alcohol Syndrome. I didn't' realize this but seeing this movie helped me understand more about their problems and more about how I can love them and help them overcome their difficulties. My step-son is now 35 and thank the Lord he has blossomed wonderfully but still has many after affects of being born by an alcoholic mother. We speak every month to Rehab patients with alcohol and drug addictions and this sharing has truly made monumental changes in their behaviors and endeavors to start out a new life not addicted to drugs and alcohol. Please please let me know how I can get a copy VHS or DVD of this movie or when they will show the movie again on TV. If you have not been in these shoes, you probably could never understand its value. Thank you so very much.</t>
  </si>
  <si>
    <t>This story focuses on the birth defect known as FAS, or Fetal Alcohol Syndrome, a disease diagnosed too often among Native Americans. In spite of the down-beat nature of this drama, the great script and the characterizations move the story along very well. This is arguably Smits best performance.</t>
  </si>
  <si>
    <t>This is a piece of cinematic beauty, and it shows more of Quebec culture to others than probably any other work to come from la belle province. It takes everybody into a first-person experience of the culture, to the point that you wish you glued your hair in place and lived, breathed, and ate everything Maurice Richard. The book does this as well as the short, and I'm glad that in all the time I did spend studying French in high school, this was required reading in both languages.&lt;br /&gt;&lt;br /&gt;I thought it was brilliant to have Roch Carrier narrate this story. His molasses-thick accent brought a lot of realism to the story. The animation was good, as well, very surrealist, which brings attention to the idea of this being a whimsical daydream, fancying over better days gone by.&lt;br /&gt;&lt;br /&gt;Again, as a symbol of culture quebecoise, this is unsurpassed. One can almost smell the tourtiere being cooked slowly over a wood stove. This whole film deserves endless praise for making people proud to be Canadian, and encourage us all to appreciate the finer things of family and our roots. I'm from Ontario, and this film made me fall in love with Quebec. Maurice Richard va toujours vivre dans nos coeurs.</t>
  </si>
  <si>
    <t>I've seen this story before but my kids haven't. Boy with troubled past joins military, faces his past, falls in love and becomes a man. The mentor this time is played perfectly by Kevin Costner; An ordinary man with common everyday problems who lives an extraordinary conviction, to save lives. After losing his team he takes a teaching position training the next generation of heroes. The young troubled recruit is played by Kutcher. While his scenes with the local love interest are a tad stiff and don't generate enough heat to melt butter, he compliments Costner well. I never really understood Sela Ward as the neglected wife and felt she should of wanted Costner to quit out of concern for his safety as opposed to her selfish needs. But her presence on screen is a pleasure. The two unaccredited stars of this movie are the Coast Guard and the Sea. Both powerful forces which should not be taken for granted in real life or this movie. The movie has some slow spots and could have used the wasted 15 minutes to strengthen the character relationships. But it still works. The rescue scenes are intense and well filmed and edited to provide maximum impact. This movie earns the audience applause. And the applause of my two sons.</t>
  </si>
  <si>
    <t>I throughly enjoyed this short, even as a Toronto Maple Leafs fan. &lt;br /&gt;&lt;br /&gt;Director Sheldon Cohen and Narrator Roch Carrier captured all of the boy's emotions perfectly. From the feelings he had for his hero, Maurice "Rocket" Richard, to the excitement, anticipation and hope of getting a new Montreal Canadiens sweater soon, to the look of horror on his face when he got his sweater from his mother; A Toronto Maple Leafs sweater was priceless and the shame of having to wear this dreadful (in his eyes) blue and white Toronto Maple Leafs sweater; Not the rouge, bleu and blanc of the Montreal Canadiens with Richard's number nine, like his old sweater. And worst of all, his Mum made him wear this Maple Leafs sweater out of the house. You could envision and anticipate the ridicule he would get from his friends when he hit the ice wearing that sweater before he got there.&lt;br /&gt;&lt;br /&gt;I was laughing the whole time and this is one of the best animated shorts I've seen.&lt;br /&gt;&lt;br /&gt;</t>
  </si>
  <si>
    <t>This movie made by the NFBC was made in honor of the Montreal Canadians dynasty years in the 50's,60's and 70's. My 5th grade teacher played this in class in honor of my 11th birthday in 1987 and also to celebrate my return from a serious facial injury in 1986. I have been a Canadians fan for 29 of my 30 years of life. on a scale of 1-10, I give this film a 117. All hockey fans should see this as I hope it will be placed in the Hockey Hall of Fame in Toronto and shown at the Bell Centre in Montreal or here in Edmonton at Rexall Place. Watch this film with your family it is a great movie. I also recommend the book in both French and English. Go Habs Go.</t>
  </si>
  <si>
    <t>I would assume that this film would get rave reviews in Canada--particularly in Quebec. That's because the Canadians have traditionally loved hockey and the Montreal Canadians were like gods in Canada for decades. As an American, the closest thing we have to them are the New York Yankees. If you are a fan, then they are the greatest and winningest team in history. If you are not a fan, then they are Satan's team!! Well, at least that's how it was as I grew up in Washington, DC in regard to the Dallas Cowboys. So I am pretty sure when this film was shown up North that everyone immediately had a strong emotional reaction--their national sport AND the closest thing they have to a national team in the NHL.&lt;br /&gt;&lt;br /&gt;Now the cartoon itself is moderately interesting when it begins and the main character talks about growing up around Ottawa and rooting for the Canadians AND Maurice "the Rocket" Richard. However, when his mother accidentally buys him a Toronto Maple Leafs jersey and forces him to wear it, I knew right away what a horrible and shameful thing this would be to a little boy. This ability to connect to the character--even though he lives in a far off land is what made this a very special short film. The way the other kids treated him and his conversation with God at the end make this a lovely nostalgic film. Very clever and memorable.</t>
  </si>
  <si>
    <t>A boy who adores Maurice Richard of the Montreal Canadiens receives, much to his horror, a Toronto Maple Leafs sweater in the mail. I recently watched this in a class in which few of the students were interested in hockey, but nearly everyone knew about Maurice Richard and the Toronto/Montreal rivalry. Highly entertaining, amusing, and accurate.</t>
  </si>
  <si>
    <t>This marvelous short will hit home with everyone who, as a child, specifically asked for something because it was hip or cool, only to be given something that would mark you for life with your peers and were told by your Mom or Dad (or both) that it didn't matter, as you earnestly began considering enlisting in a Witness Protection Program in order to avoid ridicule. For those U.S. residents who don't get the horror because you don't follow hockey, it's like a Dallas Cowboy fan getting a Washington Redskins jersey or a Yankees fan getting a Red Sox jersey. It isn't pretty. For our European friends, think of two great rival football (soccer to us) clubs and imagine a fan of one getting a jersey from the other. Ouch!!! NFB of C outdid themselves here!&lt;br /&gt;&lt;br /&gt;Une hommage du Maurice "Rocket" Richard, merci, M. Richard.</t>
  </si>
  <si>
    <t>Animated shorts just don't get much better than this wonderful Canadian film. This short feature is dripping with Canadian references, and so, this film will probably be appreciated by Canadians most of all. But the basic story is universal, and it is told lovingly by writer Roch Carrier. It is a hilarious story that I have known for quite sometime, and I was recently fortunate enough to see it again, so I simply HAD to write a hearty recommendation for it. This is a masterpiece, and a must-see whether or not you are Canadian.</t>
  </si>
  <si>
    <t>Having been raised in Canada, I saw this short many times mostly on the CBC. I have seen it numerous times, at many ages in my life, and each time the reactions are the same. It is a joyous bittersweet, beautifully animated film that tugs at your heart. I am sure I have it on some VHS tape somewhere digging around.&lt;br /&gt;&lt;br /&gt;Every kid growing up can relate to the situation, and wanting to fit in with your favourite idols. The scene and look on the kids face when his mom is filling out the Eatons catalogue and his jumping around the room is priceless. I haven't seen someone capture that carefree mood of youth on film as well as this little short has.&lt;br /&gt;&lt;br /&gt;Sure I am a Montreal habs fan, and that makes my appreciation for it more special. But in the end it is the nostalgic look and feel of pond hockey, and the memories of your family telling you that you should be greatful for what you get even if it isn't exactly what you wanted. And oh yeah, the animation is beautiful too ;)&lt;br /&gt;&lt;br /&gt;Rating 10 out of 10</t>
  </si>
  <si>
    <t>Well, I have to disagree with Leonard Maltin on this animated short. He loves it and claimed it was hilarious. I enjoyed it but didn't see any humor. He doesn't even like hockey or know anything about it, and still loved the story. Living right across the border from Canada, I have watched hockey for 50 years both there and in Buffalo....but I didn't think much of this cartoon. Oh, it was interesting and I know what would happen if you wore a Toronto jersey up in the Quebec area - disaster! That especially holds true in the glory years of Les Canadians. However, that doesn't make the story funny. &lt;br /&gt;&lt;br /&gt;Back in the 1950s, everyone in the Quebec provinces idolized the Montreal Canadians and their star player, Maurice Richard, and everyone wanted to be like him. When his mother orders a new sweater, it has the Toronto Maple Leafs emblem on it, so the kid doesn't want to be caught dead wearing it.. When he finally does and heads to the local rink, he gets ostracized from the rest of his hockey buddies. What's so funny about that? I could see the same thing happening to a kid in Boston who is Red Sox die-hard and his mom gets him Yankees shirt! Horrors! You couldn't wear it, and vice-versa.&lt;br /&gt;&lt;br /&gt;Maybe to someone who doesn't follow sports at all, like Maltin, this situation seems odd and humorous to him...but it's a fact of life or any bit-time sports fan and his favorite team. It was an interesting story, and totally believable, but nothing that made me laugh.&lt;br /&gt;&lt;br /&gt;The art was fun to look at throughout, almost like looking at a long series of crayon paintings done by a talented school kid. The French Canadian accent was good, too. This movie was part of the DVD "Leonard Maltin's Animation Favorites From The National Film Board Of Canada.</t>
  </si>
  <si>
    <t>This short deals with a severely critical writing teacher whose undiplomatic criticism extends into his everyday life. When he learns why that's not a good idea, we learn a bit about the beautiful craft of writing that he's been lecturing on.</t>
  </si>
  <si>
    <t>This movie, with all its complexity and subtlety, makes for one of the most thought-provoking short films I have ever seen. The topics it addresses are ugly, cynical, and at times, even macabre, but the film remains beautiful in its language, artful with its camera angles, and gorgeous in its style, skillfully recreating the short story of the same name written by a master of short stories, Tobias Wolff.&lt;br /&gt;&lt;br /&gt;Not wishing to spoil anything of the movie, I won't go into any details, other than to say that this movie is magnificent in and of itself. It takes pride in what it does, and does it well. It shows the most important memories of life, all of which can be topped by the single most elusive feeling: unexpected bliss. This movie, of its own volition, has created in me the same feelings the main character (Tom Noonan) felt when words transformed his very existence, and that is one impressive feat.</t>
  </si>
  <si>
    <t>Once again Mr. Costner has dragged out a movie for far longer than necessary. Aside from the terrific sea rescue sequences, of which there are very few I just did not care about any of the characters. Most of us have ghosts in the closet, and Costner's character are realized early on, and then forgotten until much later, by which time I did not care. The character we should really care about is a very cocky, overconfident Ashton Kutcher. The problem is he comes off as kid who thinks he's better than anyone else around him and shows no signs of a cluttered closet. His only obstacle appears to be winning over Costner. Finally when we are well past the half way point of this stinker, Costner tells us all about Kutcher's ghosts. We are told why Kutcher is driven to be the best with no prior inkling or foreshadowing. No magic here, it was all I could do to keep from turning it off an hour in.</t>
  </si>
  <si>
    <t>This is a pale imitation of 'Officer and a Gentleman.' There is NO chemistry between Kutcher and the unknown woman who plays his love interest. The dialog is wooden, the situations hackneyed. It's too long and the climax is anti-climactic(!). I love the USCG, its men and women are fearless and tough. The action scenes are awesome, but this movie doesn't do much for recruiting, I fear. The script is formulaic, but confusing. Kutcher's character is trying to redeem himself for an accident that wasn't his fault? Costner's is raging against the dying of the light, but why? His 'conflict' with his wife is about as deep as a mud puddle. I saw this sneak preview for free and certainly felt I got my money's worth.</t>
  </si>
  <si>
    <t>Years ago, when DARLING LILI played on TV, it was always the pan and scan version, which I hated and decided to wait and see the film in its proper widescreen format. So when I saw an inexpensive DVD of this Julie Andrews/Blake Edwards opus, I decided to purchase and watch it once and for all.&lt;br /&gt;&lt;br /&gt;Boy, what a terrible film. It's so bad and on so many levels that I really do not know where to start in describing where and when it goes so horribly wrong. Looking at it now, it's obvious to any fans of movies that Blake Edwards created this star vehicle for his wife simply because so many other directors had struck gold with Andrews in musicals (MARY POPPINS, SOUND OF MUSIC, THOROUGHLY MODERN MILLIE, etc) but also because Andrews was snubbed from starring in projects made famous on stage by Julie herself (CAMELOT, MY FAIR LADY, etc) because Hollywood thought she wasn't sexy or glamorous enough. So Blake created this stillborn effort, to showcase his wife in a bizarre concoction of spy story/war movie/romance/slapstick comedy/musical. DARLING LILI suffers from multiple personalities, never knowing who or what it is. Some specific scenes are good or effective but as a whole, it just doesn't work at all to a point of it being very embarrassing.&lt;br /&gt;&lt;br /&gt;Mind you, the version on the DVD is the "director's cut", or in this case, "let's salvage whatever we can" from this notorious box office flop. In releasing the DVD, Edwards cut 19 scenes (19!!!!!!!!) from the original bloated theatrical version into this more streamlined and yet remarkably ineffective version. The film moves along with no idea of what it is. We are 25 minutes into it and we still don't know what's going on or why we're watching what's going. What kind of spy is Lili? How powerful is she? Was she ever responsible for someone's death? Instead we watch a thoroughly bored looking Rock Hudson trying to woo a thoroughly bored looking Julie Andrews. Things aren't helped much with the inexplicable reason why the two fall in love. Why does Julie fall for Hudson? Why him and not other men she got involved with? There should have been one of her ex hanging around, trying to win her back or trying to decipher her secret. This would have given us some much needed contrast to the muddled action. It would also have given us some impetuous to the sluggish proceedings. There's no catalyst in this story.&lt;br /&gt;&lt;br /&gt;One only has to look at the cut scenes to clearly see that Edwards and the writer just came up with ideas inspired by Andrews' (and Edwards') previous successes. The best (or worst) example is the scene when Andrews and Hudson follows a group of children who sing in the middle of a forest. Edwards channeling SOUND OF MUSIC. It's no wonder he removed it from the DVD. Back in 1970, that scene might have worked on a certain level but today, that moment reeks of desperation. There are other plot elements directly inspired by Andrews/Edwards other films. The endless scenes of dogfights is inspired by the much better MODERN MILLIE. The musical moment "I'll give you three guesses" was created just to make fun of Julie's MARY POPPINS persona, which is turned "raunchy" with Julie doing a striptease in the act. The ending, bird's eye view of Julie running towards Hudson's plane, is another "wink" at SOUND OF MUSIC.&lt;br /&gt;&lt;br /&gt;The whole thing is confusing. Julie plays a singer, born from a German father and British mother, who lives in England but sings her (English) songs in Paris. You never know exactly where the story takes place. Some moments are just badly edited. Like when Julie and her "uncle" are on horseback. They talk and talk and then Julie suddenly sprints off in mid-sentence. I'm like "what happened here?"&lt;br /&gt;&lt;br /&gt;The comedy bits are unfunny and cringe-worthy. Every scene with the French police are pathetic. Where's Peter Sellers when you really need him. The action is stupid beyond belief. When Julie and her "uncle" are on their way to Germany on that train, Hudson's squadron shoots rounds of bullets at the train, almost killing Lili in the process. Brilliant. What's also funny about that scene is the two leave on the train in the middle of the night but Hudson and his squadron reach the train even though they fly off the next morning. That's one slow moving train there. &lt;br /&gt;&lt;br /&gt;The musical moments. The beginning is the best part of the entire film (and the reason I gave this film 3 stars) but it's effect is diminished considerably because it's repeated at the end. Speaking of redundant, did we really need to see a can-can dance, Crepe Suzette stripping scene and Julie stripping too? The "Girl in no man's land" is OK even if it's bleeding obvious, but that moment just doesn't make any sense whatsoever because Lili sings it to a group of injured soldiers at a French hospital, making me wonder: how many soldiers there were injured indirectly by the result of her spying?&lt;br /&gt;&lt;br /&gt;The whole project is listless and without energy. The romance is 100% unbelievable. Rock Hudson is way too old and tired looking (check out the museum scene). Julie looks dazed, like she's on Valium. But what really kills this ill-conceived project is Julie playing a German spy. Edwards desperately wanted to dispel the Mary Poppins syndrome afflicting his wife and believed that playing a traitor was a good career decision. As much as I like Julie, she's no Greta Garbo, who pulled it off so beautifully in MATA HARI. Funny enough, even if Julie plays a German spy, she still comes across as cloying and cute.&lt;br /&gt;&lt;br /&gt;How bad is DARLING LILI? Even after 37 years since its release, Blake Edwards felt he still needed to work on it for its DVD release.</t>
  </si>
  <si>
    <t>Julie Andrews satirically prods her own goody-two-shoes image in this overproduced musical comedy-drama, but if she approaches her role with aplomb, she's alone in doing so. Blake Edwards' film about a woman who is both music-hall entertainer and German spy during WWI doesn't know what tone to aim for, and Rock Hudson has the thankless task of playing romantic second-fiddle. Musicals had grown out of favor by 1970, and elephantine productions like "Star!" and this film really tarnished Andrews' reputation, leaving a lot of dead space in her catalogue until "The Tamarind Seed" came along. I've always thought Julie Andrews would've made a great villain or shady lady; her strong voice could really command attention, and she hits some low notes that can either be imposing or seductive. Husband/director Edwards seems to realize this, but neither he nor Julie can work up much energy within this scenario. Screenwriter William Peter Blatty isn't a good partner for Edwards, and neither man has his heart in this material. Beatty's script offers Andrews just one fabulous sequence--a striptease. *1/2 from ****</t>
  </si>
  <si>
    <t>Blake Edwards tried very hard to change Julie Andrews image in this film. He tried to make her sexy not realizing she already was. I think they were both still a bit irked that Julie had not been chosen to film her Broadway success of Camelot and was passed over as not being sexy enough. Unfortunately, they chose this vehicle to try and assuage this belief. It gets to the point where it is almost funny seeing Rock Hudson, who we all know now was gay, kissing Julie every 2 minutes throughout this movie. It seems now that they were not only trying to make you believe that Julie was a femme fatale but that Rock was straight. Sadly, they have absolutely no chemistry together and the unending kissing scenes start grossing one out. The other error they made with this picture was not knowing what kind of movie they were making. It is almost three separate movies. There is the drama of Julie as the German spy trying to get military secrets from Rock. There is an air war movie with lots of footage of WWI vintage planes swooping about and there is the stupid attempts at humor that Blake Edwards seems to think he has to insert in every one of his pictures whether it is appropriate or not, In this case, it was not. The only truly redeeming qualities in this film are looking at the always lovely Dame Julie and hearing her sing in that crystal clear bell-like soprano. Of course if you love her, you may overlook the weaknesses of this film just because of her. You can always tell yourself, afterward, that it was a hell of a lot better than sitting through STAR!</t>
  </si>
  <si>
    <t>An obvious vanity press for Julie in her first movie with Blake. Let's see. Where do we begin. She is a traitor during a world war; she redeems that by falling in love; her friends (who are presumably patriots because they are German citizens) are expendable and must die; and she winds up as a heroine. OK. The scenes with the drunken pilot and the buffoons who work for French intelligence can't even be described, and we won't even mention Rock's romantic scenes with a female. (By the way, when they visit a museum, look at his gaze - I reran it on video and it's priceless). Is it a farce or is it a romantic classic or is it a war movie? I don't know and you won't either.</t>
  </si>
  <si>
    <t>Some may go for a film like this but I most assuredly did not. A college professor, David Norwell, suddenly gets a yen for adoption. He pretty much takes the first child offered, a bad choice named Adam. As it turns out Adam doesn't have both oars in the water which, almost immediately, causes untold stress and turmoil for Dr. Norwell. This sob story drolly played out with one problem after another, all centered around Adam's inabilities and seizures. Why Norwell wanted to complicate his life with an unknown factor like an adoptive child was never explained. Along the way the good doctor managed to attract a wifey to share in all the hell the little one was dishing out. Personally, I think both of them were one beer short of a sixpack. Bypass this yawner.</t>
  </si>
  <si>
    <t>Few movies have dashed expectations and upset me as much as Fire has. The movie is pretentious garbage. It does not achieve anything at an artistic level. The only thing it managed to receive is a ban in India. If only it was because of the poor quality of film making rather than the topical controversy, the ban would have been more justifiable.&lt;br /&gt;&lt;br /&gt;Now that I've got my distress out of my system, I am more able to analyse the movie: &lt;br /&gt;&lt;br /&gt;* From the onset the movie feels unreal especially when the protagonists start conversing in English. The director, of course, did not make the movie for an Indian audience; however it underestimated its international audiences by over simplifying it. Watching the character of the domestic help conversing in perfect English is too unreal to be true.&lt;br /&gt;&lt;br /&gt;* Next we get regular glimpses into Radha's dreams. These scenes are not very effective. They coming up as jarring and obstruct the flow of the movie. I'm still wondering how that philosophical dialogue connected to the story. I felt that the surrealism was lost.&lt;br /&gt;&lt;br /&gt;* The love scenes felt voyeuristic and are probably meant for audience titillation rather than being a powerful statement. In any case, they do not achieve either of the two.&lt;br /&gt;&lt;br /&gt;* The names chosen for the women, Radha and Sita, are names of Hindu deities and hence been selected to shock the audiences. However, since the film wasn't meant for Indian audiences in the first place, the shock-through-name-selection is not meant to achieve its goal, which is absurd.&lt;br /&gt;&lt;br /&gt;* The quality of direction is very poor and some key and delicate scenes have been poorly handled. A better director could have made a powerful emotional drama out of the subject.&lt;br /&gt;&lt;br /&gt;* The acting felt wooden although Nandita Das brought some life into the role, the others were wasted. I always thought that Shabana Azmi was a good actress but her talent is not evident in this film. The male leads were outright rubbish.&lt;br /&gt;&lt;br /&gt;In case you are a fan of Earth and wish to see more of the director, stay away from this one. Please.</t>
  </si>
  <si>
    <t>For years, I've been a big fan of Park's work and "Old boy" is one of my all-times favorite.&lt;br /&gt;&lt;br /&gt;With lots of expectation I rented this movie, only to find the worst movie I've watched in awhile. It's not a proper horror movie; there's no suspense in it and even the "light" part is so lame, that I didn't know whether to laugh or cry.&lt;br /&gt;&lt;br /&gt;I introduced my younger brother to Chan-Wook Park and what a disappointment he got from this. For me, an idol has fallen.&lt;br /&gt;&lt;br /&gt;If you loved movies like "Old boy", the Mr &amp; Lady "Vengeance" or even his short films on "Three extremes", don't waste your time, the film's not worth it.</t>
  </si>
  <si>
    <t>Might end up being the biggest disappointment that I will see in 2009. I seem to be the rare person who disliked Park's Oldboy, but I think that his "Lady Vengeance" and "Sympathy for Mr. Vengeance" are among the best films I've seen in the 2000's decade. Therefore, I really was looking forward to see this, especially as it got such positive reviews. Instead, I found the film clichÃ©d, and broke little, if any new ground to the vampire genre. And while I can appreciate a bit of gallows humor in movies like this, I felt Park did this at very inopportune times.&lt;br /&gt;&lt;br /&gt;Others have compared/contrasted this to "Let the Right One In," and I have to say that "Let the Right One In" was far superior to this one, and was a fresh take on the vampire genre. Sadly, Park's take was a tired one.</t>
  </si>
  <si>
    <t>Bloody Birthday opens to a shot of Meadowvale General Hospital. There three babies are being born at precisely the same time during a total eclipse. A caption informs us that it is now 'Meadowvale, California June 1, 1980'. Two teenage lovers, Duke Benson (Ben Marley) and Annie Smith (Erica Hope) are getting down to business in an open grave. They hear noises and Duke investigates. Both Duke and Annie are murdered. Sheriff Jim Brody (Bert Kramer) is baffled and only has the handle of a child's skipping rope that Annie was holding, as a clue. Unfortunately before Sheriff Brody can solve the case his youngest daughter Debbie (Elizabeth Hoy) and two of her friends Curtis Taylor (Billy Jayne as Billy Jacoby) and Steven Seton (Andy Freeman) murder him. Just as they are finishing Sheriff Brody off another young boy from their class named Timmy Russel (K.C. Martel) turns up, the three killers are unaware of how much he saw. Soon after the incident Timmy plays with Steven and Curtis in a junkyard. Curtis locks Timmy into an old locker. Timmy manages to escape and tell his sister Joyce (Lori Lethin), but she doesn't believe him at first. The three children carry on their murder spree. Their strict teacher Miss Davis (Susan Strasberg) a lovemaking couple (John Avery and Sylvia Wright) in a van and Debbie's older sister Beverly (Julie Brown) are among their victims. Joyce begins to have her suspicions about Debbie, Curtis and Steven which makes her and Timmy a target for the evil trio. Will they be able to convince the authorities that these three innocent looking 10 year olds are really soulless killers?&lt;br /&gt;&lt;br /&gt;Co-written and directed by Ed Hunt I have an intense dislike for this film. I think it's absolutely awful and doesn't have a single enjoyable aspect to it's 83 minute running time. The script by Hunt and Barry Pearson gives us no explanation for the child killers motives beyond the solar eclipse that blocks out Saturn and therefore for some bizarre astrological reason these three children don't have any conscience, so these are the only children ever born during a total eclipse? If that is true why do they wait until just before their tenth birthday's before starting their killing spree? I guess it just suddenly kicks in, right? To it's credit it is reasonably well paced but I still found it incredibly boring and tedious to sit through. The film as a whole is very unexciting and predictable, the children are revealed as the killers within the first 10 minutes and as I've mentioned next to no motive is given. It's very silly at times, too. Check out the scene where Debbie stops Steven by throwing a bowl of water over him! The Sheriff's death is put down to him falling down some steps, yeah right the injuries suffered from that type of accident aren't going to be the same as if your beaten to death with a baseball bat like he was in reality, any competent Doctor or Pathologist would have spotted that within 5 seconds. There isn't a single drop of blood spilt in the entire film and all of the lame killings are dull and unimaginative. There is some out-of-place looking nudity as Debbie charges 25c to let boys peek through a hole while her sister Beverly strips. There is an early scene just after the 5 minute mark when Joyce walks from the kitchen to the living room and the boom mike is clearly visible at the top of the screen, not even a little bit of it the whole damn thing. The general incompetence continues throughout the film. The whole production is bland and instantly forgettable. The acting is poor throughout, those three kids are very annoying and got on my nerves right from the start and made sitting through this film even more of a chore, especially Curtis in his geeky over-sized glasses. I just hate this film really, simple as that. I can't think of a single good thing to say about it. Definitely one to avoid.</t>
  </si>
  <si>
    <t>This movie cannot be serious because it has a nerdy looking kid named Curtis killing people. The other two psycho kids are kind of cute but that Curtis kid is just so ugly because he wears these huge, brown, ugly glasses. The actor probably wandered on the wrong set and he was really supposed to go to Revenge of the Nerds.&lt;br /&gt;&lt;br /&gt;Another thing that I hate so much about this movie is that Curtis takes his sweet time shooting people. I kept my finger on the fast forward button because he took too long and what was up with his voice? He sounded like he was fourteen and not ten. Another thing I hated was that he kept smiling like an idiot and there was no point to that.&lt;br /&gt;&lt;br /&gt;Then they put that annoying kid in the freezer and somehow he found a flashlight in there. That didn't make any sense and neither did the music. The music didn't fit any of the scenes.&lt;br /&gt;&lt;br /&gt;This movie is slow, boring and a waste of time. Watch a different movie on your birthday.</t>
  </si>
  <si>
    <t>It seems ever since 1982, about every two or three years we get a movie that claims to be "The Next Officer and a Gentleman." There has yet to be one movie that has lived up to this claim and this movie is no different.&lt;br /&gt;&lt;br /&gt;We get the usual ripped off scenes from OAAG ("I want you DOR," the instructor gives the Richard Gere character his overdose of drills in hopes he'll quit, the Gere character comes back for the girl, the Gere character realizes the instructor is great, etc.) and this movie is as predictable as the sun rising in the East and is horribly miscast on top. Costner plays his usual "wise teacher" character, the only character he can play, and you really get a sense of his limited acting abilities here. Kutcher is terrible in the Richard Gere character, just miscast with acting skills barely a notch above Keanu Reeves.&lt;br /&gt;&lt;br /&gt;The main problem with this OAAG wannabe is the two main characters are so amazingly one-dimensional, you never care for either in the least and when Kutcher's character finally turns around (just like Gere did in OAAG) you just go "so what? The movie leaves no plot point unturned and seems to never end as if to say "oh wait, we forgot to close out the girlfriend story, or the what happens after he graduates story, or the other six plot points in the movie..." What's more baffling is the great "reviews" I see here. The general public's opinions never cease to amaze me.</t>
  </si>
  <si>
    <t>A mean spirited, repulsive horror film about 3 murderous children. Susan Strasberg is totally wasted in a 5-minute cameo, even though she receives star billing. If your a Julie Brown fan, you'll want to check it out, since she's naked in a couple of shots. All others,avoid.</t>
  </si>
  <si>
    <t>Bloody Birthday is a totally rubbish slasher movie from beginning to end. &lt;br /&gt;&lt;br /&gt;I found the acting to be pretty good considering the genre of movie and its obvious low budget. I don't know what was going on with the cinematography but it looked ghastly. Way too over-saturated. Maybe this is a bad transfer to DVD or maybe it always looked like that, I don't know. &lt;br /&gt;&lt;br /&gt;There really are no redeeming qualities to speak of. There are a few deaths but not really gory. I wouldn't bother with it if I was you. The best thing about the DVD was the 15 minute interview with producer Max Rosenberg who was very amusing and honest. He didn't have anything good to say about director Ed Hunt and admits the movie was a failure, but he would like to re-make it as he believes it has a decent plot. However, he died in 2004 so I guess it will be up to someone else to take on that challenge. With the way things have been going in the last few years it wouldn't surprise me, there's at least one re-make per week at the cinema these day. It couldn't be any worse than the original I suppose but I couldn't care less whether it got re-made or not.</t>
  </si>
  <si>
    <t>When you make a film with a killer-kids premise, there are two effective ways to approach it; you can either make it as realistic as possible, creating believable characters and situations, or you can make it as fun as possible by playing it for laughs (something which the makers of "Silent Night, Deadly Night" did, for example, on an equally controversial subject: a killer Santa). The people who made "Bloody Birthday", however, do neither of those things; they simply rely on the shock value of the image of a kid with a gun (or a knife, or a noose, or an arrow) in his/her hand. The result is both offensive and stupid. The whole film looks like a bad idea that was rushed through production (and then kept from release for several years). It's redeemed a tiny bit by good performances from the kids, but it's VERY sloppily made. (*1/2)</t>
  </si>
  <si>
    <t>When people say children are annoying u think ya my little cousins can be annoying and i said LITTLE. These children are turning 10 and they are without a doubt the most annoying bratty children you will ever encounter (in a film). Lets start with the blonde - Debbie - She's a slut of a girl, i mean come on she wears mini skirts, she has stupid frizzy blonde hair and a freckley red bunny like face. She acts so innocent. Next we have the second child - the Geek - who thinks he's so cool, with his long range shooting and his use of a silencer (a coat over the gun) and most of all his evil bratty smile. The next kid is the quiet one you don't care about so thats all on him. This film angered me at the children's intelligence and the only enjoyment i got was from my cousin who kept bitching about them.</t>
  </si>
  <si>
    <t>'Bloody Birthday' is an odd and, at times, humorous low-budget horror flick along the lines of 'Mikey' or a less intelligent version of 'The Good Son'.&lt;br /&gt;&lt;br /&gt;Set in a small Californian town, three babies are born at the height of an eclipse, where planetary alignment means they are somehow born without emotions. Ten years later, our three little psychopaths take themselves on a killing spree, doing away with parents, siblings, teachers and anyone else who irritates them. Only one teenage girl knows the truth to be able to stop them. There is no explanation for why babies across the world born at the same time aren't equally as twisted but there you go!&lt;br /&gt;&lt;br /&gt;For a slasher film, it's very tame in terms of violence and gore, which I suppose highlights the problem of casting child characters as the killers as there is only so much you can expose the young actors to. Instead, it's amusing and a little disturbing seeing three ten-year-olds plotting murders and carrying out their plans using guns, knives and crossbows. The main reason why it doesn't descend into being totally ridiculous is because the child actors are very convincing in their roles with the way they slyly play the little innocents in front of undiscerning adults while showing their dark side to the girl who knows the truth.&lt;br /&gt;&lt;br /&gt;'Bloody Birthday' is rather mediocre as a horror flick, with few scares and little blood, but because it has the shock factor of having kids as the killers, it is a bit unique in that way. One to watch if there's nothing else on.</t>
  </si>
  <si>
    <t>Is it a poorly acted, cliche-ridden pile of trash? Of course. Anyone who doesn't realize that when they pick up the box in the video store probably doesn't have any right judging movies in the first place. Thus, I will now rate the aspects of the film that we actually care about on a scale of 1 to 10:&lt;br /&gt;&lt;br /&gt;Violence and gore: 4 -- For this genre, there are very few deaths, and the gore is almost non-existent. Anyone looking for a little blood should probably look elsewhere. The only redeeming quality is the fact that kids are doing these awful things, which raises the bar a little.&lt;br /&gt;&lt;br /&gt;Suspense: 1 -- Okay, I feel bad for anyone who gets scared by this trio of dorky looking kids.&lt;br /&gt;&lt;br /&gt;Nudity/sex: 7 -- Lots of boobage from three different women, one of whom is the MTV vj Julie Brown. There are two sex scenes, but little is shown in them.&lt;br /&gt;&lt;br /&gt;Unintentional humor -- 4 -- There are a few good laughs with the kids trying to act scary, but all in all, it's just bad, not funny bad.&lt;br /&gt;&lt;br /&gt;Overall -- 4 -- It's not unwatchable. There are a few fun moments, and enough nudity to keep your attention for the entire movie. However, only watch this movie if you're a big fan of the 80's slasher flicks. This definitely falls on the lower end of the scale, but it's not all the way at the bottom. The real downside is the disappointing ending. It almost ruined the movie for me.</t>
  </si>
  <si>
    <t>Formulaic slasher film, only this one stars three ten year olds (all born during a lunar eclipse) as the killers. Nice, huh? A little bit of gore and a nice nude scene may make this worthwhile for diehard fans of the genre, others beware.&lt;br /&gt;&lt;br /&gt;*1/2 out of ****</t>
  </si>
  <si>
    <t>"Cover Girl" is a lacklustre WWII musical with absolutely nothing memorable about it, save for its signature song, "Long Ago and Far Away." This film came out before Gene Kelly really hit his artistic stride, and while there are evidences of his burgeoning talent here, mostly he plays sidekick to Rita Hayworth. And there's the problem. Rita Hayworth is gorgeous, no doubt about that. But she's simply not a compelling screen presence. I've always found myself wanting to like her more than I actually do, and this movie is no exception. She's simply not a very good actress, and she's not even a very good dancer. Good looking as she is, there's something vapid about her, and this movie suffers because of it.&lt;br /&gt;&lt;br /&gt;Grade: C-</t>
  </si>
  <si>
    <t>Rita Hayworth plays a Brooklyn nightclub dancer named Rusty who specializes in cheesecake chorus revues; she manages to get herself on the cover of a national fashion magazine, but her impending success as a solo (with romantic offers all around) has smitten boss Gene Kelly chomping at the bit. Terribly tired piece of Technicolor cotton candy, with unmemorable musical sketches (the two worst of which are irrelevant flashbacks to the 1890s, with Hayworth portraying her own grandmother). Kelly, as always, dances well but acts with false sincerity; when he's serious, he's insufferable, and the rest of the time he's flying on adrenaline. The script is a lead weight, not even giving supporting players Phil Silvers and Eve Arden any good lines. *1/2 from ****</t>
  </si>
  <si>
    <t>Like 'Singin' in the Rain', 'Cover Girl' has a trio of two guys and a girl. In 'Cover Girl', Phil Silvers (Genius) is the comic relief. He corresponds to Donald O'Connor's funny man part in 'Singin in the Rain'. In Cover Girl, Gene Kelly's love interest is Rita Hayworth and in 'Rain', it's Debbie Reynolds. That's where the comparison ends.&lt;br /&gt;&lt;br /&gt;Whereas "Singin' in the Rain' is a classic American movie musical, 'Cover Girl' is mediocrity incarnate. The story isn't very complicated. Rusty Parker (Rita Hayworth) is a dancer in Danny MacGuire's low-rent nightclub in Brooklyn. Rusty decides to enter a Cover Girl contest sponsored by a wealthy publisher, John Coudair, who made an unsuccessful play for Rusty's grandmother years ago. Coudair introduces Rusty to Broadway producer Noel Wheaton who makes her into a star. Danny feels slighted when Rusty starts showing up late for rehearsals at the nightclub and decides to close the club down and go on the road entertaining the troops along with his sidekick, Genius. At the last minute, with Rusty at the altar with Noel, she realizes the error of her ways and runs back to Danny. They live happily ever after.&lt;br /&gt;&lt;br /&gt;Gene Kelly has the least developed part in the movie. All we find out about him is that he owns a nightclub and is madly in love with Rusty. Coudair and Wheaton act like besotted teenagers toward Rusty and Phil Silvers delivers some thoroughly goofy but unfunny shtick. The most interesting aspect of Rita Hayworth's performance is the scene in which she gets drunk. This foreshadows what happened to her in real life. Anyone who has read her biography will learn that she disliked Hollywood, pined away for a normal home life which she could never attain but eventually began drinking and ended up with full-blown Alzheimer's during the last years of her life.&lt;br /&gt;&lt;br /&gt;Almost all of the songs in Cover Girl are old-fashioned and not very tuneful. Gene Kelly has only one really excellent dance number and that's the scene where he dances with his 'alter ego'. Earlier, the trio has another number which is a pale precursor of 'Make em Laugh' from 'Singin' in the Rain'.&lt;br /&gt;&lt;br /&gt;The most annoying thing about 'Cover Girl' is the way in which Rita Hayworth is put up on a pedestal. A couple of decades later, Raquel Welch had the same problem. Both actresses later in their careers would always try and find scripts that showcased their acting abilities. They wanted to be known as 'actresses' and not 'pinup girls'. Unfortunately, 'Cover Girl' is an example of how Hollywood used to exploit women for financial gain.</t>
  </si>
  <si>
    <t>Wow, another Kevin Costner hero movie. Postman, Tin Cup, Waterworld, Bodyguard, Wyatt Earp, Robin Hood, even that baseball movie. Seems like he makes movies specifically to be the center of attention. The characters are almost always the same ... the heroics, the flaws, the greatness, the fall, the redemption. Yup, within the 1st 5 minutes of the movie, we're all supposed to be in awe of his character, and it builds up more and more from there.&lt;br /&gt;&lt;br /&gt;And this time the story ... story? ... is just a collage of different movies. You don't need a spoiler; you've seen this movie several times, though it had different titles. You'll know what will happen way before it happens. This is like mixing An Officer and a Gentleman with Backdraft, but both are easily better movies. Watch Backdraft to see how this kind of movie should be made ... and also to see how an good but slightly underrated actor, Russell, plays the hero.</t>
  </si>
  <si>
    <t>Rita Hayworth is just stunning at times and, for me, the only reason to watch this silly film. Despite the overdone 1940s lipstick, Rita was one of the all-time glamor women of Hollywood. In fact, for a couple of years I can't imagine anyone that looked better, except maybe Elizabeth Taylor in her prime.&lt;br /&gt;&lt;br /&gt;Anyway, the co-star of the show, Gene Kelly, does not play his normal likable, at least the kind of guy we all know him from in "Singin' In The Rain." Here, Kelly's "Danny McGuire" pouts much of the time. Phil Silvers, who I loved on TV at "Sgt. Bilko," is so stupid in here as "Genius" you will just cringe listening to his dumb jokes....and they are stupid.&lt;br /&gt;&lt;br /&gt;The visuals are good with great Technicolor, which almost looks terrific. You get to see a lot of pretty women in here, too, not just Hayworth. Unfortunately, the story isn't all that much. It centers around Hayworth deciding about a career choice. Along the way, we get the normal shabby treatment of marriage and we get an insultingly-dumb ending. All in all, an unmemorable film, except as a showcase for Hayworth's beauty.</t>
  </si>
  <si>
    <t>It hurt to watch this movie, it really did... I wanted to like it, even going in. Shot obviously for very little cash, I looked past and told myself to appreciate the inspiration. Unfortunately, although I did appreciate the film on that level, the acting and editing was terrible, and the last 25-30 minutes were severe thumb-twiddling territory. A 95 minute film should not drag. The ratings for this one are good so far, but I fear that the friends and family might have had a say in that one. What was with those transitions? Dear Mr. Editor, did you just purchase your first copy of Adobe Premiere and make it your main goal to use all the goofy transitions that come with that silly program? Anyway... some better actors, a little more passion, and some more appealing editing and this makes a decent movie.</t>
  </si>
  <si>
    <t>This film seems well made, and more efforts should be made to promote films by women. That aside, this film is also profoundly disturbing in that it justifies the manipulative and psychotic machinations of a character that is profoundly disturbed. If you've seen any of the promotional material, you might think this is a poignant film about a relationship that's reached its end, but none of that suggests how really disturbing the central premise is:&lt;br /&gt;&lt;br /&gt;A woman threatens suicide unless her soon to be ex agrees to relive here most treasured memories of their relationship. When told how unfair (to say the least) that such a threat is, Tessa (the purported protagonist) suggests that "life's not fair."&lt;br /&gt;&lt;br /&gt;Huh??? This character also uses tears to manipulate her former lover into staying, and coaxes him into sexually oriented behavior (which she initially denies as a motive) all the while assuring him "this isn't sex."&lt;br /&gt;&lt;br /&gt;Reverse the genders, have the leads played by Tracey Gold and Brian Austin-Green and this could air in feature length on Lifetime with a title like "Hostage to Obsession." There is no medically accepted definition of sound mental and emotional stability that would encompass Tessa's behavior in this film.&lt;br /&gt;&lt;br /&gt;Props to Kristen Thomson for playing a border-line psychotic, manipulative ex to a T, perhaps too well because there is no well-adjusted person, male or female, who could watch this and not have shivers run up their spine.</t>
  </si>
  <si>
    <t>Sorry, but Jacqueline Hyde (get it??? - Jack L and Hyde - Jekyll &amp; Hyde) has some of the worst acting this side of hardcore porn, not to mention a script apparently written by a first-grader with undiagnosed learning disabilities.&lt;br /&gt;&lt;br /&gt;Jackie Hyde inherits an old mansion by a grandfather she never knew she had. Guess who? Yes, an inventor of the special formula that slowly takes over one's body and mind - yes, that Mr. Hyde! &lt;br /&gt;&lt;br /&gt;Despite some nice skin scenes, this film fails to register any feeling or emotion other than uncontrollable laughter.&lt;br /&gt;&lt;br /&gt;As much as poor Jackie tries she just can't stay away from granddaddy's special formula and the result is an hour and half of wasted time.</t>
  </si>
  <si>
    <t>Jacqueline Hyde starts like any other normal day for telemarketing individual Jackie Hyde (co-producer Gabriella Hall) until her boss (Robert Donovan) fires her for taking personal calls at work, however it's not all bad news as the call she took was from a lawyer informing her that her Grandfather (Malcolm Bennett) has recently died &amp; that he left her his mansion &amp; fortune (why doesn't stuff like that ever happen to me? Sigh). Very excited Jackie heads on over there &amp; makes herself right at home, while looking for the thermostat late one night Jackie stumbles upon a secret room where her Grandfather stashes the bright red formula that he invented that allows whoever drinks it to change their appearance. Being a bit on the porky side Jackie finally settles on the glamorous Jacqueline (Blythe Metz), however Jackie's better looking alter-ego starts to take control...&lt;br /&gt;&lt;br /&gt;Written, co-produced &amp; directed by Rolfe Kanefsky I thought Jacqueline Hyde was complete total &amp; utter crap from start to finish &amp; it's as simple &amp; straight forward as that. According to the opening credits Jacqueline Hyde was 'inspired' by the classic Robert Louis Stevenson novel 'The Strange Case of Dr. Jekyll and Mr. Hyde', frankly if Mr. Stevenson could see what was being done to his story here he'd turn in his grave. For a start I think Jacqueline Hyde was/is intended to be a horror film, the IMDb certainly lists it as such but there isn't any horror in it at all apart from just how bad it is. I would say that Jacqueline Hyde is more a soft-core porno than anything else &amp; extremely tame with it, why sit down &amp; watch this softer than soft porno crap when you can watch you proper hard-core stuff that actually delivers the goods? Why, that's the question I ask here. It's not even good porn either, besides being far too soft it's dull, boring &amp; the not-worth-mentioning sex scenes are few &amp; far between. The most intelligent aspect of this film is the title which would have been quite clever if not for the fact that another film used the Jacqueline Hyde (1998) title during the last century &amp; judging by the IMDb's plot summary it sounds a hell of a lot better than this piece of rubbish. This is one of those films you have to watch yourself to see just how bad it is but just hope that you never get the opportunity.&lt;br /&gt;&lt;br /&gt;Director Kanefsky was obviously working on a low budget but that's not an excuse these days, shot on a digital camcorder the film looks cheap &amp; the few instances of CGI look like they came from a Nintendo Gameboy, the final 'shocking' twist has probably the worst morph effect I've ever seen &amp; is pretty good for a laugh as is the scene when Jackie's breasts grow via more terrible CGI. That's another thing, the film takes itself far too seriously. The subject matter sucks, is far too predictable &amp; makes for a poor film but maybe if the dialogue had been intentionally funny with some dirty porn talk the film might have been more fun to watch, alas it isn't so it isn't. Forget about any decent horror, violence or gore as there isn't any apart from a surprisingly bloodless decapitation at the end.&lt;br /&gt;&lt;br /&gt;Technically Jacqueline Hyde is home made film type stuff, the photography is of the flat hand held point-&amp;-shoot variety, the music, production design &amp; special effects are of a suitably low standard to match the script. The acting was awful, seriously this is bad.&lt;br /&gt;&lt;br /&gt;Jacqueline Hyde in my opinion a load of crap, there is not one positive thing about this turgid film that I can think of. Any proper film lover will have an almost impossible time trying to find any redeeming value in this crap, definitely one to avoid.</t>
  </si>
  <si>
    <t>Maniratnam, who in India, is often compared with prominent world film makers and is regarded a genius in film-making, has yet again proved that he can only make the frames look visually good, without offering much food for thought.Forget about pure cinematic pleasure that can be derived from cinema as a very old form of art.&lt;br /&gt;&lt;br /&gt;While I would not like to claim and portray myself as someone who has seen all the beautiful movies made around the world, still any thoughtful and a bit educated film goer can identify that his films do not contain innovative ingenuous plots, does not contain lingering effects afterward and MOSTLY contain ridiculous ending and a LOT of melodrama, seen profusely in Indian movies.&lt;br /&gt;&lt;br /&gt;Overall, Maniratnam has successfully confirmed my distaste for his films once again.&lt;br /&gt;&lt;br /&gt;Sorry for those who on this board were claiming otherwise. My suggestion to you: WATCH SOME BEAUTIFUL CINEMAS MADE AROUND THE GLOBE.</t>
  </si>
  <si>
    <t>This film, which I rented under the title "Black Voodoo" should be avoided. I was expecting a blaxploitation/horror flick; but what I got was a very dull, standard "ghost extracts vegence". In this case the ghost was that of a religious cult leader who tried to refuse treatment, but who's plea was ignored and he died in an operation. The result: his spirit posesses Nurse Sherry and forces her to commit acts of murder. The only voodoo connection was to one of the three black characters, in this case a blinded ex-football player, who's mom practiced voodoo. The film is very slow and very dull. There is a very standard ending that provides on excitement, followed by a horrificly stupid ending (warning: SPOILER)&lt;br /&gt;&lt;br /&gt;In which a woman actually manages to defend herself against murder charges by saying she was possessed. This movie is slow, and bad in a non-funny, just stupefying way. Avoid it at all costs.</t>
  </si>
  <si>
    <t>The first 20 minutes were a little fun because I don't think I've seen a film this bad before {acting, script, effects (!), etc....} The rest of the running time seemed to drag forever with every cliche in dialog used to no effect. These people seemed to not really like horror movies or how to make them or any other movie. There's no adult language, a bit of brief nudity, and no gore except fake blood smeared over no open wounds, etc.. It would have been rated PG in the early eighties and PG-13 nowadays. I'm not sure how it got an R rating or if it really did. I saw the American International release titled Hospital Of Terror. I've seen 100 horror films in the past 12 months and this is probably the worst film I've ever seen. Here's an example of how bad it is: There's one scene where something green comes through the door. I'm not sure what it's supposed to be but what it is on screen is some kid's green crayon scribblings {I'm not exaggerating} super-imposed over the film, semi-moving inside the door, then its supposed to do something to Nurse Sherri to possess her I suppose. I could not believe they had the lack of pride to show this embarrassment.</t>
  </si>
  <si>
    <t>I only came here to check Terror Hospital for an alternate title so I'd know what not to pick up. Not only do I get the original title, but I come to find Terror Hospital is one of seven more aliases.This one is a real clunker. Movies like this can usually be forgiven for any number of reasons, mostly unintended consequences of the feature on every level of production that result in at least a mild form of entertainment, mostly amusement. This has none of that. Instead, the viewer is witness to redundantly unnecessary and way-too-convenient-for-the-situation exposition and drawn out scenes of characters warily moving from room to room, and all this is half of the film. Forget trying to figure out where anybody is (or who they are) during darkened or nighttime scenes, too; you probably won't care, anyway. There is also a random car chase sequence that seems quite dull when compared to some of the old driver's ed movies I slep... er, I mean sat through and watched way back in high school. Really, we're talking about mysticism, possession, and a killer on the loose here - not a bad recipe for trash cinema. Unfortunately, there's nothing here to make it even "good" trash; when joined to the aforementioned, the bad acting and not-so-special effects are just that - bad acting and not-so-special effects. This one's just trash, pure and simple. Leave it on the rack at the pawn shop or in that box at the yard sale. There's a reason its there...</t>
  </si>
  <si>
    <t>This is a hard film to rate. While it truly deserves its 3 (or perhaps even a two), for an Al Adamson film, it's exceptional--and practically Adamson's very best. That's because unlike many Adamson films, there are times when NURSE SHERRI almost looks competent. But, being an Adamson film, you know that sooner or later that crappiness MUST rear its ugly head! &lt;br /&gt;&lt;br /&gt;The film begins with some bizarre cult leader of a huge congregation (six) trying to resurrect a dead guy who looks like he's made of blue cheese. However, in the process, the cult dude has a heart attack and it taken to the hospital. He apparently dies, but it also seems like many of these hospital scenes are missing and a few of them appear much later in the film. In other words, when you see the film, he appears to have possibly recovered--only to hear later that he'd died. Because the guy is the b.f.f. of Satan, however, his evil soul can't die and he comes back to both haunt one of his henchmen and to possess Nurse Sherri.&lt;br /&gt;&lt;br /&gt;Now, Sherri is obviously a very disturbed lady--demonic possession or not. At times she acts like a zombie and at others she's violently homicidal. So I ask..."why didn't her boyfriend (a doctor) think this was, perhaps, problematic?!". In other words, after trying to kill a patient, he neither gets an exorcist nor commits her to the booby hatch!!! Oh, and speaking of boobies...this movie is NOT the breast-filled sex romp its title and posters would indicate. While there are a few bare breasts here and there, they are irrelevant to the plot and only seen very briefly (1/2 second or so) in all but one scene. So, if you are a perv, this movie is not for you--though a few places in the film (such as the nurse undressing for a patient) make it look like the film MIGHT have, at one time, been designed as a porn flick.&lt;br /&gt;&lt;br /&gt;If you are a bad movie fan, however, there is enough to whet your appetite. Some examples of incompetence are the inability of many of the actors to deliver lines that aren't zombie-like--and I am not even talking about Sherri. Especially noticeable is one of the very final scenes--I have never seen and heard some stilted acting and dialog in my life--and this includes Ed Wood's films! There are also a few more cheap touches, such as the bad animation of the "green stuff", the doctor finding a murdered nurse yet continuing to investigate in a house where walls are covered in blood (I'd get a cop...better yet, an army of cops).&lt;br /&gt;&lt;br /&gt;So despite these problems, why do I think it's good for an Adamson film? Well, the story isn't all bad and he was able to build tension very well. Many false alarms early on made my heart race a bit. Also, the car crash, while irrelevant, came off pretty well and was practically big-budget for Adamson.&lt;br /&gt;&lt;br /&gt;Overall, not a good film and one most people would be bored watching. However, fans of Adamson or inept films will like it--it does deliver some entertainment in a cheesy manner that will provide a few laughs.</t>
  </si>
  <si>
    <t>Alas, another Costner movie that was an hour too long. Credible performances, but the script had no where to go and was in no hurry to get there. First we are offered an unrelated string of events few of which further the story. Will the script center on Randall and his wife? Randall and Fischer? How about Fischer and Thomas? In the end, no real front story ever develops and the characters themselves are artificially propped up by monologues from third parties. The singer explains Randall, Randall explains Fischer, on and on. Finally, long after you don't care anymore, you will learn something about the script meetings. Three endings were no doubt proffered and no one could make a decision. The end result? All three were used, one, after another, after another. If you can hang in past the 100th yawn, you'll be able to pick them out. Despite the transparent attempt to gain points with a dedication to the Coast Guard, this one should have washed out the very first day.</t>
  </si>
  <si>
    <t>I bought this on VHS as "Terror Hospital", and when I got home I checked IMDb and was like OMG it's the legendary "Nurse Sherri"!!! So here's another one from Al Adamson, who had clearly learned some minuscule amount about film-making since the "Blood of Dracula's Castle" days. Where that earlier effort is a more or less totally sclerotic lump, this one mixes it up a little, adding a definite element of variety and surprise amid the incompetence. Sure half of the movie is a blind post-op football player shooting the breeze with his stacked nurse, but at any moment we might be cutting away to the cackling disembodied head of the satanist mastermind, or Nurse Sherri running a farmer through with a pitchfork, or a wee bit of abstract student-film quick cutting to go with the pulsing-blob effects in the possession scene, or the most gratuitously half-hearted topless bit ever, or god knows what else (I forget, to be honest). As dumb-ass pieces of sh*t go, this one runs toward the high end. Congrats, Al.</t>
  </si>
  <si>
    <t>The film opens with a cult leader attempting to resurrect a dead member with his followers chanting for his rebirth as the sun strikes upon them in the desert. Reanhauer(Bill Roy)believes wholeheartedly in his power, and gets so worked up that he collapses with what appeared to be a heart attack. Unable to keep him alive, all those involved, doctors and nurses, are sentenced for attack with Reanhauer's demonic spirit invading the curvaceous body of nurse Sherri(..big-chested Jill Jacobson)targeting each one using her as a tool of vengeance. Forced against her will, with no memory of inflicting such harm, Sherri's host body murders selected victims. Fortunately, Sherri's fellow co-worker, nurse Tara(Marilyn Joi)begins a rather blossoming romance with a blinded patient, Marcus Washington(Prentiss Moulden), once a star football player, whose mother was a practitioner of voodoo. Through Marcus' knowledge, passed down from mom, Tara finds out about possession and how to possibly save Sherri before she murders everyone unknowingly. Meanwhile, Sherri's lover, Dr. Peter Desmond(Geoffrey Land)worries about her present condition and welfare.&lt;br /&gt;&lt;br /&gt;Well, this was my first Al Adamson film and I must agree with his detractors that, just from this film alone, it seems he holds them together with paper clips and Elmer's glue. The animation with which we see the spirit take control of Sherri is beyond awful and rather laughable. A little soft-core nonsense as filler, some demonic possession thrown in the mix(Sherri actually speaks in another voice when she's possessed), with naughty nurse behavior(..the three nurses focused on in the film all are quite sexually active and free-spirited)and a little bit violence/gore. The film is essentially shot in tiny rooms with dull dialogue from a rather mundane cast. The sexual situations aren't that hard-core and Al often shoots them without revealing all that much. The film looks embarrassingly cheap and there's an absence of thrills, although the chilling score(..which sounds like something from Dark Shadows)does help a little bit. Jacobson and Mary Kay Pass(..as nurse Beth who seems to be a nymphomaniac if she'll even screw a nutty patient, always complaining of illnesses he really doesn't have, with enough chest hair to declare him a Neanderthal)aren't bad looking, and Adamson's story-line, although frail, is somewhat coherent(..it seems he rarely directs films which are). Overall, the movie looks like it cost 5 bucks and Adamson just can not overcome the budgetary restrictions(..or, in my opinion, create an unpleasant enough atmosphere due to a sometimes plodding narrative and tedious scenes which do little for the story). John F Goff has the role of the hospital's psychiatrist who wants to commit Sherri, not believing the idea that she was possessed;he constantly bickers with Peter over her. I watched the unrated "lost" version which I guess is the real version to watch of Nurse Sherri.</t>
  </si>
  <si>
    <t>Art-house horror tries to use unconventional aesthetics to cover the fact that this is just another serial killer chiller which ultimately relies on pornographic combinations of teen sexuality and violent gore. The suburbs come across about as well as they do in every piece of Australian writing (book or film) since 1960 - surprise surprise, the suburbs have a dark underbelly - and the plot is as contrived as any you've seen. "The neighbours would never know about this guy," one of the filmmakers says about Joel Edgerton's character. "But he was completely plausible as to what he was. Serial killers don't all have patches over their eyes and scars down their cheeks. They look like the guy next door." Another trader in pornographic violence who sees a serial killer in every street. But the real insignificance of this film is in the fact that it's a genre film that nobody saw. Backed by substantial funds (including some from Film Finance - that's government), this got a run at the Underground Film Festival in Melbourne and had to rely on ACMI kindness for a *very* short release season. Q1: What is the FFC doing funding genre flicks, even if they are 'arty' and aesthetically unconventional? Q2: Why are these nasty movies (ACOLYTES; BEAUTIFUL; PUNISHMENT; NO THROUGH ROAD) being made in the first place? Richard Wolstencroft &amp; co encourage their creators to believe they're giving the masses what they really want, as opposed to what the culture elite in government funding think they want. The truth is that these brutal and forgettable nasties earn far more critical acclaim - and win far more obscure awards - than they're due.</t>
  </si>
  <si>
    <t>I was completely bored with this film, melodramatic for no apparent reason. Every thing just becomes so serious and people are swearing with really dumb expressions. Then there is a serial Killer who apparently can Kill one person to get the title of serial Killer. Well the serial Killer likes butterflies and is illustrated by sound effects you might hear in the dream sequence of most modern films;&lt;br /&gt;&lt;br /&gt;why oh why? I nave no idea. It really really wants to be scary, but I think in this universe scary equals talk a whole bunch and add dark ambient noises.Just for the record, this is in no way is a horror film, its most definitely a thriller (barely). Really movie makers nowadays need to do their homework before making "horror" films or at least calling a movie a "horror" film. it makes me say (in too may words ironically) "acolytes, you take forever to say nothing."</t>
  </si>
  <si>
    <t>A rather lame teen slasher from Brisbane. While the plot hinges on a fairly decent idea, the writing is profoundly lame and two of the three main teens are absurdly wooden. The problem is that for the kids to go through with their plan they have to be far more reckless than shown, but if they were that devil-may-care, it would perhaps be hard for them to be likable, so they end up being neither really. In fact, I only started enjoying the film when I started wishing for their death. One of those movies where in about a thousand places the most sensible option would be to call the police. I realise we wouldn't have a movie if they did, but it would be nice if we could believe that they actually wouldn't. Avoid.</t>
  </si>
  <si>
    <t>This was a decent movie for the first half. Too many cheap BOO! moments but the tension builds, the bad guys are creepy and everything seems to be setting itself up nicely. The kids are not particularly deep but hey, that works for teens. &lt;br /&gt;&lt;br /&gt;Then it just gets ridiculous and tries way too hard- the "why in the world would he/they do that?" moments overwhelm anyone's capacity for suspension of disbelief, the twist involves too many ridiculous coincidences, and the title comes from a late attempt to philosophize some meaning into the film that goes nowhere and is quickly dropped. There was laughter in the theater at moments that were in no way supposed to be funny. &lt;br /&gt;&lt;br /&gt;Great premise but just badly written and doesn't hold together. Some very nice shots but they're hard to enjoy while you're rolling your eyes.</t>
  </si>
  <si>
    <t>Acolytes presents an interesting mix of original concepts in "screaming teen" clichÃ© horror with a more thriller-like pacing. In some ways Acolytes is very successful, but in many other ways the film fails miserably.&lt;br /&gt;&lt;br /&gt;Overall Acolytes avoided the typical archetypes of the naivety and innocence of youth of endless horror films in the like of Cabin Fever, Texas Chainsaw Massacre, and countless other films where unsuspecting and relatively naive and innocent teenagers, have sex, run around screaming and one-by-one are plucked off by some sort of monster. Instead this innocence is replaced with pride, retaliation, and arrogance. The characters had several opportunities to save themselves from immanent death and despair, but failed to do so due to their own personal demons. In the end you were left with the feeling that there were no (and perhaps are no) innocent victims.&lt;br /&gt;&lt;br /&gt;As the name implies, the film also touches greatly on following a leader or authority. This was used in a direct sense of if the main character would become like the serial killer and was also used less directly throughout the film. Following a central figure is a reoccurring theme throughout the film.&lt;br /&gt;&lt;br /&gt;Through all this, the film makers also incorporated a lot of clichÃ©, which I suspect was intentional and gave the film a unique mixture of depth as well as shallowness which I found intriguing. This, perhaps inadvertently, plays well with the characters who are, at first appearance very shallow but as the story unfolds it becomes obvious that they are, at least the two main male characters, quite complex.&lt;br /&gt;&lt;br /&gt;Technically the film has a lot of problems however. The cinematography, which is typically regarded highly, I find rather sophomoric and over-stylized, utilizing formulaic 2/3 approaches far too rigidly. Many transitions I felt were also over-stylized. The use of symbolism was not only vague, but also greatly over used.&lt;br /&gt;&lt;br /&gt;The plot was poorly planned and relied exclusively on misinformation in order to achieve a rather hokey twist ending, which was poorly resolved and leaves viewers confused. Methods used to resolve the climax are cheap and ill-prepared, motivations are routinely unclear, and major plot points remain untied in the end.&lt;br /&gt;&lt;br /&gt;Overall, the film's relative originality, themes and thesis are lost in a maze of poor technical execution, over-stylized imagery, unclear motives, obtuse and unnecessary symbolism and cheap twists maintained only by a lack of or entirely incorrect information.&lt;br /&gt;&lt;br /&gt;If the film were better executed, it would have been excellent. However, Acolytes receives only two stars in my opinion.</t>
  </si>
  <si>
    <t>I caught this on IFC last week and I thought it was typical of the indie short subject film: heavy on style, little on substance and originality. Does it comes as any surprise that a coming out film stars an unusually attractive (and blond to boot) boy with 70s shag hair and too-cool-for-school clothes? Plus, this film wallows in late 1970s chic, which works for some (Sofia Coppola's "The Virgin Suicides" comes to mind) but not for this director.&lt;br /&gt;&lt;br /&gt;Another reviewer compared this to Harmony Korine's work and I agree. Yet I don't view this as a positive thing (what has HE done lately, anyway?). "Bobbycrush" is really just a waste of time and energy for all involved. If you happen to see it late night on cable, turn the channel and watch something else instead.</t>
  </si>
  <si>
    <t>It's Saturday, it's raining, and I think every movie should have at least one comment... so I just watched "The Crime Doctor's Courage" all the way through. It's a murder mystery with a typical cast of characters, and a couple of the usual suspects -- each with their own possible motive for the crime. The story starts abruptly and the viewer is thrown into the plot with no character development or storytelling whatsoever. I guess that's not too surprising for a B movie of this period. There are also some moments which look and feel like this is pre-WWII, but perhaps that is due to the writer's background in radio shows.&lt;br /&gt;&lt;br /&gt;The "Crime Doctor" is the sleuth who happens to be visiting California for some R&amp;R from his psychiatry practice on the East coast. He hooks up with a mystery novelist friend with whom it is implied has been along for one or more previous mystery solving capers. The novelist occasionally fills the role of sidekick to our sleuth (AKA Dr. Watson), and also occasionally lightens things up with a bit of comic relief (sort of).&lt;br /&gt;&lt;br /&gt;There is also a somewhat simple, but not quite bumbling police captain who at times is annoyed by the meddling sleuth. And then there are the mysterious Braggas, a brother and sister who are dance artists at a night-club. The dance is sort of an interpretive dance that happens to be one of those moments which feels more like the 30's than the 40's. Though the story location is California, the Braggas appear to live in a castle!&lt;br /&gt;&lt;br /&gt;There was one plot element which managed to keep me somewhat amused, but I won't divulge any more than that because I always enjoy movies more when the story is discovered, rather than known in advance. (even though I can think of many, many, B films which would rate higher and it is difficult to say that watching this one is time well spent) I have not seen any other movies from the "Crime Doctor" series, so I can't make any comparisons.</t>
  </si>
  <si>
    <t>Frightmare begins with a horror movie icon killing a director and then his servant before he is laid to rest. This icon, who has some Christopher Lee qualities to him, then continues to haunt those around him when a group of horror film society students steal his corpse from the mausoleum he is in.&lt;br /&gt;&lt;br /&gt;The first ten minutes is well-filmed, good writing and lots of potential for murderous mayhem. But the film drags in the middle (although thankfully not as much as "House of Death") and never really gets that initial spurt of energy back.&lt;br /&gt;&lt;br /&gt;Lots of the deaths are confusing, as they seem to have people just falling over scared when they see a floating coffin or other odd things. Twice we see poisonous gas being used. But the box promises that this horror star will be the embodiment of all the monsters he has played. Boy, is that false advertising, unless he spent his career playing boring old men who take naps and watch "Matlock".&lt;br /&gt;&lt;br /&gt;The general principle of the film is decent: horror society kids stealing a corpse of a dead icon. A modern equivalent (digging up Vincent Price or Peter Cushing) would make a great film. Maybe a remake is in order if that wouldn't be too disrespectful. Sometimes theory doesn't come across as well in application, and this film offers that example.&lt;br /&gt;&lt;br /&gt;The only redeeming quality of this film (besides the beginning) is the brief appearance of a very young Jeffrey Combs. I saw him and thought "that's Jeffrey Combs" but felt I was mistaken as the box never mentioned him. But sure enough, Combs was present. (A note to this movie's film-makers: mention Combs on the cover of the DVD, you'll sell more copies if if you would be deceiving customers.) If you're a Jeffrey Combs die-hard, check out this early role. Otherwise, I cannot offer this as a great selection for a horror movie marathon. Let me suggest "Intruder" or "Popcorn", as those are both pretty decent and will stand the test of time.</t>
  </si>
  <si>
    <t>I wish I knew what to make of a movie like this. It seems to be divided into two parts -- action sequences and personal dramas ashore. It follows Ashton Kutsher through survival swimmer school, guided by Master Chief Kevin Costner, then to Alaska where a couple of spectacular rescues take place, the last resulting in death.&lt;br /&gt;&lt;br /&gt;I must say that the scenes on the beach struck me as so stereotypical in so many ways that they should be barnacle encrusted. A typical bar room fight between Navy guys and Coast Guardsmen ("puddle pirates"). The experienced old timer Costner who is, as an elderly bar tender tells him, "married to the Coast Guard." The older chief who "keeps trying to prove to himself that he's still nineteen." The neglected ex wife ashore to whom Kostner pays a farewell visit. The seemingly sadistic demands placed on the swimmers by the instructors, all in pursuit of a loftier goal. The gifted young man hobbled by a troubled past.&lt;br /&gt;&lt;br /&gt;The problem is that we've seen it all before. If it's Kevin Costner here, it's Clint Eastwood or John Wayne or Lou Gosset Jr. or Vigo Mortenson or Robert DeNiro elsewhere. And the climactic scene has elements drawn shamelessly from "The Perfect Storm" and "Dead Calm." None of it is fresh and none of the old stereotyped characters and situations are handled with any originality.&lt;br /&gt;&lt;br /&gt;It works best as a kind of documentary of what goes on in the swimmer's school and what could happen afterward and even that's a little weak because we don't get much in the way of instruction. It's mostly personal conflict, romance, and tension about washing out.&lt;br /&gt;&lt;br /&gt;It's a shame because the U. S. Coast Guard is rather a noble outfit, its official mission being "the safety of lives and property at sea." In war time it is transferred to the Navy Department and serves in combat roles. In World War II, the Coast Guard even managed to have a Medal of Honor winner in its ranks.&lt;br /&gt;&lt;br /&gt;But, again, we don't learn much about that. We don't really learn much about anything. The film devolves into a succession of visual displays and not too much else. A disappointment.</t>
  </si>
  <si>
    <t>My parents used to rent a lot of horror movies when I was a child. We loved watching them even when they were bad they made for some enjoyment. This was one such movie, kind of hard to review as I have only seen it the one time as a child, but it is not anything I want to track down again so I can do a more in-depth review. The story has some old horror actor legend dying. I seem to remember he acted a bit like an over the top Vincent Price, without being likable and classy. He commits murders and dies, but what is this? Is the movie over already? No, as some kids for some reason snag the body and are prepared for a fun night of being killed by the ham from beyond the grave. I remember the murders were nothing all that special after the first couple and I remember this movie was rather disappointing. Seemed to have a good premise, but it just failed to deliver the goods as more cool kills were needed and that super horror actor needed to add a bit to his repertoire.</t>
  </si>
  <si>
    <t>One of the last surviving horror screen greats - Conrad Radzoff - dies and has his body placed in a mausoleum with televised-before-death snippets of the great Conrad greeting you as you visit. Unfortunately for him and his captors, Conrad's body is "borrowed" by a gang of four boys and three girls and taken to a huge manor where they drink with him, toast him, dance with him, laugh with and at him, and then put him to bed in a casket which just happens to by lying in a room upstairs. News of the missing body reaches Radzoff's widow and her friend(who happens to be proficient in the black arts) and she holds some kind of ceremony that brings Conrad back to life so he can, in his own words, get "an eye for an eye, a tooth for a tooth." Well, Frightmare is an interesting "bad" film. Sure, it is cheap. The sets look like they were borrowed(which I am sure they were). The special effects and blood and guts are done liberally and with little credibility. The acting is average to below average with a few exceptions. Jeffrey Combs of Re-Animator fame is in tow, but really he does little in this rather thankless role as a horror obsessed teen that needs to steal a dead man's body for kicks. None of the "kids" except the pretty girl playing Meg is any good. Nita Talbot plays the "friend" of the Radzoffs with withering interest. Also, look for the big - I mean big - guy that plays the policeman. That is Porky himself of Porkys fame. But thankfully for all of us, one performance does rise above the material. Ferdy Mayne, an oft overlooked actor from Germany who had Christopher Lee features and did star as a vampire in The Fearless Vampire Killers, does a more than commendable job as the aging horror icon in public life and a real demon of a man in private life. Conrad Radzoff in a bad human being in life, living solely for his own pleasures and we see him kill twice before he is even dead(obviously none of the swinging teens at that point). Mayne is able to look very regal, speak very elegantly, and convey menace with ease. If for no other reason, one should see Frightmare for his performance. I do; however, believe that when they showed black and white clips of Radzoff that they used Christopher Lee footage(anyone have any thoughts?). Anyway, one can guess what happens and it does indeed: Radzoff goes out and goes after the kids that disturbed his peace. Again, the formula is trite and overused. The acting for the most part is anemic, and the direction oh so ridiculous. But Mayne gives a good performance in a sea of ineptitude. Definitely worth a little peek. Watching Mayne keep popping up on screens in his mausoleum brought a wry smile to my lips each time.</t>
  </si>
  <si>
    <t>Conrad Radzoff(Ferdy Mayne), a hammy cult icon, dies from a heart ailment(not before disposing of an ungrateful assistant and TV commercial director, both of whom disrespected him with showers of insults). His body is removed from his mausoleum by some film students(they wish to "invite him to dinner"..they are quite big fans). What these kids(..including a young Jeffrey Combs)don't expect is that Radzoff will be resurrected by a medium to wreak havoc on those who removed him from his place of rest.&lt;br /&gt;&lt;br /&gt;The list of violent acts include Radzoff pulling one guy's tongue out, setting a woman on fire, elevating a casket which crushes a woman's face, decapitates one fellow, and cremates another guy alive in a coffin. A really weird soundtrack and pesky fog wraps around Radzoff's ghoulish activities.&lt;br /&gt;&lt;br /&gt;Silly hokum from Troma is limited by a very, very low budget and slowwwwww pace. The film feels a lot longer than it is. The film isn't really that gory and we can hardly see much violence because the film is often too damn dark. At times, Radzoff is an ominous presence, yet at other times he just looks real silly.</t>
  </si>
  <si>
    <t>I don't get it! The teenage leads in "Horror Star" supposedly all are devoted horror fans, yet when their favorite idol (Conrad Radzoff) passes away, they dig up his corpse and do all sorts of disrespectful stuff with it, like disco-dancing it around the house and throw food leftovers at it. That doesn't sound like something real horror fans would do, now does it? I'm a big horror fan and I immensely idolize departed icons like Vincent Price, Peter Cushing and Boris Karloff, but it would never come to my mind to ridicule their memory. No wonder Conrad comes back from the dead Â– admittedly, after a sÃ©ance Â– to wipe them all off the face of the earth! Mr. Radzoff already wasn't known for his friendliness in life, since he occasionally killed the directors that disagreed with his visions, and even after his death he suffers from a tremendous ego. Even inside his tomb there are video messages to petrify possible visitors and the group of teenagers will vividly experience that he also enjoys the murdering business outside his film sets. "Horror Star" (a.k.a. "Frightmare" and "Body Snatchers") is a pretty lame 80's horror flick, but there are a handful of cheesy &amp; gory highlights to enjoy. The film mainly suffers from its own stupid plot, since no one Â– not even a film school student Â– is stupid enough to steal a recently buried corpse and actually think he'll get away with it, and there are too many tedious moments to struggle through. Conrad's video-speeches from beyond the grave are overly talkative and definitely undermine the tension, but on the other hand his killing methods are pleasingly inventive. One teenager enjoys the experience of getting cremated alive and another one (Jeffrey Combs in one of his first roles!) loses his head in a delightful decapitation sequence. In the absolute messiest sequence, a poor girl' head is crushed by a coffin. Writer/director Norman Thaddeus Vane wanted to bring homage to vintage horror cinema and he obviously how to make film look sinister. The locations and scenery are great, but Vane lacked the necessary funds to provide his film with a proper continuity and editing-job. The acting performances are overall decent, with Ferdy Mayne (imitating Christopher Lee) and Jeffrey Combs delivering the most memorable roles. "Horror Star" can hardly be called a must-see or even a good film, but it's worth tracking down in case you're an admirer of enthusiastically made B-horror.</t>
  </si>
  <si>
    <t>1983's "Frightmare" is an odd little film. The director seems to be trying to combine the atmosphere of classic '30s/'40s style horror movies with the shock factor of the then-exploding '80s slasher genre. It isn't totally successful (mostly due to very obvious budgetary restraints, and the less-than-professional caliber of its cast of young actors) but it still has its moments, mostly due to the classy performance (classier than the movie deserves) by the late German actor Ferdinand Mayne, who plays an aging old time horror movie star (ala Vincent Price) named "Conrad Ratzoff." At the beginning of the movie we meet the has-been horror star as he's shooting a commercial for dentures and we quickly learn that ol' Conrad is a bit of a hoity-toity, prima donna jerk-off. Just when you think he couldn't be any more un-likable, the commercial director berates Conrad for blowing a take for the umpteenth time and the old goat pushes him off a balcony to his death. Nice, huh? Conrad then visits some fans at a college campus horror movie club, unfortunately he suffers a heart attack in the middle of his speech to them and eventually ends up back at his mansion waiting to die. Still feisty even at Death's door, he manages to do away with a despised business associate by smothering him with a pillow before he finally kicks the bucket himself. Conrad is then laid to rest in true Hollywood style in a high tech neon tomb with video screens above the casket, which will play personal video messages from Conrad himself for visitors who enter to pay their respects.&lt;br /&gt;&lt;br /&gt;It is at this point that the kids from the college Horror Movie Society decide to pay Conrad's grave an after hours visit, breaking into the tomb and taking his body back home with them for an all night party. (Not exactly my idea of fun, but hey, these are characters in an '80s horror film. Logic has no place here.) The college kids spend the evening having dinner with Conrad's body seated in a place of honor, posing for photos with it and even dancing around the room with it, before parking Conrad and his coffin in the attic, planning to return him to his crypt in the morning. In the meantime, Mrs. Ratzoff, distraught over the theft of her husband's body, has called in a psychic friend to try and "reach" Conrad through a seance. You can pretty much figure out the rest from here. Since Conrad wasn't a very nice guy in life, it's not much of a stretch to assume that he won't be any friendlier in death. Psychic Lady makes contact with Conrad and he re-awakens in predictably ticked off fashion, then spends the rest of the movie strolling around the corridors of the students' ridiculously huge house, picking off the young grave robbers one by one. This is where the movie falls apart. Endless scenes of teens wandering around empty hallways saying "Hello? Is anyone there?" are intercut with occasional bursts of violence (we do get a pretty gnarly decapitation scene, which is the highlight of the movie) before the last two survivors finally figure out (WAY later than any semi-intelligent people would have figured out the same thing...but again, we're in an '80s horror film!) that the only way to stop the mayhem is to get Conrad's body back to its crypt where it belongs. The sluggish pacing is padded out with a lot of weird lighting and dry ice fog effects backed by a soundtrack made up almost entirely of sound effects rather than music(thunder, moans and groans, howls, etc.) that becomes severely annoying after a while.&lt;br /&gt;&lt;br /&gt;I can't really recommend "Frightmare" to anyone who didn't grow up watching cheap movies like this on late night cable back in the '80s. "Modern Horror" fans will doubtlessly find "Frightmare" incredibly slow moving and goofy. If you came of age in that magical decade, however, you may get a blast of nostalgia from "Frightmare." Fans of Jeffrey ("Re-Animator") Combs may also want to check it out, as the future Dr. West appears in an early role here as one of the unlucky film students.&lt;br /&gt;&lt;br /&gt;I will advise the reader to avoid the version of this film on the EastWestDVD label (paired with Roy Ward's "Vault of Horror" and sold at dollar stores) because the print quality is terrible. I'm told the film has gotten a deluxe release via the fine folks at Troma, which seems appropriate. If you're a Troma kind of person then "Frightmare" will be right up your alley.</t>
  </si>
  <si>
    <t>I thought maybe... maybe this could be good. An early appearance by the Re-Animator (Jeffery Combs); many homage's to old horror movies; the Troma label on the frontÂ… this movie could be a gem! I thought wrong.&lt;br /&gt;&lt;br /&gt;Frightmare is a boring, overplayed, half assed homage to the fright films of yore. The story is an old one, young people breaking into a house, getting drunk, making love, and tampering with things that shouldn't be tampered with. The oft Â– recycled slasher film formula is used here, this time with a thought to be dead actor named Conrad Radzoff doing the killing. In fact, the performance by the Radzoff's actor Ferdy Mayne is the only redeeming quality of this film. He does the snooty Dracula style character very well. But as for the kids, its not so good, with Combs only having a minimal part.&lt;br /&gt;&lt;br /&gt;The film lacks entertainment value, and only features one cool character, and one or two scenes that can hold your attention. I do not recommend this film unless you are desperate for something to watch, and this is the only movie left at blockbuster.</t>
  </si>
  <si>
    <t>This show should be titled, "When Bad Writing Happens To Good Actors" considering most of the players have demonstrated immense talent in other venues, e.g. Andre Braugher in Homicide: Life on the Street and David Morse in St. Elsewhere. I'm hoping that the frenetic pacing of the show is adjusted as the series develops along with the obvious cliches and dialogue so absurd I wondered just how stupid the writers imagined the core audience to be. We're beat over the head with the main points of this show instead of being left to gradually figure it out, almost as if the writers feel that they must spell out that the main character is some sort of avenging angel, sentenced to redeem himself from sins, both venial and mortal, via butting into his cab fares many affairs. Watching the premiere required much suspension of disbelief, that Mike Olshanskey's fares would so rapidly spill their guts and he would feel driven to intervene in the lives of utter strangers. That he possesses those "Super-Cop" abilities, to be all things to all people, weapons expert, martial arts master, psychologist, father-confessor, locksmith, and so on, ad infinitum. Pure drivelesque fantasy. What is it about recent televisions shows based in Philidelphia that they all seem to be imbued with a nasty ex-wife and a very disrepectfully bratty child? Overdone. I wanted to like this show, really I did, because it had the virtue of having a premise slightly different than many of the clones appearing in this season's fare and it stars some of my preferred actors. But I'm afraid this is just another possibly good idea ruined by careless execution.</t>
  </si>
  <si>
    <t>generally speaking I don't make negative comments on here. But since this is a festival piece, I don't want you to waste your time when you could see something else that might not be playing again.&lt;br /&gt;&lt;br /&gt;I thought the actors were pretty bad. For instance, they totally didn't play off each other, rather, they waited to RECITE their lines which were pretty poor to begin with. The dialogue sounded really forced. Norman or whatever his name tried, or so it would appear, to be witty and biting in the lines he chose but just fell really short.&lt;br /&gt;&lt;br /&gt;After words he asked if anyone saw the ending coming and some people were all "yea", and he all but called them liars. Look there were so many clues, the biggest being a briefcase full of cash for a $500 an hour whore. I mean the john gave her at least 20g's... tell tale sign. Now no you couldn't see exactly what was going to happen but by the time the twist actually occurred, I for one, didn't even care. I was just glad to get out of there. I asked him which draft he shot and he said 8.1, maybe next time he will wait to shoot 'til 15.3 cause this needed a lot of work.&lt;br /&gt;&lt;br /&gt;But he seemed like a fairly nice guy, he is making his own films, he'll probably get better and I hope he does, not in a snotty way either, I mean it, I wish him luck. Just remember, this is just my opinion.</t>
  </si>
  <si>
    <t>That snarl...&lt;br /&gt;&lt;br /&gt;That scowl...&lt;br /&gt;&lt;br /&gt;The acts of random violence...&lt;br /&gt;&lt;br /&gt;The gutteral voice...&lt;br /&gt;&lt;br /&gt;The fetish wear...&lt;br /&gt;&lt;br /&gt;That shaven head...&lt;br /&gt;&lt;br /&gt;It can mean only one thing...&lt;br /&gt;&lt;br /&gt;GRACE JONES IS BACK!&lt;br /&gt;&lt;br /&gt;Actually my sources tell me that the title role in Blade wasn't played by the 1980s diva, but by Wesley Snipes.&lt;br /&gt;&lt;br /&gt;All in all this is not an improvement.&lt;br /&gt;&lt;br /&gt;Blade is an adaptation of a comic character; somehow in the transfer from the simplistic, two-dimensional world of the printed page it has become even more simplistic and lost a couple of dimensions.&lt;br /&gt;&lt;br /&gt;The plot is hackneyed almost beyond belief and adds nothing to the vampire genre, in fact, much like Nosferatu, it seems to suck the life out of the audience. In brief, upwardly mobile vampire wants to become more powerful but is opposed by Blade, half-human, half-vampire, all annoying. It all climaxes with Blade being put in a vampire juice press, some bad martial arts and the most pitiful CGI since 1968.&lt;br /&gt;&lt;br /&gt;Blade has to be the least empathic character since Dolph Lundgren's Punisher (also a comic adaptation, perhaps there is a trend here?). Surely the audience is meant to be on the same side as the 'hero'? And whilst a vampire can be a tragic character, this is not true of Blade, he is relentlessly cruel, scornful and not a whole lot better than the bad guys.&lt;br /&gt;&lt;br /&gt;I assume that Wesley Snipes has an 'acting' career purely so that everyone else can be compared favourably. As he snarls his way through his movie you find yourself looking for a stake - even a ballpoint pen - anything to put Blade in the grave. &lt;br /&gt;&lt;br /&gt;As a piece of narcissism, Blade is pretty much unbeatable - we are treated to endless lingering shots of a gym-fresh Snipes for no reason whatsoever. Likewise no other actor is allowed any chance to give a reasonable performance; the likes of Steven Dorff *CAN* act, but they have to play second fiddle to Snipes' tedious performance.&lt;br /&gt;&lt;br /&gt;Kris Kristofferson used to appear in good movies, here he is reduced to a sidekick that you just know isn't going to make it through to the final reel. And what happens when Blade finds out? Yes, you guessed it, he rushes to the scene to wreak his revenge in the villain's giant underground lair.&lt;br /&gt;&lt;br /&gt;Why can't world-domination take place in a quiet country house? They always go ahead in underground cathedrals that would have had Albert Speer wondering if they were a little grandiose. A lot of these plans could be stopped right now if local councils paid more attention to plans for extending sub-basements. &lt;br /&gt;&lt;br /&gt;The rest of the movie is just as dull and unimaginative with nothing new to add to the genre. Vampires have been done to undeath and perhaps they should be laid to rest for a while - at least until someone can think of some way to make them interesting again.&lt;br /&gt;&lt;br /&gt;To finish, there *IS* a Grace Jones vampire movie, it's called Vamp and it's about ten times better than this.</t>
  </si>
  <si>
    <t>Not like I went in expecting a lot out of it, but I was at least hoping for a fun dumb big budget movie. This isn't even that. This item ranks in the bottom half of all the vampire movies I've ever seen (and believe me, I've seen a lot of them). Bad acting, zero characterization, little to no thought, almost non-existent plot (and that that's there you can drive semi-trucks through the holes in). Sure, it has action and is loud, and has more action, and more noise, and blood, and action... These things alone do not make a good (or even halfway decent) movie. Beats me how some people can say this is the best vampire movie ever made--all I can assume is they haven't seen many. I suggest seeing Near Dark instead.</t>
  </si>
  <si>
    <t>A tough sell: British playwright Ronald Harwood adapts his autobiographical stage drama into loud, bellowing film about WWII Shakespearean theatrical troupe saddled with an aged, blustery, brilliant-but-unreliable star at the end of his tether. The actor's effete assistant works diligently to get his master coiffed and costumed for a production of "King Lear" (during an Air Raid!), yet both men are losing their grip on their unraveling situation. Based on the waning years of actor Donald Wolfit, whose dresser was Ronald Harwood, this acclaimed production would seem to be a welcome haven for scenery-chewing thespians. Unfortunately, Albert Finney (at this point in his career, not at all elderly) seems too robust and quick-thinking to play the actor; Finney (and Oscar-nominated director Peter Yates) cannot modulate Sir's moods and bouts of coherency in a way that makes sense to us, so that in one scene he's stopping a train with the commanding echo of his voice, and in the next he's curiously falling apart. With such a wreck of a human being in the midst of failing health and aptitude, one would assume a dedicated assistant would go to great lengths to protect his boss (and his future), yet servant Tom Courtenay prods and badgers and goads Finney to carry on rather than rest. Courtenay, who played this part on stage (and was nominated for an Oscar alongside Finney for Best Actor), is far more attuned to his role, and eventually his bleating commands and confusion achieve the only real feeling in the film. These two, thankfully, do not peck at each other's heads, and scenarist Harwood is careful not to fall into a love-hate pattern (which could possibly be perceived in the film's first act); but, without a juxtaposition of servant vs. celebrity, there's nothing much to behold in this portrait except for the deterioration of narcissism, the hint at what once was. *1/2 from ****</t>
  </si>
  <si>
    <t>I'm gettin' sick of movies that sound entertaining in a one-line synopsis then end up being equal to what you'd find in the bottom center of a compost heap.&lt;br /&gt;&lt;br /&gt;Who knows: "Witchery" may have sounded interesting in a pitch to the studios, even with a "big name cast" (like Blair and Hasselhoff - wink-wink, nudge-nudge) and the effervescent likes of Hildegard Knef (I dunno, some woman...).&lt;br /&gt;&lt;br /&gt;But on film, it just falls apart faster than a papier-mache sculpture in a rainstorm. Seems these unfortunate folks are trapped in an island mansion off the Eastern seaboard, and one of them (a woman, I'd guess) is being targeted by a satanic cult to bear the child of hell while the others are offed in grotesque, tortuous ways. &lt;br /&gt;&lt;br /&gt;Okay, right there you have a cross-section of plots from "The Exorcist", "The Omen", "Ten Little Indians" and a few other lesser movies in the satanic-worshippers-run-amok line. None of it is very entertaining and for the most part, you'll cringe your way from scene to scene until it's over.&lt;br /&gt;&lt;br /&gt;No, not even Linda Blair and David Hasselhoff help matters much. They're just in it to pick up a paycheck and don't seem very intent on giving it their "all". &lt;br /&gt;&lt;br /&gt;From the looks of it, Hasselhoff probably wishes he were back on the beack with Pam Anderson (and who can blame him?) and Linda... well, who knows; a celebrity PETA benefit or pro-am golf tour or whatever it is she's in to nowadays.&lt;br /&gt;&lt;br /&gt;And the torture scenes! Ecchhhh. You'll see people get their mouths sewn shut, dangled up inside roaring fireplaces, strung up in trees during a violent storm, vessels bursting out of their necks, etc, etc. Sheesh, and I thought "Mark of the Devil" was the most sadistic movie I'd seen....&lt;br /&gt;&lt;br /&gt;Don't bother. It's not worth your time. I can't believe I told you as much as I did. If you do watch it, just see if you can count the cliches. And yes, Blair gets possessed, as if you didn't see THAT coming down Main Street followed by a marching band.&lt;br /&gt;&lt;br /&gt;No stars. "Witchery" - these witches will give you itches.</t>
  </si>
  <si>
    <t>I and a friend rented this movie. We both found the movie soundtrack and production techniques to be lagging. The movie's plot appeared to drag on throughout with little surprise in the ending. We both agreed that the movie could have been compressed into roughly an hour giving it more suspense and moving plot.</t>
  </si>
  <si>
    <t>Humm, an Italian movie starred by David hasselhoff and Linda Blair, I wasnÂ´t expecting very much, to be honest and in fact, I took even less than I was expecting. It doesnÂ´t mean this movie is the worst I have seen because I have watched worse things than this but the plot was most of the times confusing and uninteresting and some good gore scenes are the only thing saving this. Apart from that you are going to love some special effects, they are really cheesy and bad. Now I only want to watch "Troll 3" by this same director, sure it is not going to be worse than that.</t>
  </si>
  <si>
    <t>We brought this film as a joke for a friend, and could of been our worst joke to play. The film is barely watchable, and the acting is dire. The worst child actor ever used and Hasslehoff giving a substandard performance. The plot is disgraceful and at points we was so bored we was wondering what the hell was going on. It tries to be gruesome in places but is just laughable.&lt;br /&gt;&lt;br /&gt;Just terrible</t>
  </si>
  <si>
    <t>This only gets bashed because it stars David Hasselhoff. Well, then let me bash it to. Compared to the garbage they call horror coming out nowadays, this film isn't too bad. It has the beautiful Leslie Cumming. She is super hot, but can't talk very well. There is a great scene with her when she is supernaturally raped. She shows off her nice body. Linda Blair does nothing here as well as Hasselhoff. 3/10</t>
  </si>
  <si>
    <t>I watched this movie purely for the setting. It was filmed in an old hotel that a friend owns shares of. The plot was predictable, the acting was mediorcre at best, the scares were all gross-outs, not true scares.&lt;br /&gt;&lt;br /&gt;I don't remember much of the plot, and I think that's because there wasn't much of one to remember. They didn't even use the hotel to it's fullest potential...The beaches are fantastic and the hotel is situated on a peninsula. At low tide, you can walk almost 1/4 mile into the bay, which is actually an eerie sight first thing in the morning or late at night when the wind is howling through the cracks.&lt;br /&gt;&lt;br /&gt;The best way to see this movie is with the remote in your hand so you can fast forward through the action (and I'm using that term loosly)scenes and pause at the beauty of the surroundings!</t>
  </si>
  <si>
    <t>This film features two of my favorite guilty pleasures. Sure, the effects are laughable, the story confused, but just watching Hasselhoff in his Knight Rider days is always fun. I especially like the old hotel they used to shoot this in, it added to what little suspense was mustered. Give it a 3.</t>
  </si>
  <si>
    <t>A really very bad movie, with a very few good moments or qualities.&lt;br /&gt;&lt;br /&gt;It starts off with pregnant Linda Blair, who runs down a hallways to flee what might be monsters or people with pitchforks, I'm not sure. She jumps through a window and wakes up, and we see she is very pregnant. The degree to which she is pregnant varies widely throughout the movie.&lt;br /&gt;&lt;br /&gt;She and an annoying and possibly retarded little boy who I thought was her son travel to an abandoned hotel on an island. Italian horror directors find the most irritating little boys to put in their movies! On the island already are David Hasselhoff and his German-speaking virgin girlfriend (you know how Germans are said to love Hasselhoff...). He's taking photographs, and she's translating an esoteric German book about witches, I think.&lt;br /&gt;&lt;br /&gt;Also traveling to the island are an older couple who have purchased it, and a real estate agent, and a woman I thought was their daughter. Evidently she was an architect, and Linda Blair and the boy are the older couple's children. I guess they all traveled to the island together, but it really seemed like Linda and the boy were apart from the rest of them (maybe they were filmed separately).&lt;br /&gt;&lt;br /&gt;The hotel seems neat, certainly from the exteriors, but it isn't used to any great effect. An old woman in bad makeup and a black cloak keeps appearing to the boy and chants something in German sometimes, which he eventually records on his Sesame Street tape recorder.&lt;br /&gt;&lt;br /&gt;People start getting killed, either in their dreams, or sucked into hell or something. Some of these gore scenes are OK, but not enough to recommend the movie. Though the copy I watched stated it is uncut on the box cover, the death of one character whose veins explode really seems to have been cut. Much of the scene is showing another character's reaction shots, since we're not seeing anything ourselves. The creepiest scene is one in which a man or demon with a really messy-looking wound of a mouth rapes someone. He looked particularly nasty. There's a laughably and painfully bad scene in which Linda Blair is possessed. I wish if a horror movie is going to cast her, they would do something original with her role, and let her leave Exorcist behind her (except for the yearly horror conventions).&lt;br /&gt;&lt;br /&gt;In the weird, largely Italian, tradition of claiming to be a sequel to something it is unrelated to, this is also AKA La Casa 4 and Ghosthouse 2. That is, it is supposedly a sequel to Casa 3 - Ghosthouse, La (1988) - it's not (that's also a better movie than this one). La Casa 1 and two were The Evil Dead (1981) and Evil Dead II (1987) - again unrelated to Witchery and La Casa 3 (and much better than those). There's also a Casa 5, La (1990) AKA House 5, which seems to want to be a sequel to the fake La Casa series and the series House: House (1986) House II: The Second Story (1987), The Horror Show (1989) AKA House III, and House IV (1992). How's The Horror Show fit in there? It doesn't really, it claimed to be a sequel, thus requiring the real series entry to renumber itself to cause less (or more?) confusion. Oddly, The Horror Show is also AKA Horror House, and La Casa 5 is also AKA Horror House 2. Does your head hurt yet?</t>
  </si>
  <si>
    <t>Witchy Hildegard Knef traps a group of people in an isolated hotel and picks them off one by one in twisted, disgusting ways. I thought I'd seen it all until one unfortunate man here is crucified and then has his head set on fire. Hildy is quite the prankster too: she takes a nagging harpy and sews her mouth shut...then hangs her upside down in the chimney just in time for a roaring fire! "Witchery" made me sick. It made my eyes hurt. I was ready to write it off as the worst movie ever-ever-ever made by otherwise competent people...until the finale. I have to admit I loved the ending. It involves a boy and his toy tape-recorder cornered by Linda Blair looking fantastically possessed. The scene only lasts for about a minute and the movie's over, but you know that old saying: "If you've got a great ending, people will forgive you for just about anything!"</t>
  </si>
  <si>
    <t>"Witchery" might just be the most incoherent and lamentably scripted horror movie of the 80's but, luckily enough, it has a few compensating qualities like fantastic gore effects, an exhilarating musical score and some terrific casting choices. Honestly the screenplay doesn't make one iota of sense, but who cares when Linda Blair (with an exploded hairstyle) portrays yet another girl possessed by evil powers and David Hasselhof depicts a hunky photographer (who can't seem to get laid) in a movie that constantly features bloody voodoo, sewn-shut lips, upside down crucifixions, vicious burnings and an overused but genuinely creepy tune. Eight random people are gathered together on an abandoned vacation resort island off the coast of Massachusetts. The young couple is there to investigate the place's dark history; the dysfunctional family (with a pregnant Linda Blair even though nobody seems to bother about who the father is and what his whereabouts are) considers re-opening the hotel and the yummy female architect simply tagged along for casual sex. They're forced to stay the night in the ramshackle hotel and then suddenly the previous landlady Â– an aging actress or something who always dresses in black Â– starts taking them out in various engrossing ways. Everything is somehow related to the intro sequence showing a woman accused of witchery jump out of a window. Anyway, the plot is definitely of minor importance in an Italian horror franchise that started as an unofficial spin-off of "The Evil Dead". The atmosphere is occasionally unsettling and the make-up effects are undoubtedly the most superior element of the entire film. There's something supremely morbid and unsettling about staring at a defenseless woman hanging upside down a chimney and waiting to get fried.</t>
  </si>
  <si>
    <t>Blake Edwards' legendary fiasco, begins to seem pointless after just 10 minutes. A combination of The Eagle Has Landed, Star!, Oh! What a Lovely War!, and Edwards' Pink Panther films, Darling Lili never engages the viewer; the aerial sequences, the musical numbers, the romance, the comedy, and the espionage are all ho hum. At what point is the viewer supposed to give a damn? This disaster wavers in tone, never decides what it wants to be, and apparently thinks it's a spoof, but it's pathetically and grindingly square. Old fashioned in the worst sense, audiences understandably stayed away in droves. It's awful. James Garner would have been a vast improvement over Hudson who is just cardboard, and he doesn't connect with Andrews and vice versa. And both Andrews and Hudson don't seem to have been let in on the joke and perform with a miscalculated earnestness. Blake Edwards' SOB isn't much more than OK, but it's the only good that ever came out of Darling Lili. The expensive and professional look of much of Darling Lili, only make what it's all lavished on even more difficult to bear. To quote Paramount chief Robert Evans, "24 million dollars worth of film and no picture".</t>
  </si>
  <si>
    <t>Witchcraft/Witchery/La Casa 4/ and whatever else you wish to call it. How about..Crud.&lt;br /&gt;&lt;br /&gt;A gathering of people at a Massachusetts island resort are besieged by the black magic powers of an evil witch killing each individual using cruel, torturous methods. Photographer Gary(David Hasselhoff)is taking pictures for Linda(Catherine Hickland whose voice and demeanor resemble EE-YOR of the Winnie the Poo cartoon), a virgin studying witchcraft, on the island resort without permission. Rose Brooks(Annie Ross, portraying an incredibly rude bitch)is interested in perhaps purchasing the resort and, along with husband Freddie(Robert Champagne, who is always ogling other women much younger than him), pregnant daughter Jane(Linda Blair)and grandson Tommy(Michael Manchester, who just looks bored throughout, probably wanting to watch Sesame Street instead of starring in this rubbish), go by boat to the resort being treated to a look at the property by Realtor Tony Giordano's son Jerry(Rick Farnsworth), obviously a pup in the business getting his feet wet. Along with these folks is architect Leslie(Leslie Cumming, whose character is a nympho)who might help Rose re-design the resort. The boat's captain is killed by The Lady in Black(Hildegard Knef, wearing her make-up and lip-stick extra thick)and a storm is brewing. The boat drives off by itself(..guided by the invisible power of The Lady in Black, I guess)with everyone stuck in the decrepit resort, which is in dire need of repairs. Most of the victims, before meeting their grisly fates are carried through a type of red wormhole whose vortex leads to another dimension(..perhaps a type of hell or something)where they are tortured by these fiends dressed in raggedy clothes with a crummy visage. One victim has her mouth sown before being hung upside down in a chimney, roasted as the others light the fireplace. One poor soul is tortured by harsh twistings of rope wrapped tightly around her flesh before being found hanging from the snout of a swordfish penetrating through her neck. One fellow is slowly suffocating as his veins bulge(..and bleed) and neck's blood vessels burst squirting in Hasselhoff's face! One fellow is crucified with nails hammered into his hands before being hung upside down over an open flame. Blair's pregnant victim becomes possessed with her hair standing on end speaking in another woman's voice. One is raped by this demonic man with a "diseased" mouth as the hellish hobos stand nearby gleefully cheering. The film, despite it's excesses, is mostly dull fodder for those who really wish to see the lowest point in the careers of Hasselhoff and Blair, who deserve better than this. Almost unbearable at times, building little-to-no suspense. Clumsy execution of the death sequences which look cheap and laughable. Sure some gore is okay, but most of the film shows victims after they've been run through the ringer. We do get a chance to see pregnant women(..who look exactly like stuntmen in costume with bad wigs) jumping out three story windows. Oh, and The Lady in Black's reflected face often pops up on inanimate objects for characters to see. Tommy has a little Sesame Street recorder which tapes The Lady in Black's mumbo jumbo chants, obviously used for later. For some reason, The Lady in Black likes to visit little Tommy. He's not at all scared of her, for Tommy's just too bored to show any expression on his face, much less fear. Need I say more? This one's a real stinker. Ugh.</t>
  </si>
  <si>
    <t>There are many different versions of this one floating around, so make sure you can locate one of the unrated copies, otherwise some gore and one scene of nudity might be missing. Some versions also omit most of the opening sequence and other bits here and there. The cut I saw has the on-screen title WITCHCRAFT: EVIL ENCOUNTERS and was released by Shriek Show, who maintain the original US release title WITCHERY for the DVD release. It's a nice-looking print and seems to have all of the footage, but has some cropping/aspect ratio issues. In Italy, it was released as LA CASA 4 (WITCHCRAFT). The first two LA CASA releases were actually the first two EVIL DEAD films (retitled) and the third LA CASA was another film by the same production company (Filmirage), which is best known here in America as GHOSTHOUSE. To make matters even more confusing, WITCHERY was also released elsewhere as GHOSTHOUSE 2. Except in Germany, where GHOSTHOUSE 2 is actually THE OGRE: DEMONS 3. OK, I better just shut up now. I'm starting to confuse myself!&lt;br /&gt;&lt;br /&gt;Regardless of the title, this is a very hit-or-miss horror effort. Some of it is good, some of it isn't. I actually was into this film for the first half or so, but toward the end it became a senseless mess. A large, vacant hotel located on an island about 50 miles from Boston is the setting, as various people get picked off one-by-one by a German- speaking witch (Hildegard Knef). Photographer Gary (David Hasselhoff), who wants to capture "Witch Light," and his virginal writer girlfriend (Leslie Cumming), who is studying witchcraft, are shacking up at the hotel without permission. Along comes real estate agent Jerry (Rick Farnsworth), who's showing off the property to potential buyers Rose (Annie Ross) and Freddie (Robert Champagne) Brooks. Also tagging along are their children; pregnant grown daughter Jane (Linda Blair) and very young son Tommy (Michael Manchester), as well as oversexed architect Linda Sullivan (Catherine Hickland - Hasselhoff's wife at the time). Once everyone is inside, their boat driver is killed (hung) and the boat disappears, so they find themselves trapped and basically at the mercy of the "Lady in Black."&lt;br /&gt;&lt;br /&gt;So what can you expect to find here? Plenty of unpleasantries! One of the characters has their lips sewn shut and is then hung upside down in the fireplace and accidentally slow-roasted by the rest of the cast. There's also a crucifixion, witches eating a dead baby, a swordfish through the head, someone set on fire, a possession, a Sesame Street tape recorder, the virgin getting raped by some demon, a guys veins bulging and exploding thanks to voodoo doll pokes and some other stuff. From a technical standpoint, it's a nice-looking film with pretty good cinematography, a decent score and good gore effects. The hotel/island setting is also pretty nice. Blair (particularly at the end) and Ross both seem like they're having fun and Knef is great as the evil witch. Even though people like to ridicule Hasselhoff these days, he's not bad in his role, either.&lt;br /&gt;&lt;br /&gt;On the down side, despite all the gore, the film seems somewhat dull and it gets monotonous after about an hour. The supernatural themes are muddled and confusing, too. When characters are being swept into the witches lair to be tortured and killed, the filmmakers unwisely decided to superimpose the screaming actors over some silly looking red spiral vortex effect that looks supremely cheesy. And the witch lair itself is vacant and cheaply designed with unfinished lumber. And while most of the cast is at least decent, a few of the performances (particularly the "actress" who plays Hasselhoff's girlfriend and the kid) are so bad they're constantly distracting.</t>
  </si>
  <si>
    <t>Oh my... bad clothing, worse synth music and the worst: David Hasselhoff. The 80's are back with vengeance in Witchery, an American-Italian co-production, helmed by infamous Joe 'D'Amato on the production side and short-careered director (thank heavens for small miracles) Fabrizio Laurenti directing . Marketed as a kind of sequel to Sam Raimi's Evil Dead series in Italy (that was dubbed "La Casa" in there), Witchery delivers some modest gore groceries and bad acting.&lt;br /&gt;&lt;br /&gt;A mix of ghost story, possessions and witchcraft, the film bounces clueless from scene to another without letting some seriously wooden actors and hilarious day and night mix-ups slow it's progress to expectable ending, topped with some serious WTF surprise climax. (I just love the look on her face...) Surprisingly Laurenti manages to gather some suspense and air of malice in few - very few - scenes; unluckily for him, these few glimpses of mild movie magic go down quickly and effectively.&lt;br /&gt;&lt;br /&gt;The plus sides are experienced, when the gore hits the fan. This department is quite effective and entertaining in that classic latex and red paint style of the 80's Italo-gore, when things were made 100% hand-made and as shockingly and vivid as modest budgets could allow. I could only watch with sadistic glee and few laughters all the over-the-top ways that obnoxious characters (and actors) got mangled and misused, one by one. I only felt sorry for Linda Blair, who apparently haven't been let to try any other than that good old possessed girl / woman role ever in his career, or so it looks like when checking out his filmography.&lt;br /&gt;&lt;br /&gt;Well, folks - not much more to tell, and even less to tell home about. Don't expect too much when spending some rainy afternoon with this, and probably you'll experience at least some mild fun. It also helps if your rotten little heart pounds in the beat of 80's euro gore horror. And speaking of hearts - every movie that has David Hasselhoff getting skewered by a sizeable metal object and bleeding heavily around the room and corridors, MUST have it's one on the right place.&lt;br /&gt;&lt;br /&gt;This is my truth - what is yours?</t>
  </si>
  <si>
    <t>An Italian/American co-production co-starring Linda Blair and David 'The Hoff' Hasselhoff: how could any fan of trashy horror resist such a treat?&lt;br /&gt;&lt;br /&gt;Well, based on the uneventful, extremely tedious, and utterly nonsensical first forty minutes or so, I would have said 'very easily'; thankfully, however, things do eventually get a tad more entertaining with the introduction of several inventive death scenes, and for those lucky enough to find an uncut copy, a smattering of nudity too (unfortunately, my copy was optically edited to remove such offensive material).&lt;br /&gt;&lt;br /&gt;The Hoff stars as Gary, a photographer who accompanies his beautiful girlfriend Leslie (Leslie Cumming) to a run-down hotel on a seemingly deserted island in order to take pictures for her latest project, a book about witches; whilst there, frustrated Gary also hopes to try and cure a bad case of blue balls by relieving Leslie of her virginity.&lt;br /&gt;&lt;br /&gt;His plans for nookie are scuppered, however, by the unexpected arrival of property developers Freddie and Rose Brooks (Robert Champagne and Annie Ross), their pregnant daughter Jane (Blair), son Tommy (Michael Manchester), pretty nymphomaniac architect Linda Sullivan (Catherine Hickland), and estate agent Jerry (Rick Farnsworth), who have come to inspect the island's hotel.&lt;br /&gt;&lt;br /&gt;After explaining their unexpected presence on the island, Gary and Leslie are welcomed by the property's new owners, and when a violent storm suddenly picks up, making it perilous to return to the mainland, everyone agrees to spend the night in the old building. Unfortunately, unbeknownst to the hotel's new guests, the place is also home to the spirit of an evil witch (Hildegard Knef), who requires human sacrifices in order to bring herself back to life. One by one, victims are pulled into a swirling red vortex (which is guaranteed to provide unintentional laughs), before meeting a terrible fate.&lt;br /&gt;&lt;br /&gt;None of this makes much sense, and the acting is atrocious (Manchester as Tommy is particularly bad, whilst Hasselhoff proves to be one of the better performers, which speaks volumes about the others), but those viewers who make it past the dreary first half are rewarded with some pretty decent moments of gore: Rose has her lips sewn together, before being roasted alive in a fireplace; Jerry is crucified and burnt alive; Linda is tortured by hags and impaled on a swordfish(!!); Freddie's veins pulsate and erupt in geysers of blood; and Gary gets stabbed in the back.&lt;br /&gt;&lt;br /&gt;Oh, and Leslie is raped by a guy with no lips and Blair gets possessed (again).</t>
  </si>
  <si>
    <t>Talented screenwriter Alvin Sargent sadly cannot get any engaging ideas cooking in this artificial trifle about a wayward mother and her mature teenage daughter trying to make their lives work in Los Angeles despite mom's flighty behavior. Apart from several good sequences, I didn't quite buy Susan Sarandon as a flake (she's too intrinsically smart and focused to be passed off as this devil-may-care lady), and her naturally grounded personality is a bad fit for the role of an irresponsible parent. Natalie Portman fares much better as her kid, and yet there's a creepy aloofness to her work (and some of her scenes, such as the one where she asks a boy to strip, are misguided and uncomfortable to watch). Certainly not an incompetent piece, "Anywhere But Here" does have moments that work, but it isn't an embraceable film, nor has it proved to be an important one. ** from ****</t>
  </si>
  <si>
    <t>This film is about a couple that decides to take a vacation to The Everglades along with another couple and the family dog. When they first get there, they are not welcomed by the neighboring gas attendant that warms them to stay away from the cabin in which they are to spend the night at for the week. After pestering with the old man, three hillbillys also do not take kindly to their arrival as they approach their car and threaten them to leave. After asking some of the local dummies that can't speak or just don't want to answer, they finaly find the cabin. After they settle in, strange things happen to the visitors including discovering crap on their car, the man thats the head of this trip thats an idiot shoots the family dog thinking it was a killer clawing at the door and a series of deaths later on in the end. Adding a church group did not make the story any better. Then at the end, the idiot that survives the whole ordeal goes around the town carrying a shot gun. Lame. thats what this movie is.</t>
  </si>
  <si>
    <t>An obscure horror show filmed in the Everglades. Two couples stay overnight in a cabin after being made a little uneasy by the unfriendliness of the locals. Who, or what, are the Blood Stalkers? After awhile they find out. Watch for the character of the village idiot who clucks like a chicken, he certainly is weird.</t>
  </si>
  <si>
    <t>OK, so my summary line is a cheap trick. But the movie is full of them and it gets absurdly praised, so...&lt;br /&gt;&lt;br /&gt;I caught this one on TV (uncut, as TV here shows all movies, that's for you Americans who might say I didn't like it because I saw a cut TV version - fortunately that's only an US thing), and had no idea about what it was. I switched on, caught the last minutes of a show, and the movie began. Within a minute, I was begging it was a comedy, given the particularly ridiculous clichÃ©d beginning (yes, it's a bad movie-within-the-movie, I know, but what a way to try to keep the viewer interested! I don't even know why I didn't switch channels). And, yes, in fact the movie turned out to be a comedy, albeit an unintentional one.&lt;br /&gt;&lt;br /&gt;Marina Zudina is pretty enough, but gosh, what a dreadful performance! While casting a foreigner in the role is smart enough (she doesn't talk so bye bye language barrier), yet, sorry, Marina baby, playing mute doesn't mean impersonating Harpo Marx. Her acting is unintentionally funny in many moments, just look at her when she draws an X in the air while stalked by the killer. He wants to kill you, it's no time to play Zorro. We get plenty of "running upstairs" stuff passing for tension, as in the worst slashers, and things like pulling a carpet and a bad guy shots the other. Ugh! Will Hollywood ever learn? Yet the best/worst pearl is having a guy electrocuted in a bathtub and... Well, I have never seen anyone being electrocuted to death in a bathtub, but I'm sure you can't see the blue cartoon rays in real life, do you? And how about immediately trusting a mean-looking guy because he SAYS he's a cop, and not asking him to show you his credentials? OK, so he turns out to be a real cop. But still, not asking for the badge makes no sense (plot-wise, we could always think the credentials might be phony or he might be a crooked cop. Screen writing 101). And how about the big twist? Don't tell me you didn't see that coming from 200 miles away...&lt;br /&gt;&lt;br /&gt;I feel sorry for poor old Alec Guinness and his useless stock footage cameo. Now I think about this, what's the point in giving him a "Mystery Guest Star" credit... in the END titles? The movie's over, there's no mystery anymore, and everybody and their brother have identified Guinness (even non-movie buffs will recognize "the old guy from 'Star Wars'"). Yet better off this way, so we can pretend it's not the late great actor.&lt;br /&gt;&lt;br /&gt;People keep comparing this to, of all people, Hitchcock. I suppose it has to be John Hitchcock the milkman, as the late Sir Alfred would feel embarrassed out of watching this, let alone making it. And this gets a 6.8/10???? It's Bottom 100 material! But then, we're talking a rating system that allows 'The Lord of the Rings: The Return of the King' to appear as the third best movie ever made (check Top 100), so...&lt;br /&gt;&lt;br /&gt;2/10.</t>
  </si>
  <si>
    <t>I found this movie really hard to sit through, my attention kept wandering off the tv. As far as romantic movies go..this one is the worst I've seen. Don't bother with it.</t>
  </si>
  <si>
    <t>No, no, no, no, no, no, NO! This is not a film, this is an excuse to show people dancing. This is just not good. Even the dancing is slow and not half as entertaining as the mediocre 'Dirty Dancing', let alone any other good dance movie.&lt;br /&gt;&lt;br /&gt;Is it a love story? Is it a musical? Is it a drama? Is it a comedy? It's not that this movie is a bit of all, it's that this movie fails at everything it attempts to be. The film turns out to be even more meaningless as the film progresses.&lt;br /&gt;&lt;br /&gt;Acting is terrible from all sides, the screenplay is definitely trying to tell us something about relationship but fails miserably.&lt;br /&gt;&lt;br /&gt;WATCH FOR THE MOMENT - When Patrick Stewart enters the scene and you think the film might get better as he brightens up the dull atmosphere. For a second.</t>
  </si>
  <si>
    <t>I'm not a big fan of musicals, although this technically might not qualify as a musical. But I thought I would give it a chance as I love war movies. It was mediocre at best.&lt;br /&gt;&lt;br /&gt;Hudson seems totally out of kilter in this role. It just didn't work for me. Julie Andrews probably played her part as best as she could, but I just find it hard to buy her as a conniving, deceptive spy. Sorry, I know that is classic stereotyping on my part. But I have to say I think this is Julie at her most beautiful and feminine looking. I always thought of her as more matronly, but then surely that's a result of her roles in Sound of Music and Mary Poppins. No doubt they were desperately trying to get her out of that typecasting in this role. She was quite beguiling in appearance here, but I still didn't buy her as a spy.&lt;br /&gt;&lt;br /&gt;I couldn't keep my focus through the whole movie and found myself tuning in and out - and having conversations with those in my room (which I usually never do - I'm always shushing everybody). So that tells you how little it held my attention. Don't waste your time!</t>
  </si>
  <si>
    <t>A sprawling, overambitious, plotless comedy that has no dramatic center. It was probably intended to have an epic vision and a surrealistic flair (at least in some episodes), but the separate stories are never elevated into a meaningful whole, and the laughs are few and far between. Amusing ending, though. (*1/2)</t>
  </si>
  <si>
    <t>Okay, so it was never going to change the world, and it bombed at the box office, but Honky Tonk Freeway is one of those films I fell in love with as a child (the BBC showed it a few times during the 1980s and I happened to have a high quality VHS tape in the machine - lucky, that!) and watched endlessly. I watched the DVD last night and sadly, time has not been kind to this would-be blockbuster. Either that or I've just grown out of this kind of broad, dopey humour. Come on, when Schlesinger is so desperate for laughs he gives us close-ups of novelty underpants with 'amusing' slogans, what can you say about the cast or screenplay?&lt;br /&gt;&lt;br /&gt;Certainly, it's ambitious, interesting, unusual and sprawling, but it's never once laugh-out-loud funny. I'd describe it as a children's film with some 'adult' overtones - you can safely let your youngsters watch this, despite the 15 certificate. They won't get the drug references, so don't worry about it. I had a pleasant surprise when I realized I'd forgotten just how catchy both the title song and the song-writing truck driver's 'Everybody's Going Faster, Faster' song were, not to mention the town of Ticlaw's patriotic anthem. The whole cast give commendable performances, the photography is crisp and captures the mood of the various locations perfectly, and there's a real time capsule feeling about the fashions, the cars, the gadgets (especially the dashboard-mounted drum machine), the interiors and the pop-culture references - I was more than a little surprised to hear the nutty bum in the bank loudly telling everyone "I'm OJ Simpson!", particularly now Simpson's legal tangles have overshadowed his sporting achievements. The snag is, there's almost no plot to speak of, it's way too obvious to be witty and not funny enough to elicit many genuine laughs. I wish I'd left this one as a pleasant memory.</t>
  </si>
  <si>
    <t>STMD! is not a terrible movie, but it IS quite forgettable. The lighting is intentionally poor in many scenes and unintentionally poor in all the rest, so you are likely to come out of a viewing with a headache or eye-strain. Special effects are imaginative, but obvious. The gratuitous nudity essential for teen slasher flicks is there, of course, along with the archetypical teenagers, but the whole movie just doesn't gel. What was needed was some snappier dialogue and more tongue-in-cheek humor.&lt;br /&gt;&lt;br /&gt;I can't really recommend that you use your time watching this movie. I often give a nod to a movie based on just a scene or two that demonstrates imagination or humor, but these are sadly lacking in this film.</t>
  </si>
  <si>
    <t>Now I understand that this took two months to shoot. Really? I'm pretty certain my crew could do it in less than a week. This movie sucked so bad I couldn't even pay close attention. Just more proof that boob bearing women can't always save you from horrible writing, acting and direction. Now I understand it was a no budget endeavor, but there is also no continuity and no real reason to not to turn it off and watch infomercials or foreign news in a language you don't understand. Oh, there are a few decent looking females showing the goods. Still, there aren't enough sexy women alive to warrant watching this travesty perpetrated on the film industry. One of the longest 80 minutes of my life. I trooped it out though with the help of my old friend Jim Beam. Do yourself a favor and get your gun ready cuz you may want to use it after this hack job. Lastly, the individual (moron) who left a comment before mine thought this was a great movie and LOVED it. Just more proof that siblings shouldn't pro-create. Ow, BURN!!! - Captain J</t>
  </si>
  <si>
    <t>Seeing the title of this movie "Stupid Teenagers Must Die" made me believe this was a spoof of some kind. I discovered later on the original title was "Blood and Guts". Both titles are misleading, though. This is not a spoof, neither a serious splatter movie. This is something in between, failing in both areas. A group of teenagers is attending a sÃ©ance at a spooky house and then the killing starts. Sounds over familiar, doesn't it. Well, this movies adds nothing whatsoever to the endless stream of similar movies. And it is badly made. Because of the lack of light the entire film is grainy. Now this effect can be highly effective, but it isn't in this case. The young cast isn't acting too badly, but the director has no clue as what to do with actors. In numerous scenes the actors are clearly waiting for directions, but these are given too late. It could also be an editor's mistake, of course. The characters are unrealistic and the story line just stinks. The sound is terrible at times: conversations are undecipherable, but when talking loudly or screaming the actors are very loud indeed.&lt;br /&gt;&lt;br /&gt;This is not the worst horror movie I have ever seen, but it still is a bad one. For me a 3 out of 10.</t>
  </si>
  <si>
    <t>I have no idea how anyone can give this movie high marks. I didn't rent it thinking it was the next great horror flick, the next great horror spoof, or the next great low-budget horror spoof. Obviously, this isn't meant to scare, but one fatal flaw with the production entirely sapped the joy out of the viewing experience. The sound editing was horrible. I had to work the volume control the entire movie. You can imagine how difficult it is to get into something - even a low-budget spoof - when you're either turning the volume up or down, or trying to anticipate the next time you have to do so. The regular dialogue is very low, and all screams, noises, etc., are VERY loud. We're not talking about toggling between 5 and 7 on the volume control, finding a happy medium at 6. We're talking toggling between 2 and 9 on the volume where it is virtually impossible to leave the volume alone. Again, this movie might be a decent example of what it is meant to be, but you're going to be spending so much time adjusting your volume control that you'll never have the chance to enjoy it.</t>
  </si>
  <si>
    <t>Widow hires a psychopath as a handyman. Sloppy film noir thriller which doesn't make much of its tension promising set-up. (3/10)</t>
  </si>
  <si>
    <t>I can't believe the high marks people have given this film on this site. The writing is incredibly bad with people coming in at just the right time and revealing exactly what the heroine is doing to try to escape. (Don't you just hate it when that happens?). And the acting is so very, very bad that you may get a splinter in your eye from all the scenery being chewed.&lt;br /&gt;&lt;br /&gt;A nut is holding her hostage, children are outside the open screen, so she whimpers for help instead of screaming when only a moment ago she was brave enough to be smashing windows to yell to these same children.&lt;br /&gt;&lt;br /&gt;She's finally free and alone in the house. Her chance to go for help, so what does she do? Wanders around the house and lies down. She's in the basement, locked away. So what does she do? Takes a little nap. Come on! Most of the movie is the nut wandering away and finding her sitting there snoozing when he wakes her up. Four times! What? If the writer is too bored to actually write a real plot why should we be paying attention? I think the key here is that it was originally a play for the radio, so they filled in with the heroine just sitting around rather than pretending to be screen writers and actually writing any action.&lt;br /&gt;&lt;br /&gt;And the ending is horrendous.&lt;br /&gt;&lt;br /&gt;The whole movie is completely implausible, horribly written and almost comically acted. Beware this movie at all costs!</t>
  </si>
  <si>
    <t>Wow, what an overrated movie this turned out to be! It was supposed to be "an extremely suspenseful tale of a crazed killer holding a woman hostage and in terror in her home." Well, I doubt it terrorized audiences in the early '50s and I know it would put today's audiences asleep.&lt;br /&gt;&lt;br /&gt;"Sends shivers down the spine," proclaims the New York Times. No, the only shivers I get is that anyone is left on the planet who believes anything the N.Y. Times prints about anything.&lt;br /&gt;&lt;br /&gt;Well, it was about a deranged man who held a woman hostage for a short time in her house but the man. "Howard Wilton" (Robert Ryan) was actually harmless and friendly. In fact, this was one of the nicest roles Ryan ever played! Yes, "Wilton" was nuts but he never harmed the woman and only wanted a friend to trust.&lt;br /&gt;&lt;br /&gt;The film even turned boring after awhile with very little going on except a lot of yakking. &lt;br /&gt;&lt;br /&gt;Beware, my reader.....this sucks.</t>
  </si>
  <si>
    <t>Artificial melodrama with a screenplay adapted by Mel Dinelli from his play "The Man" concerns a boarding-house proprietress taking in a troubled handyman who may be homicidal. Despite solid work from Ida Lupino and Robert Ryan (both trying their best), this tedious yarn isn't very inventive within its one primary set (which quickly becomes visually dull) and underpopulated cast of characters (there is however a smart pooch who senses the worst!). Hokey and humorless, with a stilted direction from Harry Horner (perhaps Lupino should have directed?). Where's all the suspense promised by the ads? Dinelli also served as a co-producer. *1/2 from ****</t>
  </si>
  <si>
    <t>David Bryce's comments nearby are exceptionally well written and informative as almost say everything I feel about DARLING LILI. This massive musical is so peculiar and over blown, over produced and must have caused ruptures at Paramount in 1970. It cost 22 million dollars! That is simply irresponsible. DARLING LILI must have been greenlit from a board meeting that said "hey we got that Pink Panther guy and that Sound Of Music gal... lets get this too" and handed over a blank cheque. The result is a hybrid of GIGI, ZEPPELIN, HALF A SIXPENCE, some MGM 40s song and dance numbers of a style (daisies and boaters!) so hopelessly old fashioned as to be like musical porridge, and MATA HARI dramatics. The production is colossal, lush, breathtaking to view, but the rest: the ridiculous romance, Julie looking befuddled, Hudson already dead, the mistimed comedy, and the astoundingly boring songs deaden this spectacular film into being irritating. LILI is like a twee 1940s mega musical with some vulgar bits to spice it up. STAR! released the year before sadly crashed and now is being finally appreciated for the excellent film is genuinely is... and Andrews looks sublime, mature, especially in the last half hour......but LILI is POPPINS and DOLLY frilly and I believe really killed off the mega musical binge of the 60s..... and made Andrews look like Poppins again... which I believe was not Edwards intention. Paramount must have collectively fainted when they saw this: and with another $20 million festering in CATCH 22, and $12 million in ON A CLEAR DAY and $25 million in PAINT YOUR WAGON....they had a financial abyss of CLEOPATRA proportions with $77 million tied into 4 films with very uncertain futures. Maybe they should have asked seer Daisy Gamble from ON A CLEAR DAY ......LILI was very popular on immediate first release in Australia and ran in 70mm cinemas for months but it failed once out in the subs and the sticks and only ever surfaced after that on one night stands with ON A CLEAR DAY as a Sunday night double. Thank god Paramount had their simple $1million (yes, ONE MILLION DOLLAR) film LOVE STORY and that $4 million dollar gangster pic THE GODFATHER also ready to recover all the $77 million in just the next two years....for just $5m.... incredible!</t>
  </si>
  <si>
    <t>The only reason this movie is not given a 1 (awful) vote is that the acting of both Ida Lupino and Robert Ryan is superb. Ida Lupino who is lovely, as usual, becomes increasingly distraught as she tries various means to rid herself of a madman. Robert Ryan is terrifying as the menacing stranger whose character, guided only by his disturbed mind, changes from one minute to the next. Seemingly simple and docile, suddenly he becomes clever and threatening. Ms. Lupino's character was in more danger from that house she lived in and her own stupidity than by anyone who came along. She could not manage to get out of her of her own house: windows didn't open, both front and back doors locked and unlocked from the inside with a key. You could not have designed a worse fire-trap if you tried. She did not take the precaution of having even one extra key. Nor could she figure out how to summon help from nearby neighbors or get out of her own basement while she was locked in and out of sight of her captor. I don't know what war her husband was killed in, but if it was World War II, the furnishings in her house, the styles of the clothes, especially the children and the telephone company repairman's car are clearly anachronistic. I recommend watching this movie just to see what oddities you can find.</t>
  </si>
  <si>
    <t>Beware, My Lovely (1952) Dir: Harry Horner &lt;br /&gt;&lt;br /&gt;Production: The Filmmakers/RKO Radio Pictures&lt;br /&gt;&lt;br /&gt;Credulity-straining thriller from the pioneering producer team of Collier Young and Ida Lupino, aka The Filmmakers (with Lupino pitching in with some uncredited direction). &lt;br /&gt;&lt;br /&gt;Robert Ryan is the 'peril' and Ida Lupino is the 'woman' in this entry in the 'woman in peril' style film. Ryan plays Howard Wilton, a tightly-wound psychotic handyman drifter (noooo, Ryan? I know, hard to believe). Lupino is the lonely war widow, Helen Gordon, who hires Howard to do some work around her house. Things go downhill from there as Howard makes Helen a prisoner in her own home. &lt;br /&gt;&lt;br /&gt;Howard has a nasty secret, not that he could reveal it. You see, consciousness is a real challenge for him. Maintaining it, that is. He has an unfortunate habit of coming to and finding his employers dead. This is part of the film's problem. The nature of Howard's psychosis is so extreme that it is nearly impossible to believe that he's been free to roam from town to town unobstructed, even in the year 1918 (when the film is set). He can't remember anything that happened ten minutes ago. His violent, threatening, anti-social tendencies are set off by the smallest and most common of things (a young girl flirting, inadequacies involving the war, due to his being rejected for service). I don't know how he even made it past the interview with Helen. There are other implausibilities. If you were locked in your house with a madman, but nonetheless left on your own for periods of time, couldn't you figure out a way to escape? &lt;br /&gt;&lt;br /&gt;Ryan, I think, is defeated by the material. It feels like he's overplaying his hand. His series of tics and spasms and the tightly coiled bursts of dementia all have a been-there, done-that robotic feel to them. At this point in his career he'd probably played this character, to some degree, ten times and it shows. We are encouraged to empathize with Howard (I didn't) through shown bits of humanity, like him being stopped in his tracks by a music box and his relating to a group of children who won't judge him. Lupino just has to act frazzled and in distress, which she is more than capable of and does. &lt;br /&gt;&lt;br /&gt;The picture had one thing going for it; what would be the eventual resolution of the conflict? So naturally there was a disappointing ending that was abrupt and ineffective. &lt;br /&gt;&lt;br /&gt;Of slight interest was a recurring motif where the camera would catch Howard's reflection (in mirrors, water, Christmas tree decorations). This indicated something going on, or about to go on, in his head. Horner (1953's Vicki), who made his reputation in production design, does a fine job of making the house feel like a prison. Credit too, the always reliable RKO art department for the work on the house. In the end, sub-standard work from the principals, who all have much better films to their credit. &lt;br /&gt;&lt;br /&gt;*Â½ out of 4</t>
  </si>
  <si>
    <t>this film has no plot, no good acting, to be honest it has nothing, the same songs play over and over awful acting and if you can actually sit there and watch the whole thing and enjoy it there is something wrong with you. I wish i could give this 0 out of 10 but i cant so it has to be a 1 which is generous! ice-t isn't even a good rapper and even worse at acting, every bit of the film is rubbish, i got this film on DVD without knowing what it was for the price of Â£1.99 and thought that i had picked up a bargain, i then looked at the IMDb rating and didn't take it into consideration but after watching it found out that the DVD i had bought was a complete waste of time, money and electricity. if you have this film there are two things you can do sell it to someone who doesn't know about it or burn it!</t>
  </si>
  <si>
    <t>I quite enjoyed The Wrecking Crew (1999), which was the last of the three films in this series (the first being Urban Menace (1999) which I've yet to see). I know it was baaaaad, but the three leads did a pretty decent job, all things considered.&lt;br /&gt;&lt;br /&gt;This, however, was truly atrocious. Ice-T was dreadful, and he's the producer! Can't say I've ever heard of Silkk The Shocker (who apparently never learnt how to spell), but his performance was one of the worst I've ever seen in a movie.&lt;br /&gt;&lt;br /&gt;Miss Jones did pretty well in her small role, though she later went on to make some atrocious, racist "jokes" on her radio show after the SE Asian tsunami (plus other occasions sadly). Way to go, girl...&lt;br /&gt;&lt;br /&gt;No-one else comes out with any credit. Strangely, TJ Storm and Ernie Hudson (who are both pretty bad here) are far better in The Wrecking Crew, which was made, along with Urban Menace, at the same time as Corrupt. How that works, I don't know.&lt;br /&gt;&lt;br /&gt;I'm going to try the Ice-T commentary now, to see whether he apologises for the film, or tries to make us think it's a great piece of film-making.</t>
  </si>
  <si>
    <t>The most positive points in this film were the credits (text style) and some moments in Ice-T's acting. The story-line; two rival gangs having to fight it out, with the sub-plots of betrayal, power and change are well worn plots but in this case painful(very) to wade through. The decrepit scenery, which added slight believability in places, and questionable lighting, constantly distracted from any interest/identification with the characters (the shine off of the actress's forehead/nose was blinding, not to mention other scenes with the same problem.) Not even half way into the film I wanted to know more about how and why it came about as opposed to what was going on on screen. A disappointment if you have seen Ice-T in other roles. Kudos to other actors/actresses who seemed to get into their roles despite the weak direction; Corrupt's side kick and the other restaurant worker.</t>
  </si>
  <si>
    <t>I'm the type of guy who loves hood movies from New Jack City to Baby Boy to Killa Season, from the b grade to the Hollywood. but this movie was something different. i am no hater and this movie was kinda enjoyable. but some bits were just weird. well the acting wasn't to good, compared to Silkk The Shockers performance in Hot Boyz (quite good) and Ice-T in new Jack and SVU (great). the scene where Corrupt (Ice-T) kills the wanna be Jamaican dude he says something and lights himself on fire burning both Ice-T and the other dude, this kills the Jamaican, however Ice-T is unharmed, very similar to Ice's other movie Urban Menace (which stars both of these actors) were Snoops character is supernatural, however after this there is nothing suggested that Corrupt is like a demon. When MJ (Silkk) gets stabbed at first he struggling but after that he fights normally and was stabbed in the thigh-WITH OUT BLOOD. and when MJ confesses killing a cop cos the cop was beating up his friend Benny was weird, Benny isn't introduced in this movie and the scene isn't in the film. it does hold weight to the fact why Corrupt wants to kill MJ but is still makes u scratch your head. wen Jody writes a letter to Miss Jones character explaining what happened to them afterwords doesn't mention what happen 2 other main characters MJ and Lisa. the film did show the horror and poverty of the ghetto-which plagues the lives of Latinos and Blacks word wide-was a good part of the film, even though the clip of the projects was re-used thousands of times. and the scene where Miles kills the Latino brother by crashing his bike at full speed (not wearing a helmet) and running into my Latino brothers car would of killed him. the movie was similar to the film Urban Menace and half the actors were in both of these movies as well as the production team. it was OK tho. but me being from poverty i love hood films, however if u don't love em like i do Don't WATCH IT. only thing saving me from walking out is it reminded me of the first movie i made which was made with 100 dollars, and my love of the genre.&lt;br /&gt;&lt;br /&gt;Nathaniel Purez</t>
  </si>
  <si>
    <t>Seriously, I can't imagine how anyone could find a single flattering thing to say about this movie, much less find it in themselves to write the glowing compliments contained in this comment section. How many methamphetamines was Bogdonovitch on during the filming of this movie? Was he giving a bonus to the actor that spat his lines out with the most speed and least inflection or thought? The dialogue is bad, the plot atrocious, even for a "screwball" comedy, and claims that the movie is an homage to classic film comedy is about the most inane thing I've ever heard. The cinematography is below the quality and innovation of that exhibited by the worst made-for-TV movies, the acting is awful (although I get the feeling that the fault for that lies squarely in the lap of the director), and speaking of which, did I mention the direction is so haphazard and inscrutable that it defies the definition of the word? The whole thing is a terribly unfunny (even in the much-beleaguered world of so-bad-it's-funny clunkers), soul-sucking, waste of two hours of your life that you'll never get back. Be afraid, be very afraid...</t>
  </si>
  <si>
    <t>Lowe returns to the nest after, yet another, failed relationship, to find he's been assigned to jury duty. It's in the plans to, somehow, get out of it, when he realizes the defendant is the girl he's had a serious crush on since the first grade.&lt;br /&gt;&lt;br /&gt;Through living in the past by telling other people about his feelings towards this girl (played by Camp), Lowe remembers those feelings and does everything in his power to clear Camp of attempted murder, while staying away from the real bad guys at the same time, and succeeding in creating a successful film at the same time.&lt;br /&gt;&lt;br /&gt;I've heard that St Augustine is the oldest city in the US, and I also know it has some ties to Ponce de Leon, so the backdrop is a good place to start. Unfortunately, it's the only thing good about this movie. The local police are inept, the judge is an idiot, and the defense counsel does everything in her power to make herself look like Joanie Cunningham! I don't know whether to blame the director for poor direction, or for just letting the cast put in such a hapless effort.&lt;br /&gt;&lt;br /&gt;In short, this movie was so boring, I could not even sleep through it! 1 out of 10 stars!</t>
  </si>
  <si>
    <t>&lt;br /&gt;&lt;br /&gt;Never ever take a film just for its good looking title.&lt;br /&gt;&lt;br /&gt;Although it all starts well, the film suffers the same imperfections you see in B-films. Its like at a certain moment the writer does not any more how to end the film, so he ends it in a way nobody suspects it thinking this way he is ingenious.&lt;br /&gt;&lt;br /&gt;A film to be listed on top of the garbage list.&lt;br /&gt;&lt;br /&gt;</t>
  </si>
  <si>
    <t>Four things intrigued me as to this film - firstly, it stars Carly Pope (of "Popular" fame), who is always a pleasure to watch. Secdonly, it features brilliant New Zealand actress Rena Owen. Thirdly, it is filmed in association with the New Zealand Film Commission. Fourthly, a friend recommended it to me. However, I was utterly disappointed. The whole storyline is absurd and complicated, with very little resolution. Pope's acting is fine, but Owen is unfortunately under-used. The other actors and actresses are all okay, but I am unfamiliar with them all. Aside from the nice riddles which are littered throughout the movie (and Pope and Owen), this film isn't very good. So the moral of the story is...don't watch it unless you really want to.</t>
  </si>
  <si>
    <t>positive</t>
  </si>
  <si>
    <t>negative</t>
  </si>
  <si>
    <t>and shot in Vancouver with the 'mountains' of the low country of South Carolina visible in the background. For heaven's sake, they should have reset the location. There are no coastal mountains in South Carolina. Period.&lt;br /&gt;&lt;br /&gt;Lame visuals. They should have been beautiful. And the story limped along.&lt;br /&gt;&lt;br /&gt;I really don't understand why it was such a hit as a book, although I have to admit it's one I haven't read as yet. Usually I read the book and give the film a miss. There was nothing in this movie that made me want to buy the book, or even borrow it from the library.&lt;br /&gt;&lt;br /&gt;Verdict: The Mermaid Chair seemed pretty shallow to moi.</t>
  </si>
  <si>
    <t>There are exactly 2 good things to be said about "Fantasies" (both mentioned by a previous reviewer as well): &lt;br /&gt;&lt;br /&gt;a) Bo Derek's extraordinary, poetry-inspiring beauty. She has shots in this movie where she gives even Catherine Zeta-Jones a run for her money, and that's a high compliment indeed. Her nudity is brief and discreet, but just looking at her face is enough.&lt;br /&gt;&lt;br /&gt;b) The Greek island setting, with its sun and crystal-clear blue waters.&lt;br /&gt;&lt;br /&gt;Other than that, there is no story, the dialogue is abysmal and at times unintentionally funny ("He touched you where you're a woman!"), and Peter Hooten's character is a slimy jerk. Bo overplays the naivete of her character, but then again when you have to work with dialogue this bad it's unfair to blame the actors (the fact that she kept saying the name "Damir" in almost every sentence is a major irritation). Oh, and although the film is set on a Greek island, there is hardly a Greek word to be heard - apparently everyone there, from kids to old people, speaks English the whole time. (*)</t>
  </si>
  <si>
    <t>This film is a massive Yawn proving that Americans haven't got the hang of farce. Even when it has already been written for them! The original film "Hodet Over Vannet" is a witty comedy of errors that I would rate 8/10. It isn't just about a linguistic translation, but certain absurd chains of events are skipped entirely, robbing the film of its original clever farcical nature and turning it into a cheap "oops there go my trousers" style of farce.</t>
  </si>
  <si>
    <t>My girlfriend and I were stunned by how bad this film was. After 15 minutes we would have called it quits except we were too curious to see if the film could possibly redeem itself. It didn't.&lt;br /&gt;&lt;br /&gt;I can't understand the praise given to this film. The writing was downright awful and delivered by some of the worst acting I have seen in a very long time.&lt;br /&gt;&lt;br /&gt;One thing that especially annoyed me about this film was that often when people were talking to each other there was an unnatural pause between lines. I understand using a pause to create a feeling of awkwardness (like in Happiness). This was not that type of pause -- it was just simply bad directing. This film might actually be much better with subtitles, and maybe the overseas market is the best one for this film, because then the innane dialogue and bad acting wouldn't be noticed as much.&lt;br /&gt;&lt;br /&gt;I generally like these types of small quirky films (The Real Blonde, Walking and Talking, Lovely and Amazing), but this one failed on so many levels that I consider it one of the very worst films I have sat through in the last few years.</t>
  </si>
  <si>
    <t>I've seen the movie only recently, although it appeared in 2001. I hoped to see an entertaining movie, but let me tell you, Princess Blade is nothing compared to Azumi. The "princess" is not very talkative, as you may have noticed... She reminded me of Jean Claude Van Damme, who only stared to make his point, then beat the crap out of the opponents. During the entire movie, I waited to hear at least a confession about what she liked, why was she fighting, who did she love and trust. I waited in vain. Crappy movie. Crappy dialog. Don't watch it unless you want to be bored out of your minds! It's so bad, that in the end I was wondering how I managed not to scream in frustration 1 and a half hour. Approximately. I give a 4/10.</t>
  </si>
  <si>
    <t>I remember watching this film back in 86' when it first came out &amp; what an awful film. The acting was atrocious the plot was so flimsy it would or is that should have blew away in a breath of wind. I think it put me to sleep on more than one occasion &amp; i was not tired that i remember. Please avoid at all costs better still have all your teeth taken out with no anaesthetic cos that would be more entertaining. It's just a pity i couldn't give it a zero or a negative score. I wish i had not wasted my money getting this one from the video shop all i can say was that the tape it was on was still brand new practically hardly surprising as the film was so poor. If i remember right i sat &amp; watched it with a girl i really wanted to go out with &amp; the fact she was sat next to me was still not enough to keep me awake thats how bad this film was.</t>
  </si>
  <si>
    <t>Former brat pack actor and all round pretty boy Rob Lowe stars in a film set in a high security American prison . I had a gut feeling his character was going to be popular for all the wrong reasons like Tobias in the first series of OZ , but PROXIMITY isn`t that kind of film , it`s more like a " Man on the run " film like THE FUGITIVE . It also makes a nod to the themes of punishment and justice with James Coburn putting in a cameo as the spokesman for a justice for victims pressure group but any intelligent discussion on how society should treat criminals is completely ignored as the film degenerates into tired old cliches of shoot outs and car chases</t>
  </si>
  <si>
    <t>This is a deliriously colossal vulgar silly all star extravaganza revue of all the early talkie stars that Warner Bros could afford. ...and like most other rarely seen films actually made during the late 20s, an unforgettable opportunity to see and hear the genuine roaring twenties' exuberance and youthfulness put to song and dance. THE SHOW OF SHOWS is pretty gigantic. Vaudeville act after soliloquy after tap dance after acrobat after comedian after fan-dance after ukulele lunacy after Rin Tin Tin who introduces 'an oriental number'...(!)... and on and on it lumbers, grinning and squeaking away in fabulous gramophone quality Vitaphone sound. It is far too long, but among it's delirious delights are the awesome "Singin in the Bathtub" number created on a scale of which The QE2 architects would be proud...Beatrice Lillie lounging by a grand piano with some happiness boys amusingly warbling a witty ditty, Nick Lucas, and the never-ending grand finale in two color color...which is all set to the song LADY LUCK. . So keen are the tubby chorus line and leaping teenagers to en-ter-tain us that they almost kick themselves repeatedly in their own faces with glee and effort. Row after row of "Doll" characters hop past and some even emerge from the floor. I kid you not, there are even girls strapped to the crystal chandeliers, mummified with shiny gauze and chained up with pearl ropes, unable to move (for days, I imagine, during production) whilst this katzenjammer of toy-box athleticism twitch and spasm below to the Ukulele orchestra. Of course I loved it and had to watch this color finale over and over and then invite friends and family to the screen for weeks on end just to horrify and terrify them each separately and to roll about on the lounge in shrieking in delight at each and every exclamation of their startled reactions. And so should you...and rejoice that there was an era when this was created simply to entertain and thrill. It is all so demented.</t>
  </si>
  <si>
    <t>I love this movie like no other. Another time I will try to explain its virtues to the uninitiated, but for the moment let me quote a few of pieces the remarkable dialogue, which, please remember, is all tongue in cheek. Aussies and Poms will understand, everyone else-well?&lt;br /&gt;&lt;br /&gt;(title song lyric)"he can sink a beer, he can pick a queer, in his latest double-breasted Bondi gear."&lt;br /&gt;&lt;br /&gt;(another song lyric) "All pommies are bastards, bastards, or worse, and England is the a**e-hole of the universe."&lt;br /&gt;&lt;br /&gt;(during a television interview on an "arty program"): Mr Mackenzie what artists have impressed you most since you've been in England? (Barry's response)Flamin' bull-artists!&lt;br /&gt;&lt;br /&gt;(while chatting up a naive young pom girl): Mr Mackenzie, I suppose you have hordes of Aboriginal servants back in Australia? (Barry's response) Abos? I've never seen an Abo in me life. Mum does most of the solid yacca (ie hard work) round our place.&lt;br /&gt;&lt;br /&gt;This is just a taste of the hilarious farce of this bonser Aussie flick. If you can get a copy of it, watch and enjoy.</t>
  </si>
  <si>
    <t>A lot of horror fans seem to love Scarecrows, so I won't be very popular in saying that I found it to be rather boring. The idea behind it was interesting, but it seems to drag so much. I think the main problem is that it is all set in darkness. Sometimes horror films set in darkness can work (such as Humongous), but Scarecrows is in darkness for the whole film. A lot of the time it's hard to figure out what's actually happening, and although some shots of the scarecrows were creepy, most were hard to even see. If a little more lighting had been used, perhaps it could've been better.&lt;br /&gt;&lt;br /&gt;There's not many films involving killer scarecrows to my knowledge, apart from Dark Night Of The Scarecrow, which is much better. I would recommend that over Scarecrows any day.</t>
  </si>
  <si>
    <t>Why on earth is Colin Firth in this pointless film? Has he really been that strapped for cash?&lt;br /&gt;&lt;br /&gt;The film isn't clear on what it wants to be about, grief?, exotic places?, ghosts?, a vehicle for Mr Darcy? It's a muddled, muddy mess.&lt;br /&gt;&lt;br /&gt;There seems to be some sort of idea that Italy must be good, in itself, and that Italian has something to offer as a language - but in the end the girls just want to go back to yankland.&lt;br /&gt;&lt;br /&gt;There are pointless episodes on the beach, in churches, on busy roads - but what it is all about, or why anybody should care simply isn't clear.&lt;br /&gt;&lt;br /&gt;There was also a yank woman in the film. It wasn't clear what here job was, but she seemed only to be there to make vapid, inappropriate and maudlin comments to the girl. Was it supposed to be about paedophillia??&lt;br /&gt;&lt;br /&gt;A pretty dreadful mess, all in all. I gave it 2 rather than 1 because it doesn't have the charm of an utterly ghastly film.</t>
  </si>
  <si>
    <t>In the first Howling, we are introduced to a world where werewolves exist and are somewhat organized. The plot in that film made some sense; a TV reporter investigates this and attempts to uncover the truth. She ends up having to kill many of them including her boyfriend who becomes one. Then she shows the world that they do exist by transforming on live TV. The special effects were just laughable in the first movie and they don't get any better in this one. Whether it's the transformations or the bad puppets or the cheesy computer graphics showing the superpowers.&lt;br /&gt;&lt;br /&gt;The plot line isn't all that bad; they must kill the leader of the werewolves for some reason. This won't destroy all werewolves and it really doesn't end the threat from werewolves as it...they just want to kill her. I think there was some cloudy reason for this but it really gets lost in the film.&lt;br /&gt;&lt;br /&gt;After the film "ends" we have a 10 minute montauge of the movie we just watched and every other scene is one where the female werewolf leader rips off her top exposing her large breasts while some Devo-esquire band plays to a crowd of werewolves. &lt;br /&gt;&lt;br /&gt;The only thing that makes this movie even watchable is Christopher Lee.</t>
  </si>
  <si>
    <t>An old family story told to two young girls by their grandfather is brought to life 16 years later as he foretold.&lt;br /&gt;&lt;br /&gt;People are getting murdered and blood is being spilled and rats are scampering all over and naked bodies are being enjoyed.&lt;br /&gt;&lt;br /&gt;Kitty (Barbara Bouchet) is the suspect, but we know she is not the killer. Is it Franziska (Marina Malfatti)? Is it Evelyn back from death for revenge? Is it a plot to steal an inheritance? The color is superb in this thriller from Emilio Miraglia, who only did one other Giallo, as far as I know.&lt;br /&gt;&lt;br /&gt;The only thing that spoiled the film was the appearance that several frames were cut out. Someone calls the police, and suddenly they are there trying to save Kitty.</t>
  </si>
  <si>
    <t>Once upon a time in a castle...... Two little girls are playing in the garden's castle. They are sisters. A blonde little girl (Kitty) and a brunette one (Evelyn). Evelyn steals Kitty's doll. Kitty pursues Evelyn. Running through long corridors, they reach the room where their grandfather, sitting on an armchair, reads the newspaper. Kitty complains about Evelyn, while Evelyn is looking interestedly at a picture hanging on the wall. Evelyn begins to say repeatedly: "I am the red lady and Kitty is the black lady". Suddenly Evelyn grabs a dagger lying nearby and stabs Kitty's doll and then cuts her (the doll's) head. A fight ensues. And Evelyn almost uses the dagger against Kitty. The grandfather intervenes and the worst is avoided.&lt;br /&gt;&lt;br /&gt;Later on, their grandfather tells them the legend related to the picture hanging on the wall in front of them, in which a lady dressed in black is stabbing a lady dressed in red:&lt;br /&gt;&lt;br /&gt;"A long time ago, a red lady and a black lady lived in the same castle. They were sisters and hated each other. One night, for jealousy reasons, the black lady entered the red lady's room and stabbed her seven times. One year later, the red lady left her grave. She killed six innocent people, and her seventh victim was the black lady. Once every hundred years, the events repeat themselves in this castle and a red lady kills six innocent victims before killing the black lady herself."&lt;br /&gt;&lt;br /&gt;The grandfather ends his tale by saying that according to the legend, sixteen years from now, the red queen should come again and kill seven times. But he assures them that this is just an old legend.&lt;br /&gt;&lt;br /&gt;Sixteen years pass.....&lt;br /&gt;&lt;br /&gt;This is the very beginning of the film. There are many twists and surprises in the film. It's better for you to forget about logic (if you really analyse it, the story doesn't make sense) and just follow the film with its wonderful colors, the gorgeous women, the clothes, the tasteful decor, the lighting effects and the beautiful soundtrack.&lt;br /&gt;&lt;br /&gt;Enjoy Barbara Bouchet, Sybil Danning, Marina Malfatti, Pia Giancaro, among other goddesses. There's a nude by Sybil Danning lying on a sofa that's something to dream about. And don't forget: The lady in red kills seven times!&lt;br /&gt;&lt;br /&gt;If you've liked "La Dama Rossa..." check out also "La Notte che Evelyn uscì dalla Tomba".</t>
  </si>
  <si>
    <t>Emilio Miraglia's first Giallo feature, The Night Evelyn Came Out of the Grave, was a great combination of Giallo and Gothic horror - and this second film is even better! We've got more of the Giallo side of the equation this time around, although Miraglia doesn't lose the Gothic horror stylings that made the earlier film such a delight. Miraglia puts more emphasis on the finer details of the plot this time around, and as a result it's the typical Giallo labyrinth, with characters all over the place and red herrings being thrown in every few minutes. This is a definite bonus for the film, however, as while it can get a little too confusing at times; there's always enough to hold the audience's interest and Miraglia's storytelling has improved since his earlier movie. The plot opens with a scene that sees two young girls fighting, before their grandfather explains to them the legend behind a rather lurid painting in their castle. The legend revolves around a woman called 'The Red Queen' who, legend has it, returns from the grave every hundred years and kills seven people. A few years later, murders begin to occur...&lt;br /&gt;&lt;br /&gt;Even though he only made two Giallo's, Miraglia does have his own set of tributes. It's obvious that the colour red is important to him, as it features heavily in both films; and he appears to have something against women called 'Evelyn'. He likes castles, Gothic atmospheres and stylish murders too - which is fine by me! Miraglia may be no Argento when it comes to spilling blood, but he certainly knows how to drop an over the top murder into his film; and here we have delights involving a Volkswagen Beetle, and a death on an iron fence that is one of my all time favourite Giallo death scenes. The female side of the cast is excellent with the stunning Barbara Bouchet and Marina Malfatti heading up an eye-pleasing cast of ladies that aren't afraid to take their clothes off! The score courtesy of Bruno Nicolai is catchy, and even though it doesn't feature much of the psychedelic rock heard in The Night Evelyn Came Out of the Grave; it fits the film well. The ending is something of a turn-off, as although Miraglia revs up the Gothic atmosphere, it comes across as being more than a little bit rushed and the identity of the murderer is too obvious. But even so, this is a delightfully entertaining Giallo and one that I highly recommend to fans of the genre!</t>
  </si>
  <si>
    <t>This interesting Giallo boosts a typical but still thrilling plot and a really sadistic killer that obviously likes to hunt his victims down before murdering them in gory ways.&lt;br /&gt;&lt;br /&gt;Directed by Emilio P. Miraglia who, one year earlier, also made the very interesting "La Notte che Evelyn Usci della Tomba" (see also my comment on that one), the film starts off a little slow, but all in all, no time is wasted with unnecessary sub plots or sequences.&lt;br /&gt;&lt;br /&gt;This film is a German-Italian coproduction, but it was released in Germany on video only in a version trimmed by 15 minutes of plot under the stupid title "Horror House". At least the murder scenes, which will satisfy every gorehound, are fully intact, and the viewer still gets the killer's motive at the end. But the Italian version containing all the footage is still the one to look for, of course.&lt;br /&gt;&lt;br /&gt;A convincing Giallo with obligatory twists and red herrings, "La Dama Rossa Uccide Sette Volte" is highly recommended to Giallo fans and slightly superior to Miraglia's above mentioned other thriller.</t>
  </si>
  <si>
    <t>A very delightful bit of filmwork that should have had wider distribution. Ian McShane is right at home playing the soul loving DJ who gets canned because he won't " go along with the program " and sets out to let the world know what they're missing. The supporting cast is great as well, and the music is the "Soul" of the film. I just wish that the film would be released so that I could get a copy of this for my film library.</t>
  </si>
  <si>
    <t>The sort of "little" film which studios used to excel at but seldom make anymore. Sort of a "soul" version of the more well-known "The Last Of The Blonde Bombshells". Ian McShane is excellent as a DJ and aficionado of soul music who becomes obsessed with the idea of re-uniting the members of a classic soul group, and the film follows his exploits as well as those of the group members; a cast which includes such genuine musical talent as Isaac Hayes, as well as acting stalwarts Taurean Blacque, Derrick O'Connor and Antonio Fargas. Not meant to be an epic by any means, this is nonetheless a chunk of solid gold.</t>
  </si>
  <si>
    <t>Better than average World War II-era "who-dun-it" featuring Warner Baxter as a former gangster who suffered amnesia and has been reborn as a psychiatrist now known as Robert Ordway who helps both the police and criminals who want to go straight. Crime Doctor's Courage is the fourth in the series of ten and also involves a victim who might have some mental problems. The link to "courage" is not particularly clear.&lt;br /&gt;&lt;br /&gt;This entry revolves around the death of fortune hunter Gordon Carson whose two previous wives have under mysterious circumstances and who in turn dies in a locked room under conditions that resemble suicide but Dr. Ordway labels murder. Hillary Brooke plays the part of widow Kathleen Carson who is involved with Anthony Caruso - a mysterious Spanish dancer whose act includes his sister that disappears on stage. As a mystery novelist, Jerome Cowan is a good supporting actor as is Lloyd Corrigan as an aficionado in crime.&lt;br /&gt;&lt;br /&gt;Spooky houses with creaking doors, caskets in the cellar, and suspects that are never seen in daylight add to the air of suspense. The set for the dance sequence is quite elaborate and the ballet music very good. Direction, production design, and photography stand out. The exterior shots and costumes suggest more affluence rather than normally found in the average "B" detective thriller.&lt;br /&gt;&lt;br /&gt;Strongly recommended.</t>
  </si>
  <si>
    <t>Another nice entry in the Crime Doctor series [#4/10], with atmospheric almost noirish black and white photography and some splendid Spanish American backdrops and sets. And a more off-the-wall storyline too!&lt;br /&gt;&lt;br /&gt;A man who looks like the insane murderer of his first two wives is found dead in a locked room after a dramatic dinner party. The Crime Doctor is on the scene (ostensibly as a guest) to immediately and resignedly proclaim it murder, and so we are presented with a quite weird set of people to mull over, for one of them did the deed. Was it the frothing brother of the dead 1st wife, the 3rd wife and rich widow Hilary Brooke, the dancing brother and sister vampires, the intense young man, the eccentric cabinet maker Lloyd Corrigan on loan from Boston Blackie, the irreplaceable butler, or odds-on Jerome Cowan? Police Inspector Emory Parnell had his work cut out, but Warner Baxter as Ordway was as unflappable as ever in working it all out. One of the goofs listed on the IMDb is wrong: On breaking into the murder room Ordway says "Right through the centre of the forehead" and Cowan replies "He didn't miss this time". Favorite bits: Baxter and Cowan travelling through club sandwiches and beer at the nightclub to make amends for their interrupted dinner party; The scene where the Braga's place of repose is seemingly rumbled. The plot does seem to meander a bit at times and the way it was all explained off was perhaps more worthy of Monogram, but leaving it in the air as supernatural wouldn't do either!&lt;br /&gt;&lt;br /&gt;Well worth a watch if you already like the genre, you won't be disappointed unless you really don't like the genre.</t>
  </si>
  <si>
    <t>I saw this on TCM recently and, through the IMDb I found that there were seven "Crime Doctor" movies with Warner Baxter as the psychiatrist-detective. Baxter is a bit long in the tooth compared to his stolid performance in 42nd Street a decade earlier. Not noir, and a bit campy today, the movie also has a touch of the possible supernatural. The plot, black and white cinematography and characters are far more complex than those of the Mr. Moto and Charlie Chan series. There are subplots, unexpected twists and appearances by a number of B movie stalwartly we all should recognize immediately (none ever made it to the A status). It is a wonderfully unpredictable 70 minutes.&lt;br /&gt;&lt;br /&gt;I would love to see a boxed DVD series of these films.</t>
  </si>
  <si>
    <t>Note: After writing this review I see that this listing is indeed about the TV series and not the original film. My mistake. I thought IMDb for a database for movies, not TV shows. But since most people will look up this film under BAGDAD CAFE and not OUT OF ROSENHEIM, which, strangely, is the name this film is listed under on IMDb, I'll leave this comment here.&lt;br /&gt;&lt;br /&gt;Maybe I missed something, but when I read that other review it seemed to be entirely a review of the CBS series -- which must have been loosely based on this film. I did not see the TV series and I might like it or not, but one thing I am sure is that it is very different than this film. This film is NOT like a TV show at all and Whoopie Goldberg is not in it or any other famous Hollywood stars (other than Jack Palance, who was very charming in his role).&lt;br /&gt;&lt;br /&gt;This is a terribly sweet movie that totally thinks "outside the box." It is not at all like a Hollywood formula movie, which is probably why the (what's a nice word for idiots?) who decide to market movies or not decided not to market this one.&lt;br /&gt;&lt;br /&gt;First of all, this movie captured my heart and imagination from the get-go. From the music (which is just part of the time so you can't really call it a musical) to the cinematography to the really cool story.&lt;br /&gt;&lt;br /&gt;A German or Bavarian woman (very pretty and quite plump) gets in an argument with the other German or Bavarian man with whom she is traveling through the California desert with and parts ways with him --he taking off in the car and she left to fend for herself on a deserted and desert-like highway out in the middle of nowhere.&lt;br /&gt;&lt;br /&gt;She finds the small and dilapidated but charming Bagdad Cafe, in Bagdad, California and checks in. The rest of the story is magic. I don't want to try to describe this film because I want you to enjoy every surprise.&lt;br /&gt;&lt;br /&gt;Warning: If you are a racist or have something against big women you will not like this movie, as the main romantic lead is a big woman and characters of brown and red skin have large roles and are included as "part of the mix" without any racism involved.&lt;br /&gt;&lt;br /&gt;I gave this film a 10 for orginality, entertainment and sheer delightfulness.</t>
  </si>
  <si>
    <t>You have to be awfully patient to sit through a film with one-liners so flat and unfunny that you wonder what all the fuss was about when WHISTLING IN THE DARK opened to such an enthusiastic greeting from audiences in the 1940s.&lt;br /&gt;&lt;br /&gt;On top of some weak one-liners and ordinary sight gags, the plot is as far-fetched as the tales The Fox (Red Skelton) tells his radio audience. You have to wonder why anyone would think he could come up with a real-life solution on how to commit the perfect crime and get away with it. But then, that's how unrealistic the comedy is.&lt;br /&gt;&lt;br /&gt;But--if you're a true Red Skelton fan and enjoy a look back at how comedies were made in the '40s--you can at least enjoy the amiable cast supporting him. Ann Rutherford and Virginia Grey do nicely as his love interest and Conrad Veidt, as always, makes an interesting villain. One of his more amusing moments is his reaction to Skelton explaining the mysteries of wearing turbans. "I never knew that," he muses, impressed by a minor point that is cleverly introduced.&lt;br /&gt;&lt;br /&gt;All in all, typical nonsense that requires you to accept the lack of credibility and just accept the gags as they are. Not always easy for a discriminating viewer as many of them simply fall flat, the way many comedies of this era do because the novelty of the sight gags and one-liners has simply worn off.</t>
  </si>
  <si>
    <t>Red Skelton plays a radio detective known as "The Fox" in "Whistling in the Dark," also starring Ann Rutherford, Conrad Veidt, Eve Arden, Virgina Grey and Rags Ragland. Wally Benton, aka "The Fox" finds his plans to marry his fiancé Carol (Rutherford) thwarted when he's kidnapped by a the leader of a sham cult (Veidt). Joseph Jones (Veidt) has just learned that his cult, The Silver Haven, is not getting a promised inheritance because of the existence of the old woman's nephew, who is going to be living off of the interest. He wants Wally to devise a perfect murder plot so the man can be killed on the airplane en route to meet with his attorney. For backup, and because he's not sure which one is Wally's fiancé, Jones kidnaps Carol and also the radio sponsor's daughter (Grey).&lt;br /&gt;&lt;br /&gt;This, to me anyway, is a superior film to the second entry in this series, "Whistling in Dixie." The plot is better, the cast is better, there is less slapstick and fewer corny jokes. Skelton, when he's not making faces and rolling his eyes, is quite amiable, and Rutherford is very good. Veidt always played these evil men to perfection. Eve Arden is Wally's agent, who arranges a date for him and Grey to make sure his contract is renewed. I had only seen Grey in films from the 1950s onward. She was always a good-looking woman, but who knew she was such a knockout in the '30s and '40s? This is a fun film with a neat cast.</t>
  </si>
  <si>
    <t>There are 3 of these movies, all similarly crafted and each extremely amusing. Red plays radio sleuth Wally Benton, aka The Fox who gets wrangled into solving real life crimes along with his fiance played by your typical wartime girl next door looker, Ann Rutherford. Many of the one-liners and gags are dumb and probably were in the 1940s which I anticipated. But, just as many actually made me laugh out loud, which was unexpected to say the least. Red Skelton has a surprisingly strong screen presence, surprising I say because I grew up with a much older version of the man who's charm really didnt play well in my formidable years. I have to give these movies the go ahead though -if your in the mood for this type of nostalgic fare. I almost threw in light hearted, but in truth people get wasted and beaten up and dare i say it, the suspense at times is well above average. As with most movies from this era, it gets a PI (politically incorrect) rating for reasons you can well imagine. Wartime is funny that way I guess, and so then again are these movies. Watch one, watch them all.</t>
  </si>
  <si>
    <t>Red Skelton (in his first starring role) plays Wally Benton who plays 'The Fox' on a radio show. He writes the murder mysteries and as 'The Fox' solves them. Joseph Jones (Conrad Veidt) is trying to figure out how to perform the perfect murder on someone. He kidnaps Benton, his girlfriend (Ann Rutherford) and another girlfriend (Virginia Grey). He tells Benton to write out the perfect murder...or his girlfriends get it...&lt;br /&gt;&lt;br /&gt;Very funny and enjoyable movie. Fast-moving (it's only 77 minutes), a good script and perfect casting really puts this across. Skelton is very good in his first starring role--very funny, fast, handsome and intelligent. Veidt is excellent as the evil Jones. Rutherford and Grey are lots of fun as Skelton's girlfriends. All three of them play off each other perfectly--their verbal sparring is the highlight of this pic. Also fun to see Eve Arden in a small role.&lt;br /&gt;&lt;br /&gt;Well worth your time.</t>
  </si>
  <si>
    <t>While many pass this off as a B movie it is, indeed, a first class comedy that is well-written and acted. Red Skelton is great as Wally Benton better known to radio fans as The Fox. Ann Rutherford is perfect as Wally's fiance Carol Lambert. Conrad Veidt leads a very well cast gang of criminals. I read one account of this movie which states that Vincente Minelli directed this film, not unless he changed his name to S. Sylvan Simon, who directed all three of the Fox movies. This is a very entertaining film made when imagination was encouraged. So get over your black and white prejudice if you have one, sit back and enjoy a truly great comedy. This was also Red's first starring role. Take note during the climax of the reference to Orson Welles' War Of the Worlds broadcast.</t>
  </si>
  <si>
    <t>Is there any question that Jeffrey Combs is one of the true horror greats? This movie seriously doesn't suck and is sort of funny... Watching a young Combs at work is great but I wish he had had more lines. Look out for Beyond Re-Animator. It's going to kick some azz.</t>
  </si>
  <si>
    <t>Look, this movie is obscure, brilliant, and a classic that should sought out by any means necessary. I suppose the powers that be have decided that it will forever be relegated towards the bargin bin; nevertheless, we could only pray for the chance to see this one on DVD. I would say that it even beats the great Phatasm. If you like a dark movie, with plenty of spooky imagery, look for this one and see how an 80s horror movie is suppose to be.</t>
  </si>
  <si>
    <t>Legendary hammy and arrogant horror movie star Conrad Radzoff (splendidly played with wicked sardonic aplomb by Ferdy Mayne) dies of a heart attack. A bunch of drama school students steal Radzoff's corpse from its crypt and take it to a rundown mansion so they can party with it. Radzoff comes back to life and picks off the rude youths for desecrating his grave. Writer/director Norman Thaddeus Vane concocts a fresh, original, and even pretty stylish spin on the usual body count premise, offers a neat evocation of the glitzy Hollywood milieu, and does a sturdy job of maintaining a pleasingly misty and spooky ooga-booga atmosphere. The kill set pieces deliver the grisly goods, with a gal being set on fire, a juicy decapitation (the severed head rolls right down the stairs and onto the lawn so a raven can peck away at it!), and another poor lass being crushed with a levitating coffin rating as the definite gruesome highlights. Kudos are also in order for the stellar cast of familiar B-flick faces: Mayne has a deliciously eye-rolling ball with his flashy role, Leon Askin contributes an amusing cameo as bitter washed-up director Wolfgang, Nita Talbot adds some class as flaky psychic medium Mrs. Rohmer, plus there are nice turns by Luca Bercovici as jerky drama student ringleader Saint, Jennifer Starrett as the sweet Meg, Jeffrey Combs as the geeky Stu, and Scott Thomson as the nerdy Bobo. Popping up in cool bits are Chuck "Porky" Mitchell as a detective, Patrick Wright in one of his customary policeman parts, and Tallie Cochrane as a corpse. Joel King's polished cinematography gives the film an attractive glossy look. The moody score by Jerry Mosely likewise hits the shuddery spot. A fun little fright flick.</t>
  </si>
  <si>
    <t>Ugh, what an embarrassing episode last night! It was either a failed script for "ABC Afterschool Special", or the product of an earnest rookie writer, just out of college, making an homage to that classic PC anti-gun homily from 1974, "The Gun". In fact hubby &amp; were disappointed that the closing shot wasn't of The Gun being melted down like in the movie!&lt;br /&gt;&lt;br /&gt;No, I'm not some NRA shill. It's just that when the producer of an intelligent &amp; nuanced series gets it in his head that I should be subjected to a didactic dramatization of his personal Cause, I'd appreciate it if the lecture at least wasn't delivered via 2-by-4. Geez!&lt;br /&gt;&lt;br /&gt;OK, the sociology lesson is over. The Message has been delivered. The Important Episode has been aired. Now let's get back to some entertaining episodes that try to respect our intelligence.</t>
  </si>
  <si>
    <t>I have never missed an episode. David Morse is a wonderful actor and I am hoping that this show can survive. It certainly beats out that CSI crap. I love the storyline and would actually like to see him as a cop again someday. I give the show a 10.</t>
  </si>
  <si>
    <t>"Ahh...I didn't order no amazing hit show"....."We'll you got one" Hack is simply the greatest television show ever made. A little bit of me died when I flicked on the t.v. one Friday night to catch a little Hack and it wasn't on. The show dug deep into key social issues of our culture. I found that at the end of any episode I watched; I walked away having been both entertained and informed. I am actually dumber now that Hack is gone. I no longer want to help the needy and less fortunate. Since Hack has been gone I see them as eyesore's and an unneeded strain on taxpayers. So for the love of God we need to bring back Hack!</t>
  </si>
  <si>
    <t>He's not your conventional cab driver.&lt;br /&gt;&lt;br /&gt;This guys got issues. With his wife, with his son, a priest, all his fares, his ex-partner and most of all himself. And the greatest thing is they just throw us all into it. So we have to keep watching to find out more about his past.&lt;br /&gt;&lt;br /&gt;The idea may not be original but David Morse makes it so. I think this is a great show, and I hope people catch-on before the season's over. &lt;br /&gt;&lt;br /&gt;WATCH THIS SHOW!!!!!!!!!</t>
  </si>
  <si>
    <t>This is NOT your run-of-the mill police story where the characters were only secondary to the gun battles and car chases. The episodes, so far, are more realistic and intelligent.&lt;br /&gt;&lt;br /&gt;If you are looking for something with a lot of butt-kicking Rambo-style cop story, you will not find it here.&lt;br /&gt;&lt;br /&gt;I gave it a 9. I wish this series lives long. Morse is excellent!</t>
  </si>
  <si>
    <t>Everywhere I hear that people are calling this show bad because its premise is too far fetched....well maybe a do-good cab driver in Philly is pushing it a little (at least the cab drivers ive met), but that's what makes the show great.&lt;br /&gt;&lt;br /&gt;The fact that this show is a little off the reality track is an issue but its still enjoyable and fun. Its highly watchable and even though u know Mike wins out in the end he never wins in life. David Morse is a great actor and does a great job in the title role. His supporting cast is great and i must say the location of the show is especially great!&lt;br /&gt;&lt;br /&gt;All in all I watch this show not because im looking for a good dose of reality or a show with lots of action, I watch this show because its got great acting, a good premise, and a great story-line every week. It's also a plus when i can pick out the landmarks he drives by, or know what intersection he's at. I Love this show and I love Philly!! Give this show a shot!</t>
  </si>
  <si>
    <t>It is nice to see a show that has a little more content than just blood and guts for a change! As an added bonus, it is nice to see some local home boys from Massachusetts making good in L.A. I hope this show will be a keeper.</t>
  </si>
  <si>
    <t>An extremely dark and brooding show with an excellent cast. One of the few shows that I try to watch on a regular basis. Glad to see Bebe Neuwirth in a recurring role, but feel Andre Braugher is underutilized. He is one intense actor! Hope CBS gives it a better time slot next season.</t>
  </si>
  <si>
    <t>Okay, so this series kind of takes the route of 'here we go again!' Week in, week out David Morse's character helps out his ride who is in a bit of a pickle - but what's wrong with that!? David Morse is one of the greatest character actors out there, and certainly the coolest, and to have him in a series created by David Koepp - a great writer - is heaven!!&lt;br /&gt;&lt;br /&gt;Due to the lack of love for this show by many, I can't see it going to a season series - but you never know? The amount of rubbish that has made it beyond that baffles me - let's hope something good can make it past a first series!!!</t>
  </si>
  <si>
    <t>I like "Hack." Think the "Lone Ranger" reincarnated as a 2000s cab driver, a decent but flawed guy, in Philadelphia doing his best, while seeking to work out issues from a troubled past, and you've got the synopsis. David Morse is nearly perfect as Olshansky. He helps people but instead of riding "Silver" in the old west he drives a cab through the mean streets of contemporary Philly, without handing out silver bullets. The supporting cast is first class and well above average. At times, the witty dialog almost reaches the level of that 70s classic series, "The Rockford Files." This show deserves a return, hopefully in a better time slot than 9PM Friday(eastern).</t>
  </si>
  <si>
    <t>I love this show. It's clever and very well acted. David Morse and Andre Braugher have great chemistry. The writing is clever and subplots generally give great comic relief. After every new episode, I'm always amazed how thought provoking and at the same time entertaining this show is. My only complaint would be Donna Murphy's absence, at this point, in the second season. As David Morse ex-wife, Heather, she added such character to the show.&lt;br /&gt;&lt;br /&gt;I think this show is a credit to the crime/drama genre. With that said - I can not for the life of me understand why this show has such a low rating. Would someone please who gave this show a 1 rating back it up with a critique?</t>
  </si>
  <si>
    <t>I am sick of series with young and clueless people, talking about their "problems" all the time, self centered, boring and absolutely annoying (Popular; Dawson's Creek; Beverly Hills; etc). "Hack" is a breath of fresh air, with a great actor (David Morse), a completely different plot, credible people with REAL problems (thank God !!) and very, very good histories. I just love it!! I hope "Hack" will go on for a long time, because it is a great television series for grown up people, for a change.</t>
  </si>
  <si>
    <t>David Morse and Andre Braugher are very talented actors, which is why I'm trying so hard to support this program. Unfortunately, an irrational plot, and very poor writing is making it difficult for me. I'm hoping that the show gets a serious overhaul, or that the actors find new projects that are worthy of them.</t>
  </si>
  <si>
    <t>I have only see three episodes of Hack, starring David Morse, and it looks as though I've missed 37 episodes! well thats if ITV 3 are showing them in chronological order. I've just watched 'Misty Blue' (episode 38). I have really enjoyed the 3 episodes, but then I'm a David Morse fan, (esp St. Elsewhere). For any one reading this, Hack is excellent. Pity its being aired on ITV 3. The cast is strong, though I cant get used to the idea of David playing a bent cop, still we all know he's the good guy wrongly accused. I see Gary Cole has guest starred, what ever happened to 'Midnight Caller'? Just wonder if Hack is available on DVD (yet). Lovin it. Cheers.</t>
  </si>
  <si>
    <t>"Hey, I didn't order no cab!" "Yeah, well you got one..." What can I say about Hack...what a man among men. He was a heartened ex-cop turned cab driver with a heart of gold. If you were able to (and fortunately for America's TV viewers...one person per week was) penetrate the cold, hard surface of Hack's exterior, you got to see a caring man devoted to vigilante justice. The show was superb, I laughed, I cried, I smiled...all in the same episode. My arms would break out in goosebumps when our dear friend Hack would exit his cab in another dark alley...with nothing more than his fists...ready to avenge a wronged civilian. A smile would break out on my face when the screen showed me a criminal in a dark alley's facial expressions when the Taxi of Justice's headlights illuminated upon his face. Week after week I canceled my duties as president of the Klingon Association to bask in the warmth glow of Hack's brilliance. I have never seen a better show, and I mourned the loss of one of America's greatest treasures when the show was canceled. In other Hack-related news, I would like to announce to the world that my wife and I are expecting Hack Koen to come into the world in about three weeks.</t>
  </si>
  <si>
    <t>It seems that Hack has been described as un-realistic... but that's what TV is. TV is meant to provide an escape from everyday life and I feel Hack does a great job in that regard. Add to this the slow process of revealing his past and engaging/interesting plots; you just can't seem to get enough. Plus, with such great actors as David Morse, Andre Braugher, and even little Mathew Borish, what more can you ask for. So if you are looking for an involving experience and have a liking for "underdog" characters, I suggest giving Hack a chance, especially now that it's finally getting off its feet.</t>
  </si>
  <si>
    <t>To keep it as simple as possible. This is a very good show. That is well written, and has a fantastic cast. It's not loaded with blood and guts. And centers around a disgraced cop and his relationship with his ex-wife, his son, his former partner (Andre Braugher), his childhood friend, now a priest (George Dzunzda), and lastly the person who happens to get into his hack in that episode. Are you likely to find something like this going on in your city NO. Is this still a good story YES. And it's nice to see a man portrayed as good father in spite of his flaws. Watch more then one ( 2-3) and you'll see why a lot of us are hooked on this show. And thank you David Morse for making this character so interesting. Another good job!</t>
  </si>
  <si>
    <t>I made a promise that if ever I posted a comment that was less than complimentary, then later felt different about it, I would return and make known my change of heart. So far, this is the first time it's happened. &lt;br /&gt;&lt;br /&gt;I'm really starting to enjoy Hack. Something has clearly changed. The storylines seem to be much stronger. The plot may still be a tad surreal, but the characters have developed so much more depth that a surreal plot can be forgiven. I attribute this to fine acting. &lt;br /&gt;&lt;br /&gt;Not every show can come charging out of the starting gate a winner. Some need time to pick up speed. I'm glad I kept watching this program, and I really hope it lasts.</t>
  </si>
  <si>
    <t>I am not a fan of musicals, but I am a huge fan of Jean Renoir and Jean Gabin. I rented this movie on a whim and was pleasantly surprised even expecting greatness from the classic director. This movie is BEAUTIFUL. The shots are like oil paintings with motion, something a lot of directors strive for but Renoir MASTERS. I cannot express how much this movie transcends itself... it's not really a musical, it just has a couple of well-placed musical numbers and a grand dancing finale. But there is something about this movie in particular which makes you feel absolute JOY when watching it.&lt;br /&gt;&lt;br /&gt;I am a fan of foreign art films, but I'm also a meathead who loves things like Die Hard and Schwarzenegger movies. I get very easily turned off by things that are overly happy or in "la la land," but this movie has an overwhelming positive energy that is just irresistible -- not to mention every frame is gorgeous and the plot is good. 10 out of 10.</t>
  </si>
  <si>
    <t>As a longtime admirer of the 2001 film "Moulin Rouge" and a more recent admirer of Jean Renoir's film-making, I knew that I'd inevitably watch his "French Cancan" sooner or later. The movie tells a fictionalized story of the opening of the Moulin Rouge nightclub. The impresario Danglard (Jean Gabin) tries to turn Montmartre laundress Nini (Françoise Arnoul) into a cancan star, without arousing the wrath of his tempestuous mistress, the belly-dancing Lola (Maria Felix). This is just one of several love triangles in "French Cancan"--true to stereotype, these French showbiz folk are always falling in love.&lt;br /&gt;&lt;br /&gt;Renoir directs with his typical gentle humor and attention to supporting characters, and also wrote the lyrics to a beautiful waltz song prominently featured in the movie. Gabin perfectly incarnates the aging French playboy hero. Arnoul is a cute redhead who holds her own in the dance numbers, except for a few trick shots where a double is obviously used.&lt;br /&gt;&lt;br /&gt;"French Cancan" is billed as a musical comedy and while there are lots of musical numbers that take place on the nightclub stage, etc., only one character, Casimir, ever breaks into song in the middle of conversation. The actor who plays him, Philippe Clay, is fun to watch--a really tall, skinny young man who sings, dances, and does contortions.&lt;br /&gt;&lt;br /&gt;The movie ends with a long cancan sequence, as all the characters learn to triumph over their problems and make art together. The dancing is much more brightly lit and coherently edited than in "Moulin Rouge"; in fact, if I have one complaint about "French Cancan," it's that the whole thing is a little too Technicolor. Even when Nini experiences heartbreak or someone sings a melancholy song, the lighting is bright and flat, no shadows intruding. Yes, the result is a cheerful and warmhearted musical comedy; it's just that I can't help thinking that things weren't ever this colorful and innocent in real life.</t>
  </si>
  <si>
    <t>Like classic Hollywood musicals, the plot is just an excuse. A must see for those interested in French music hall (including a song by Édith Piaf) and for the wonderful 10 plus minute cancan finale. The dancing in the film is not at all like what usually passes for cancan.&lt;br /&gt;&lt;br /&gt;Some might object to the Technicolor costumes and the bright lighting, but it gives you a clear view of some grand costumes and sets.&lt;br /&gt;&lt;br /&gt;Consider it Jean Renoir's love letter to the Paris he grew up in. Certainly the Jean Renoir film for people who don't like his serious films or who only like his Hollywood productions.&lt;br /&gt;&lt;br /&gt;</t>
  </si>
  <si>
    <t>This was a pleasant musical about the creation of the Moulin Rouge dance hall. In many ways, this reminds me of the Hollywood musicals of the 40s and 50s, in that it has many clichés leading up to the inevitable conclusion ("will the show STILL go on?"). While of course none of this is new, it was enjoyable and well made. The musical numbers at the end are frenetic and beautiful to watch. In many ways it reminds me of a sexier version of THE GREAT ZIEGFELD. In real life, Ziegfeld was quite the player but this was sanitized in the American film. But, in FRENCH CANCAN, the characters have fully functioning libidos--but nothing is really shown, so the movie is okay for kids.&lt;br /&gt;&lt;br /&gt;Nothing new but well done nevertheless.</t>
  </si>
  <si>
    <t>I just viewed Jean Renoir's wonderful film, French Can Can. It is a visual delight and a great entertainment. The recently produced Moulin Rouge pales by comparison. I didn't quite get all of the praise that the recent movie received. Now I'm convinced more than ever, that my appraisal was correct after seeing a master film maker like Jean Renoir's version of the same story. He succeeded in getting great performances out of his entire cast, and the great French actor, Jean Gabin was in rare form. The dance sequence near the end was one of the most exciting one I'd ever seen. It was long, but I didn't want it to end. This film deserves to receive more recognition than it's got.</t>
  </si>
  <si>
    <t>Jean Renoir's homage to the Paris of the late 19th century is beautiful in many ways. Not only does it appear to have been photographed by Toulouse-Lautrec and Mucha, it portrays the geographic Paris; the streets accessible only by staircases, the unpleasant end of fleeting popularity, and the sexual opportunism of men with a product to sell, in an uncompromising picture of show business that is in stark contrast with the picture painted by Hollywood. There is an obvious comparison to be made with Lloyd Bacon's "42nd Street," which had been made about 20 years before, featuring Ruby Keeler as a dancing sensation, a fresh-faced kid from the sticks who had come to New York to get into show business, who saves the show when the star fails--"You're going out there a kid from the chorus, but you've got to come back a STAR!!" Warner Baxter's "Julian Marsh" is a director who suffers for his art and is unappreciated. Jean Gabin's "Danglard" keeps running afoul of genital politics, but when he talks about the show he is more like Knute Rockne than like Julian Marsh. He's all about the game, except--for his pointy thing. He has a profitable new venture sewed up until his mistress become jealous of the woman whom she recognizes as his next mistress. His prospects rise and fall with every coital journey he takes. &lt;br /&gt;&lt;br /&gt;Danglard takes Mistress 1 (Lola de Castro, played by Maria Felix) slumming to a dive, where he sees "Nini," (Françoise Arnoul) with her boyfriend and first lover, Paulo the baker, and discovers that she is a spirited dancer. He uses his charm and the prospect of money to lure Nini to studying dancing so that she may go on the stage. The prospect of money and fame charms Nini, and she become Danglard's next mistress, as well as an apt student of the cancan, which Danglard has dubbed "French Cancan," to cater to the current Anglophile tendency in the dance.&lt;br /&gt;&lt;br /&gt;Both "42nd St" and "French Cancan" are tributes to show business--to modern entertainment--that has is own iconography and its own conceit. "42nd St." is centered around Julian Marsh, a great director of Broadway shows, which he organizes with great personal energy and dubious sexual involvement. The male juvenile is a middle-aged twit with lumbago, replaced by Dick Powell, the pretty tenor with secret wealth to hide. Danglard, on the other hand, goes from woman to woman, seducing them with the promise of fame, hooking them with what must have been a very persuasive endowment. One has no doubt that he is heterosexual and quite active. Postcoital scenes abound.&lt;br /&gt;&lt;br /&gt;Days after seducing Nini away from Paulo, he has discovered Esther, a Piaf type, and begun to prepare her for her job of singing the film's theme song while he plays it on her fiddle. That of course arouses Nini's jealousy just as she has aroused the jealousy of Lola. (And of course Nini had already forsworn the privilege of being a Czarina!) The whole movie is about how Danglard's concupiscence has cost him money but how even his troublesome horniness is subordinate to his love for the show--how the audience demands devotion--and it is this potent combination of phallic persuasion and tempting fame that makes Danglard the hero, while asserting that a true lover of the show will never profit as much as the money men. At the movie's conclusion, Danglard, having outfoxed the creditors and the jealous babes, approaches a new attraction watching the incredible (and believe me, it IS incredible) performance of the cancan. "Have you ever thought about being on the stage?" he asks, and the curtain descends. Meanwhile, poor Julian is sitting of the fire escape of the theatre listening to Peggy Sawyer's new fans disparage his contribution to the show's success. (I won't even go into "42nd Street"'s central line, "Oh, Guy, it was GRAND of you to COME!") &lt;br /&gt;&lt;br /&gt;Furthermore, I won't go into the glimpse one gets of legendary Parisian entertainers, including a brief vision of Piaf, nor of the vision of a Paris both urban and rural. Certainly there is a sample of the styles that engendered Trenet and Aznavour. But it is the memoir of an assertive and welcome masculinity, something unseen in any Hollywood musical with which it might be compared, is a pleasant relief from the androgynes of 30's Hollywood musicals (including my beloved Fred Astaire, not to mention Dick Powell), let alone the barf promulgated by MGM in movies like the repulsive "American in Paris." All those fountains! We'll save our comparison of that turkey to "Breakfast at Tiffany's" and its deconstruction of the American male for another day.&lt;br /&gt;&lt;br /&gt;That Danglard may have been a hopeful vision, in postwar France, of a kind of hyper-masculine mec that may or may not have ever existed, is practically beside the point. That he is a man's man, neither John Wayne nor Edward Everett Horton, is perhaps more on target. That he is a man who likes the ladies is never in question. I, for one, wouldn't mind living his life at all. I wonder if Gabin was that lucky. &lt;br /&gt;&lt;br /&gt;At the beginning of this comment I wanted to talk about Baz Luhrman and what Sinclair Lewis called "boloney". I never got that far. Baz's Moulin Rouge... well, Paris doesn't put that kind of stuff in the Seine anymore.</t>
  </si>
  <si>
    <t>There are frames in this film that could be Renoir paintings with vivid colors against muted backgrounds. The humorous combination of sexual honesty and innocence is refreshing in this fifties film and makes palatable the old story line of the ingenue that becomes a star. The can-can number at the end seems realistic and exciting but not over the top as in an American dance sequence.</t>
  </si>
  <si>
    <t>Renoir's tale of Paris,the Cancan,a washer-girl and the Moulin Rouge.A more subdued,but highly entertaining version of the opening of the Moulin Rouge. Jean Gabin gives his usual excellent performance.The Technicolor photography on the print I saw was exquisite.An easy evening's viewing. chris w galla</t>
  </si>
  <si>
    <t>Although it doesn't seem very promising for a long stretch, Renoir's French Cancan ends up being an effortlessly charming film. The story is cliché: a laundry girl, Nini (Françoise Arnoul), is discovered by a night club owner, Danglard (Jean Gabin). Danglard steals her from her baker boyfriend and drops his current girlfriend, both of whom come back for their former lovers. Nini has to choose whether to go back to her humble life with the baker, go on with the show with her employer, oh, or become a princess, as a prince falls in love with her at one point, too. I'm glad the film didn't go for the most obvious choice, as a lesser film certainly would have. The film ends with the opening of Danglard's new night club, the Moulin Rouge, and a couple of gorgeous song and dance numbers. The first of them, "Complainte de la Butte," which also provides the base of most of the film's musical score, is simply one of the most gorgeous songs ever written, and Renoir himself wrote it. If you're a fan of Baz Luhrmann's 2001 film Moulin Rouge!, you'll recognize the tune, as it comes up near the beginning of that film, sung by Rufus Wainwright. Although it isn't very prominent in that film, everyone I know who owns the soundtrack loves it. In addition to having one of the most lovely songs ever written, French Cancan also boasts one of the cutest leading ladies ever to grace the screen. It's hard not to fall head-over-heels in love with that girl. 8/10.</t>
  </si>
  <si>
    <t>"French Cancan" is one of my favorite all time movies. It's an excellent film. There's color, there's humor, there's music. It's a very good portrait of the so called Belle Époque, though Jean Renoir's priorities were always to show a creation, a fantasie. So the film isn't a historical movie. The final sequences in which the girls dance cancan are unforgettable images. It's a film you shouldn't miss.</t>
  </si>
  <si>
    <t>This is my favorite Renoir from the Fifties. It's the story of how Henri Danglard built and launched the Moulin Rouge nightclub; we see the workmen blasting at the site to get construction underway, and the training of the dancers. Finally, the giddiness of opening night and the long sequence of cancan dancing. Financial problems and the ego displays of the performers are described.&lt;br /&gt;&lt;br /&gt;Gabin is in great form as the easy-going Danglard--see him deal humorously with Nini's violent boyfriend. Gianni Esposito is moving as the wistful Prince who is courting Nini. Maria Felix, with that amazon's body, is imposing as the egotistical Lola, Danglard's first lover. Finally Françoise Arnoul as Nini the washing girl who ends up dancing for Danglard, and becoming his girl, is just stunning; her loveliness and pert charm will win you over.&lt;br /&gt;&lt;br /&gt;A bonus: we get Edith Piaf, Patachou, André Claveau and other stars in cameos playing the stars of a century ago who ruled over the Moulin rouge.</t>
  </si>
  <si>
    <t>I watched this movie three times at different ages of my life and always did enjoy it very much indeed. This Can-Can is an authentic explosion of joie de vivre, like Stanley Donen and Gene Kelly musical, but in French way. And a Jean Renoir nice tribute to his time, his friends, lovers, music and dances. It is at same time a show business chronicle of that age, full of affection and French mood. It is too a clear tribute to the Impressionism (people who likes impressionistic painters will like this picture). It is particularly a tribute to Toulouse-Lautrec and, of course, to Jean Renoir father, Pierre-Auguste. You will find hear a trustworthy and splendid colored recreation of some Renoir master work. Excellent casting, scenery, sound-effects and music. Even it tell us about the creation of Parisian Moulin Rouge, obviously it is a fiction story (and not very original by the way, as it fall down in the very well know moral that the show must go on). But the Jean Renoir production is great.&lt;br /&gt;&lt;br /&gt;</t>
  </si>
  <si>
    <t>Uncle Frank is everyone's uncle. This documentary covered all aspects of aging in America, the lonliness, the humor, the irony. Uncle Frank and Aunt Tillie were supremely generous in sharing their life experiences with the audience. The director did an unbelieveable job of capturing the small and large pieces that made up their lives. Thanks to everyone who helped in making this film!</t>
  </si>
  <si>
    <t>This film works on a lot of different levels. It's a profile of one very cool couple, a social commentary on aging and nursing homes, a love story, a musical. I've seen Uncle Frank a few times, and every time I watch it I'm not sure who to go call first--my parents, my wife, a friend I've lost touch with . . But it has a way of making you remember the most important relationships in your life--and want to reaffirm the ones that continue. Expect a lot of laughs, and probably some tears if any of the vibrant characters here strike a chord. I'm pretty sure they will.</t>
  </si>
  <si>
    <t>It doesn't matter whether you've experienced the plight of the elderly in America or if you're just plain clueless, Uncle Frank and Matthew Ginsburg give you that clue in a straight forward, funny, wake up and smell the roses sort of way. By the end of the film, it is obvious that while being totally entertained, somehow, you've also been educated. A terrific film, by a terrific up and coming talent in the movie field. Matthew Ginsburg is a name to pay attention to.</t>
  </si>
  <si>
    <t>The "silver screen" gets freshly polished with this beautiful film about aging happily and enjoying life's rainbows. There's plenty of silver hair on this silver screen, but the film's namesake is more like 85-going on-25 with his energy, humor and lust for life. The story of entertainer extraordinaire Uncle Frank, his devoted wife Aunt Tillie, and the zippy residents of the local area nursing homes inspires us to "live each day as if it's your last" and brings a glimmer of hope to those often-dreaded golden years. A great movie for young and old audiences!</t>
  </si>
  <si>
    <t>Anatole Litvak directed the 1959 film, "The Journey," starring Yul Brynner, Deborah Kerr, Robert Morley, E.G. Marshall, Anne Jackson, and Jason Robards.&lt;br /&gt;&lt;br /&gt;The film takes place during the 1956 Hungarian uprising and concerns a group of travelers having problems getting out of Budapest because of political problems in that part of the world. They are put on a bus to Vienna, but the Russians, led by Major Surov (Brynner) confiscate their passports and hold them for questioning. One of the passengers is Paul Fleming (Robards), posing as an American but in reality a Hungarian freedom fighter, whom the major believes is being smuggled out of Hungary. In fact, Lady Ashmore (Kerr) is hiding him. She becomes the focus of the Major's romantic attentions.&lt;br /&gt;&lt;br /&gt;Very good film that conveys the tension and hassle of the Cold War, and all of the performances are wonderful. Brynner is particularly excellent as the passionate Major who isn't all bad, and Anne Jackson gives a realistic, powerful performance as a pregnant woman who doesn't want her child born in a Communist country.&lt;br /&gt;&lt;br /&gt;Good script, good director, good cast - there should be more films like this. Highly recommended.</t>
  </si>
  <si>
    <t>There have been many excellent comments about this movie and I want to add my voice to the praise. Yul Brynner has never been more powerfully attractive. His Major Surov was riveting. Your eyes just cannot leave the screen when he's on it. This is his movie. This is not to slight the rest of the cast which was also exemplary, especially Deborah Kerr and Anne Jackson. As they were mostly stage actors, they brought many nuances to their performances. For example, I have seen this movie at least 4 times, but this is the first time I noticed the reaction of the German girl when she came face-to-face with a Russian soldier. Even though he was not threatening, her absolutely hysterical reaction made me realize that she must have been in Germany after WWII and was most likely gang-raped by the Red Army. The possibility of discovering deeper layers of story that may lie just beneath the surface makes me want to see this fascinating film again and again. Please put it on DVD.</t>
  </si>
  <si>
    <t>Most people will consider that Yul Brynner's greatest performance was as the ruler of Siam in THE KING AND I. Certainly it gave him a wide variety of moods to test his abilities in, from comic, to tragic, from eager to learn to dominating to hateful. It also showed him to advantage as a "talk singer" and a dancer. Finally, as it was also his Tony Award winning performance from Broadway, the film allowed us to capture something of the great Broadway performance as well.&lt;br /&gt;&lt;br /&gt;But he did other movies that showed his talents as well as THE KING AND I. His comic turn in ONCE MORE WITH FEELING was quite nice. So was his performance as General Bunin in ANASTASIA, or his Ramses in THE TEN COMMANDMENTS. Yet he came terribly close to being a 1950s successor to Eric Von Stroheim as "the man you love to hate." A certain vulnerability in his acting and roles endeared him to the movie public, even after his best years as a star were behind him - and he retreated more and more to repeating the King of Siam on television and the stage.&lt;br /&gt;&lt;br /&gt;To me, his finest performance is in this 1959 drama with Deborah Kerr, Jason Robards Jr., Robert Morley, E. G. Marshall, Anne Jackson, and Ronnie Howard. The film is set in pretty modern times - the powder-keg that was Hungary in 1956, when briefly it looked like the Iron Curtain was about to collapse there under the reforms of Hungarian patriot Imre Nagy and his supporters. But the Hungarian Revolution collapsed due to bad timing. The Russians and their Polish and East German allies sent tanks in to crush the revolt (and arrested and executed Nagy and other reformers). The West stood by and let this happen: England and France had gotten caught in the Suez crisis, and the U.S. had berated them and Israel for attacking Egypt. Due to the actions of three close allies of the U.S., the West found it hard to condemn the overkill of the Soviet Union. It was an unfortunate situation, and the Hungarians have never forgotten how they were abandoned in it.&lt;br /&gt;&lt;br /&gt;In the film Brynner is Major Surov, a Russian intelligence officer who is watching for some of the leaders of the Hungarian revolt, one of whom is Paul Kedes (Jason Robards). Kedes may be getting assistance from some westerners on a bus tour through Hungary, led by Robert Morley (including Marshall, Jackson, and Howard, and Kerr). The latter are being kept in a hotel while their bus is being repaired, and Brynner mingles with them, hoping for a lead to the whereabouts of Robards. But Brynner is human - he tries to be ingratiating with these people (all of whom see him as a monster), and in sequence, when he has drunk a little too much, he confronts them with the questions that has bothered historians since 1945: How is it (even if one notes that Russia had Stalin in charge) that relations between Russia and the West collapsed so quickly? The allies, on the whole, had worked well together from 1941 to 1945, but after Yalta and Potsdam all types of mutual suspicions just erupted. Did they have to? Surov is a good officer, but he is torn in half by loyalty to the Communist regimes in the Soviet Union and in Hungary that he supports, and his growing fondness towards Kerr, who is hiding Robards but is also willing to note the more human side of the Russian major. And as the film reaches it's tragic climax, we watch as Surov has to decide if he will follow his sense of duty, or take pity on Kerr, Robards, and the other westerners who want to leave. It becomes a true struggle for him - and one that he may win far too late. It was a great film about a tragedy of post war Europe, and possibly the most thoughtful role Yul Brynner ever portrayed.</t>
  </si>
  <si>
    <t>Yul Brynner was a symbol of villein in the tine of 50,s , he play a role of Russian leader in Hungary at the time of revolution in this country in 1956 that made it against the Marxism.&lt;br /&gt;&lt;br /&gt;The script of this film made it by good taste from the writer that mixing love and adventure with showing different characters in the journey from Hungary to England.&lt;br /&gt;&lt;br /&gt;The best point in this film was the symbol of challenge from the Hungarian Resistance to kill the Russian major(Yul Brynner) in the hall time of the film that made a meaning about the disadvantages of this major from his bad works , but at the end he made a good work to help Deborah Kerr for escaping her and her darling to London to write in his book a good working to gain at the end people,s agreement and trustment after his assassination by the Hungarian Resistance.</t>
  </si>
  <si>
    <t>"The Journey" is a very good film. Produced in the spring of 1958, in Vienna, and released in 1959, this movie was quite popular in his early years. Despite the political problems, which influenced the movie's success (because the story happens during the Hungarian Revolution, the Cold War), "The Journey" is a very good film, but not well-known. I think it should be released immediately on DVD, because most of the people who have seen it so far want to have it at home. One of the most important qualities of the film is the extraordinary chemistry between Deborah Kerr and Yul Brynner, their intense relationship. All their scenes together are very important, but they also reveal the strong feelings, the great passion and love between the characters (Major Surov and Diana Ashmore). Another quality is the script, which is very well written. It was even published as a novel, by the screen player George Tabori. The film keeps its tension from the beginning to the end. At first, we didn't know if Diana and the other travelers could leave Hungary, because the Communist Major discovers that Diana's friend, Paul Kedes, is Hungarian and he isn't allowed to leave the country. The Major falls deeply in love with Diana and this is, in fact, the true reason why he doesn't want to let her go. But after he embraces her and gives her one of the most memorable kisses ever seen on screen, and she kisses him, too, he lets her go. And the end of the film is one of the most dramatic endings ever filmed-the Major and Diana say "Goodbye!", she arrives at the frontier with all the travelers, including Paul, while Surov is shot several times by some Hungarians, so he dies. Yul Brynner is very, very handsome and Deborah Kerr is very beautiful, charming, refined, just like an English Lady. Yul and Deborah are perfect together. They are one of the greatest couples of the Golden Hollywood. A true moviegoer should watch this film. "The Journey" has everything that a good film should have-a great, captivating story, interesting characters, a wonderful direction (Anatole Litvak is, in my opinion, at his best). Finally, I want to give a message to Warner Bros. Studios or those who restore and release classic films: Please, release "The Journey" on DVD as soon as possible.</t>
  </si>
  <si>
    <t>As a big Dostoyevsky fan, I had always been disappointed with Hollywood's halfhearted attempts to get into the Russian romantic aesthetic -- case in point, Yul Brynner as Dmitri Karamazov. I had thought the whole problem was a poor casting decisions, but then I saw Yul as Major Surov and changed my mind. When given an intelligent script to work with, he suddenly came alive and was as noble, sexy, and conflicted as you could ever want a Neurotic Russian Officer to be! So he was a better Dmitri as Major Surov than he was as Dmitri. But that's because writer Tabori actually gave Yul, as the Conflicted Russian Officer, the kind of Conflicted Russian Officer lines that are worthy of real literature, and that have real meaning and pathos in them. For example, a propos of folk music, he says musingly, "You hear a man crying in the dark. And if you listen carefully enough, you know what he cries for. You look surprised, Lady Ashmore. Despite what you may have heard, tractors and Marxism aren't the only things the Russian cares for. There is always time for music."&lt;br /&gt;&lt;br /&gt;Brilliant!!</t>
  </si>
  <si>
    <t>a great movie, with a rather unclear political message. it´s shot in a theatrical style, i.c. most of the action takes place inside. mayor surov and diana ashcroft seem equally suspicious of each other. emotions run high since the western tourists and business-people seem unwilling and unable to yield to the eastern-russian charm of the mayor, although he makes every effort to understand their point of view. the two opposite world-views are made pointedly clear, but the movie also shows that human emotions cannot be controlled by politics. its powerfully acted and has a high emotional impact for a 50s movie.</t>
  </si>
  <si>
    <t>I really enjoy this movie. The first time it was on Turner Classic Movies. All the actors did very well but Brynner steals the show again like always ( he is so sexy!).This is one of the movie that you do see Brynner's emotions. Actually this movie this is the first I ever seen him laugh because he plays very strong, larger-than-life and serious roles in other movies. In this movie you see both a masculine, tough and sensitive side of Brynner .Brynner seems to be a "ladies'man" in this movie.That is amazing how Brynner eats the glass cup and speaks in his Russian tongue it drives me crazy in love. I don't understand when both Brynner and Kerr ( they both have very good chemistry) stars in a movie together and then Brynner always die at the end it kind of reminds you "The King and I" in a way.</t>
  </si>
  <si>
    <t>Yul Brynner is Major Surov, a singing, dancing, vodka-drinking Russian Officer stationed near the Austrian -Hungarian border during the Hungarian uprising of 1956 in Anatole Litvak's The Journey. Though the film has yet to be released on video or DVD, it remains one of Brynner's most compelling performances. Because of the political unrest, a group of travelers cannot fly out of Budapest but are put on a bus to Vienna. Before they can reach the border, however, their passports are taken and they are detained for questioning by the Russians led by Major Surov.&lt;br /&gt;&lt;br /&gt;The Major has reason to suspect that there is a Hungarian freedom fighter among the group being smuggled out of the country. Indeed Lady Ashmore is hiding a mysterious passenger, Paul Fleming (Jason Robards, Jr.) who pretends to be an American but fools no one. She is helping Fleming mainly to repay a debt she owed because of the trouble her past association caused him. Among the other passengers are a British journalist played by Robert Morley, an American family played by E.G. Marshall, his wife Anne Jackson and their two children, one of which is the screen debut of little Ron Howard.&lt;br /&gt;&lt;br /&gt;Major Surov takes a romantic interest in Lady Diana Ashmore (Deborah Kerr), and a romance of sorts develops between them. She offers him nothing but disdain and a stiff upper lip, however, though we suspect that underneath her heart still beats. The Cold War intrigue and the powerful acting carry the story but the romance is never quite convincing. It remains, however, one of my favorite Yul Brynner films and deserves to be seen if only for his passionate performance.</t>
  </si>
  <si>
    <t>I have seen several Yul Brynner films--yet this is his best performance as the camera captures his emotions in close up as he snarls, smiles, and laughs. Brynner might have been equally arresting in Ten Commandments, Taras Bulba, The Magnificent Seven, The Brother Karamazov and the Mad Woman of Chaillot but none of these films have captured his range of talent in close ups as in this one. He is arresting and tantalizing to watch in every shot.&lt;br /&gt;&lt;br /&gt;Equally fascinating and sexy, without removing her clothes, is Deborah Kerr. The script allows her to exude a sensuality that is not visual but suggestive--she reprised this sort of role years later in The Night of Iguana. The film does not suggest that she slept with anyone to help with the release of the group from the clutches of the Russians in fact she is shown as running away from the Russian Major (in contrast to the Maupassant story or the Isak Denisen story). Yet the film bursts with suggested but real physical allure of the Kerr character.&lt;br /&gt;&lt;br /&gt;Kerr can never be classified as a beautiful actress in my view, but she is a superb actress. She puts her soul into dignifying the characters that she portrays, which often clashes with the spirit of the character. It is this contradiction that makes her roles in The journey, Quo Vadis, and The Night of Iguana memorable.&lt;br /&gt;&lt;br /&gt;Why is this an unusual film? It is not easy in Hollywood to see Russian characters portrayed as good people--Dr Zhivago was an exception. Brynner's Romance of a Horse Thief was again great cinema by Abraham Polonsky but never acknowledged as such because of the intolerance towards Leftists in the post-McCarthy era.&lt;br /&gt;&lt;br /&gt;The film is also unusual in its casting--great French actors Gerard Oury and Anouk Aimee--rub shoulders with Jason Robards Jr and British actor Robert Morley. In many ways the film is international than American. All four are great actors and add to the entertainment.&lt;br /&gt;&lt;br /&gt;Those who have read Maupassant and Denisen's works will find the film is not true to either work. Yet the film can stand on its own as its sanitized (censored?) version has a dignified charm of its own--provided by the reality of the night that led to the release of the group. I think Litvak deserves to have the last laugh in providing an interesting and plausible twist to the tales that led to the making of the film, while entwining bits of both written tales (e.g. the last bus ride and the final kiss)&lt;br /&gt;&lt;br /&gt;But I do have one grouse--why do Hollywood never acknowledge the sources that inspire the stories? Only recently (e.g., Insomnia) have the original works begun to be mentioned prominently in the credits.</t>
  </si>
  <si>
    <t>Set during the Hungarian Revolution of 1956, this story has all the suspense of a good cold war book or movie as a multinational group of foreigners attempt to smuggle Jason Robards out of Hungary into Austria. However, three things complement the story, making this an extremely good movie.&lt;br /&gt;&lt;br /&gt;First, the actors use the actual languages of their roles. The Russian soldiers speak only Russian; the Hungarians only Hungarian; the Germans only German, except to the minimal extent to tell the story. Since Debra Kerr is English, she speaks only English, and, of course, Yul Brynner and a few others essential to the story also speak heavily accented English. As a result, the empathy of the audience to the travelers becomes paramount. The viewer shares all the confusion and suspense of being involved in an illicit border crossing when he/she cannot understand any of the languages spoken around them. Very powerful feelings are aroused in the audience, and notwithstanding the heavy use of foreign languages, the audience is never at a loss for following the film. No subtitles are necessary.&lt;br /&gt;&lt;br /&gt;Second. I was in Hungary in 1995, and I'm telling you, this movie has it right on. From the gypsy music overpowering the dinner meal to the underground caverns in the buildings where much of the action takes place to the village scenes, the realism is incredible. If I didn't eat in the actual restaurant in the movie, I ate at its double. I thought that I actually walked down the main street in that village. (Actually, the film was shot in Austria).&lt;br /&gt;&lt;br /&gt;Third, and most important, this movie reunites Deberah Kerr and Yul Brynner (after The King and I) and the magnetism between them as the story unfolds is nothing short of Oscar qualified. Of course, Yul already received an Oscar for playing that relationship, so the Acadamy wasn't going to give him another one, but that is the quality of the film. Don't miss this one.</t>
  </si>
  <si>
    <t>"The Journey" is a romantic version of the cold war. It's about an English woman (Deborah Kerr) trying to smuggle her former love, a Hungarian scientist (Jason Robards, Jr.), out of Hungary during the Hungary Revolt in 1956. She's on board a bus with thirteen other international people who are trying to get out of Hungary through the Austrian border.&lt;br /&gt;&lt;br /&gt;Of course, the bus gets stopped by the Russians for a security check. The Russian officer-in-charge (Yul Brynner) becomes attracted to the English woman (Deborah Kerr)and delays the trip. Of course, the Russian officer knows the truth about the Hungarian scientist posing as a British citizen, but he decides not to arrest the scientist because he is waiting for the English woman to come to him. Of course, this all sounds absurd, but it is a fun movie to watch. Despite the romantic flow of dialogue between Mr. Brynner and Ms. Kerr, which seems inappropriate in the situation that they are in, the movie becomes suspenseful and interesting. The good acting overrides some of the silly dialogue. Perhaps, some people involved in the Hungarian Revolt would not appreciate this movie; they would consider it a piece of fluff. &lt;br /&gt;&lt;br /&gt;This is my favorite Yul Brynner role. He speaks with his own, masculine voice and is very attractive, especially when he becomes vulnerable. This is Deborah Kerr's second time working with Yul Brynner since they made "The King and I" in 1956. They make a very attractive couple. Too bad they never worked again. This was the second sexy role Ms. Kerr took since "From Here to Eternity". Despite the fact that Ms. Kerr was wearing heavy winter clothes throughout the movie, she was very beautiful and sensual. &lt;br /&gt;&lt;br /&gt;The fine supporting cast was headed by Jason Robards, Jr., in his first film role. Some of the international cast were recognizable, like for instance, Robert Morley from England. However, the rest of the actors, I have never seen before or since, were just great in the movie. In the background, it was fun to see Senta Berger, as one of the maids, speak a few lines of Hungarian. A few years later in 1966, she was in a movie, "Cast a Giant Shadow", with Yul Brynner as his leading lady. She is still working today.</t>
  </si>
  <si>
    <t>Set in Hungary in November 1956, this is the story of a group of foreign nationals who were trying to leave the country at the time of the Uprising.&lt;br /&gt;&lt;br /&gt;Once the airport is closed, the titular journey begins on a bus taking them to Austria. As would be obvious, they are stopped on their way which is where they come up against the almost faultless Yul Brynner whose military power as a Red Army Major was marked with loneliness, his internal struggle between right and wrong, his search for the truth and his need to feel emotions for other human beings. He was saddened by the fact that his job had alienated him from his friends and enemies alike and he yearned for social contact.&lt;br /&gt;&lt;br /&gt;Robert Morley plays the quintessential stiff upper-lipped Englishman who, no matter how serious the role, manages to maintain an almost light-hearted logical outlook on life while Jason Robards has a stunning movie debut which enforces the reason why he had so many roles throughout his career. Deborah Kerr, as the leading lady, exhibits the grace and femininity we have come to associate with her yet manages to bring over the strength and resolve required for her character.&lt;br /&gt;&lt;br /&gt;The film deals with a very tempestuous time in European history but it never ceases to remind us that there is good in all of us and you can never completely judge a book by the cover. Fabulous scriptwriting ensures that for all the seriousness of the subject there can still be great one-liners and comedic instances that add to, rather than detract from the movie. The chemistry in the cat and mouse game between Kerr and Brynner makes you understand why they appeared in more than the one film together.&lt;br /&gt;&lt;br /&gt;All in all, a thoroughly engrossing movie which I would definitely watch again. 8/10</t>
  </si>
  <si>
    <t>Very literate, intelligent drama about a group of international travelers held virtual prisoners in the Hungary of 1956 by invading Russian Communist regime. Kerr and Robards play lovers, she a British baroness, he a Hungarian freedom fighter trying to do his bit for his country. Other New York theater stars of the period Anne Jackson &amp; E G Marshall play an American couple traveling with their two young sons, including Ronny Howard in his screen debut. Jackson's character is hugely pregnant and not anxious to give birth in a soon-to-be communist country; she gives an impassioned plea in the third act of this film which presages the naturalistic acting styles we've come to know today from Redgrave, Fonda, &amp; Streep. Leading the pack of Soviet wolves is Yul Brynner, magnificent as a commandant and at his sexiest since he played opposite Kerr in "The King and I". He is mean and nasty and terribly conflicted by his attraction to the lovely, patrician, &amp; heroic Kerr. This is one of the great transition films of the latter part of the Golden Era of American film. Do not miss it.</t>
  </si>
  <si>
    <t>Good show, really good acting, and the director takes us swimming through his storyline in an interesting, unpredictable way, especially since, essentially, it's two people in a room. It doesn't race through like many modern films, but doesn't drag, either. Bohl is flippant enough to believe her in the "now" of her character, which is still involved and not going back on her 'career' choices - so it is believable without the need for her to show us a deep, self-examination of her soul...Brundage has the delicate balance of weight, innocence, meekness, and class to pull off 'Buddy' very well. A bit grainy on the film quality, but it fits the tone of the story. Could use a little polishing on the hair and makeup end of things, but definitely worth watching.</t>
  </si>
  <si>
    <t>I just saw this film at the Sidewalk Film Festival in Birmingham, AL, which was actually a really fun festival, and was blown away by it. It was the best movie I saw all day by a long shot. A school aged prostitute meets with a middle age man and attempt to end there deep depression together. It's an inner look into the darkest parts of human sexuality. Story stems from real life occurrences, ripped straight from the headlines. Raw, blunt dialog and a killer twist at the end. The film does contain graphic sexual dialog and nudity. Definitely not suitable for kids. Too depressing for some people's tastes. Definitely worth checking out in my opinion though.</t>
  </si>
  <si>
    <t>Although it was dark, depressing, and at times hard to watch, You Are Alone held my attention and was refreshingly honest in its dialog. It truly captured the angst of teenage romantic relationships. In addition, the soundtrack was amazing. The lyrics and the tone of the songs complemented the sadness of the film so well that it made you wonder if the tracks were created specifically for the movie. &lt;br /&gt;&lt;br /&gt;Jessica Bohl is the best actress I have ever watched. Her compelling and believable performance made the movie. It made me wonder if she really IS a prostitute. Who knows. Anyway, the movie was very worth seeing. LOVE, YOUR SISTER! yeah, that's right....</t>
  </si>
  <si>
    <t>One of the BEST movies I have seen in a very long time. Bechard has a way of looking at things that is completely unique and this movie does not disappoint.&lt;br /&gt;&lt;br /&gt;This movie has you guessing throughout, and with the seemingly taboo topics addressed it keeps you glued to the screen. There are no bad guys or good guys, Bechard makes sure of that. The characters are so perfectly complex you feel for each of them, you care about what they have been through.&lt;br /&gt;&lt;br /&gt;Bechard's use an attention to details is unmatched in this world of "FAST FOOD MOVIES" and while some of the topics may make some uncomfortable - you love the feeling it gives you.&lt;br /&gt;&lt;br /&gt;I have heard it said too often that there are no NEW stories to tell. Thank you Gorman Bechard for proving that false.&lt;br /&gt;&lt;br /&gt;Run, don't walk, to see this movie.</t>
  </si>
  <si>
    <t>This really is a movie that you need to see twice. When I first saw this film I was really drawn into the story. While the majority of the story takes place inside of a hotel room, the stories that Buddy (Nick Drake, wonderful allusion) and Daphne share take you outside of their room and into their world. Through their conversations you get a feel for the loneliness and pain that each feels. The soundtrack accompanies the movie perfectly, dark, lo-fi and intriguing. When you see the film the second time around you can pick up all of the clues that you missed the first time around leading up to one of the best ending I have seen in a long time. I hope to see this movie find a distributor for the DVD so that it will be more accessible. Great movie, you won't be disappointed.</t>
  </si>
  <si>
    <t>I had actually considered investing in this movie when Gorman was out drumming up funding. I loved most of the script but did not like the ending. Gorman insisted the ending was as it had to be.&lt;br /&gt;&lt;br /&gt;Seeing the completed movie I have to say I am amazed. Reading the script I had not imagined the acting (and Gorman's directing) would be as powerful and moving as it is here. The two leads did an amazing job. They were very believable and this movie is well worth watching just for the performances of these two amazing stars.&lt;br /&gt;&lt;br /&gt;Now, for the spoiler and if you have not seen the movie please don't read further as you need to see the movie first. (I actually wish I had never read the script just so I could have experienced the movie ending first hand.) &lt;br /&gt;&lt;br /&gt;----------------------------- SPOILER &lt;br /&gt;&lt;br /&gt;I have two main problems with the movie. First off, and I'm sure I mentioned this when I read the script, the wife should have died. If she were dead the ending would be much more believable. As it is, we have this guy who has been agonizing over a woman who left him 'years ago.' If she left him and he is still in love after so long he'd have to be seriously delusional. But he doesn't come across that way in the script. (There is also the problem of why he did not expend all this energy going after the wife he still loves.)&lt;br /&gt;&lt;br /&gt;Plus, if the wife were dead we would actually be able to believe that they had a fulfilling, reciprocating love, and therefore believe that the guy is devastated enough for the ending to be reasonable.&lt;br /&gt;&lt;br /&gt;However, I don't buy Daphne doing what she does in the ending. I'd need a heck of a lot of convincing to believe that this naive girl (very naive for a whore but believable due to Bohl's performance) did what she did. The character is simply not cold enough. And if she did this out of some kind of love, or something else, then there is a whole piece of the movie/story missing.&lt;br /&gt;&lt;br /&gt;Much of this movie is reminiscent of "Sex, Lies, and Video Tape." I think it could have been as popular if Gorman had chosen to give the movie a more believable ending. &lt;br /&gt;&lt;br /&gt;So watch the movie, enjoy the performance. And make up your own mind.</t>
  </si>
  <si>
    <t>I saw the film at the Brooklyn International Film Festival (World Premiere).&lt;br /&gt;&lt;br /&gt;A haunting, intimate portrait of Loneliness, and the repercussions of letting it grow and turn into something darker.&lt;br /&gt;&lt;br /&gt;The acting of the two leads (Jessica Bohl &amp; Richard Brundage) is excellent, and makes one wish you had met these characters before they became so damaged.&lt;br /&gt;&lt;br /&gt;Reminded me in theme of the works of Atom Egoyan (Exotica) and Raymond Carver (Where I'm Calling From).&lt;br /&gt;&lt;br /&gt;The Soundtrack (Tywanna Jo Baskette, Crooked Fingers) is excellent and reinforces moments in the film without drawing attention to itself.&lt;br /&gt;&lt;br /&gt;Highly recommend the Film and the Soundtrack.</t>
  </si>
  <si>
    <t>This movie is like Happiness meets Lost in Translation with a Sixth Sense ending (or maybe a Crying Game surprise), and the best soundtrack I've probably ever heard...if that all make sense.&lt;br /&gt;&lt;br /&gt;The first 30 seconds pretty much tells you you're in for a twisted ride. (I was surprised no one walked out right away during the Brooklyn premiere.) But from there, the film settles down into a talk-fest between two really damaged people, Daphne and Buddy.&lt;br /&gt;&lt;br /&gt;They're lonely, mess-up, and boy do they talk about sex. Daphne brings to life her most interesting tales of escorting, some are quite funny (Mr. Chang) some disturbing (the Harlan scenes with music that tells us what we see might now be what's going on, or what Daphne is really feeling), and because I have a friend who used to escort, I might add, most seem quite real. &lt;br /&gt;&lt;br /&gt;You Are Alone is multi-layered and mostly brilliant. Okay, maybe a couple minutes less of the talking, and I don't know that we'd have missed anything. &lt;br /&gt;&lt;br /&gt;Then again, I need to see it again knowing the ending.&lt;br /&gt;&lt;br /&gt;I like this movie.&lt;br /&gt;&lt;br /&gt;(The director asked people in the Brooklyn audience to write a review on IMDb because a lot of people read them. Request granted.)</t>
  </si>
  <si>
    <t>This film is Engaging and Complex while maintaining simple beauty .Our two characters come together sharing the base of curiosity and loneliness, but it is a springboard for learning these people, they 're life styles and pasts which support this.&lt;br /&gt;&lt;br /&gt;The two lead actors (Bohl, Brundruge) were in the moment as any two actors I have ever seen. %100 believable, they transport the audience seemingly effortlessly, into their world. The actors' seamless acting teamed with Bechard's Beautiful, realistic dialog and his truthful direction drives the story forward into a striking and moving finale.This film is visual treat- soft ,increasing the intensity of The story. The soundtrack serenades the viewer, soothing yet drawing out the emotional content of the film. I find this project to be nothing short of a masterpiece. intriguing.intense.</t>
  </si>
  <si>
    <t>This was a fantastic movie about two people, one a young teenage girl, and the other, a middle aged man, who are each looking for someone to help them fulfill a certain emptiness left by former loved ones.&lt;br /&gt;&lt;br /&gt;Both actors give brilliant performances that various audiences can relate to. The script, although written by Gorman Bechard, seems as though it was written from a woman's point of view. And at the same time, men can relate to the male characters because of how well they were developed and described in the movie.&lt;br /&gt;&lt;br /&gt;The end of the movie has an unusual but powerful and unexpected twist that leaves you speechless. I would recommend this film to anyone who has ever felt lonely or abandoned by a loved one. It is clear in this film that you are not alone.</t>
  </si>
  <si>
    <t>I am a film directors nightmare... especially of the mega buck, multiplex variety. While not a student of the art I still have a high threshold for disbelief suspension and buying into the film maker's vision, if I can find it. That's why a gem such as 'You Are Alone' is such an exhilarating find. The intimacy and pacing drew me in and never let me go. Jessica Bohl and Richard Brundage give thoughtful nuanced performances and director Gorman Bechard displays a deft hand in presenting what is an understandably disturbing day in the lives of two terribly damaged people.&lt;br /&gt;&lt;br /&gt;Spoiler below&lt;br /&gt;&lt;br /&gt;I bought the DVD version and have shared it with several people. The reactions have been varied, from disbelief in the ability of Daphne to complete the assignment for which Buddy has paid her to an inability to watch the whole film because it was just too real and emotionally devastating. As a compulsively skeptical moviegoer I have to be either grabbed by the collars and hauled for the ride or sidled up to and seduced by the filmmaker. This film took the later route for me and by the end I was so involved that I felt Daphne's horror and pain at her role in Buddy's demise. My reaction to this film reminded me of watching 'The Cook, the Thief, His Wife and Her Lover' by Peter Greenaway many, many years ago. By the end I was fascinated and repelled and utterly unable to tear my eyes away from that film too. I've watched this film several times now and truly appreciate the eye and ear the director has demonstrated. I am familiar with other works he has been done including a couple of cheeky movies, 'Galactic Gigolo' and 'Attack of the Killer Bimbos' and a mixed bag 'The Kiss' which I recently learned was killed in the cradle by the producer and doesn't really represent the directors vision. Too bad, because I loved the prior two films and even found 'The Kiss' interesting but wish 'The Kiss' was available in a director's cut with all of the original vision and music in tact. I look forward to future work by this interesting director and the leads Jessica Bohl and Richard Brundage.</t>
  </si>
  <si>
    <t>You Are Alone is a beautiful, almost delicate film, smart directed, crisply written, with two complex and riveting performances, and a twist of an ending that no one will see coming, but will make you want to see the film a second time to go back and catch up on all the clues you misread.&lt;br /&gt;&lt;br /&gt;The story, about a highschool girl who drowns her depression and awkwardness by working a few hours a week as a $500 an hour "schoolgirl" escort, and the depressed next-door neighbor who discovers her secret and hires her for an afternoon call in a downtown New Haven hotel, features breathtaking performances from both Jessica Bohl, as the girl, and Richard Brundage, as her neighbor.&lt;br /&gt;&lt;br /&gt;Bohl as Daphne gives a breakthrough performance on par with Maggie Gyllenhaal in Secretary. She so captures a teenager's angst of growing into her own skin, and when she talks about always being in control, you start to realize she's not in control at all, but in danger of going over the deep end, which I guess in a way she does.&lt;br /&gt;&lt;br /&gt;Brundage as Buddy is depressed, angry, heartbroken, a shell of a man. But it isn't until the film's startling conclusion that you grasp a full comprehension of his pain.&lt;br /&gt;&lt;br /&gt;After a very brief opening segment, which will hook most independent film lovers, and have the religious right running towards the exits, we are brought into the hotel room. At first you're not sure about these people, or the film-making style. Shaky, annoying...like the characters. Until you realize their back story, told in short flashbacks. They're confrontational at first for a reason, and so is the camera. But as they open up, as the story settles down, likewise, so does the camera. And, I don't know, 20 minutes in, give or take, you find yourself unable to take your eyes away from the screen.&lt;br /&gt;&lt;br /&gt;Having just seen the world premiere screening at the Brooklyn Film Fest -- where the director asked the audience if anyone expected the ending and not one person answered yes  I almost wish the film were already on video so I could watch it again. Because thinking back now on some of the conversations in the film, particularly a very candid dialog regarding fantasy and climax, I really thought things were going in a very different direction. But I realize now so much of their conversation meant something completely different than what I imagined. I need to see it again!!! But as dark and sexual as much of the talk is, blunt to say the least, I found myself laughing more than I might have expected at some of its candor, which definitely falls into the "things we think, but lack the nerve to say out loud" category. It's very blunt, especially when you realize so much of it has a completely different meaning. Some of it will make you uncomfortable, especially if you're watching You Are Alone with a partner. You'll definitely have something to talk about  perhaps argue about  afterwards. Perhaps it should come with a warning: You SHOULD be alone when watching! The music is amazing. I would have come home, and purchased the soundtrack at my favorite online music store if I could have. The film looks as good as anything shot on film. After the screening director Gorman Bechard was asked what sort of process he used to get the digital footage to look so good. His answer: none. They couldn't afford it.&lt;br /&gt;&lt;br /&gt;I have to give Bechard credit. I am a big fan of his two shorts, The Pretty Girl and Objects in the Mirror, but even they could not have prepared me for the complexities and surprises of this film.&lt;br /&gt;&lt;br /&gt;To everyone involved: bravo.</t>
  </si>
  <si>
    <t>Some people are born with mourning souls with their song sung singularly until they encounter another soul as tortured and/or as bitterly sweetly beautiful as their own and an unusual magic happens. YOU ARE ALONE is a brutally honest look into two tortured souls that intertwine for a moment of understanding and oneness only to be torn apart by the differences in the oneness between they're pain. Death is explored figuratively and literally. It is what happens when ones soul is dead or similarly too alive, too awake to reality. It is the life NOT which you imagined behind the eyes of passer-by's. This film explores the aching pain in us all, the frown beneath the cheery facade, the ache below. The ugly instinctual animalistic thoughts and acts become honest and matter of fact and then Bechard sprinkles a dash of unexpected innocence and beauty into the mix knowing both linger in us all. Bechard, the writer, is a expert observer of the human condition and because of his non judgmental attitude presents life in a light we often shield our eyes from but yearn to see and understand. He, as director, focuses on the nuances of the actors spirit that shines through the character they're playing to the actors own personal familiarity with the emotions brought on by each situation. This is the most accurately written and directed character portrayal of a man and woman's experience together I have encountered as of yet, even though the two characters encounter is probably not the "normal" encounter.&lt;br /&gt;&lt;br /&gt;The soundtrack encapsulates in each songs lyrics what the characters would let their hearts spill out if able and strong enough. It is each characters real voice sung through the beauty, pain, talent, and emotional intelligence of emerging indie artists ready to explode onto the alternative music market. The perfect soundtrack for those of us with issues - those of us who admit that we have issues and those of us that hide it.&lt;br /&gt;&lt;br /&gt;I always enjoy exploring the darker sides of life with Mr. Bechard's both fascinatingly creative and realistic view of life and the characters that revolve within it.</t>
  </si>
  <si>
    <t>I have a hard time putting into words just how wonderful this was. Once in a while you see a film that just sticks with you. "You Are Alone" is that movie (for me). The film is constantly in my head and in my heart. I replay the scenes mentally every day and analyze them and go through the emotions all over again, as if I am seeing it for the first time.&lt;br /&gt;&lt;br /&gt;There is nothing I did not like about the movie. Amazing soundtrack!!! The ending was perfect. Very emotionally stirring!!! It was compelling and riveting.&lt;br /&gt;&lt;br /&gt;I adored Jessica Bohl and her performance was the greatest I have ever witnessed. I admired Brittany's strength (what a strong woman).&lt;br /&gt;&lt;br /&gt;The tag line is "When your darkest moments come to life". We never know what we are capable of doing. Everyone says oh I would never do that, when really we have no idea what we would do in a situation. We are very capable of anything and this movies delves straight into that subject. The honesty of the movie may be my absolute favorite part.&lt;br /&gt;&lt;br /&gt;Thank you Gorman Becherd for a perfect piece of art!!!!</t>
  </si>
  <si>
    <t>The 1980's 'My Dinner with Andre,' with Wallace Shawn and Andre Gregory, is essentially a dialog about the world and how it affects and can lift the spirit. 2005's 'You Are Alone' demonstrates how common worldly events can shatter the soul. &lt;br /&gt;&lt;br /&gt;The story revolves around three principal characters. There's Daphne, a pretty teenage student who frets about virtually every decision in her life. Then there's the prostitute, or paid escort, Britney, as self-confident as Daphne is self-conscious. What makes them interesting is that they share the same body, if not the same personae. Part of the magic of this film occurs in one of the early scenes where Daphne approaches a door of an aged hotel room. She halts and is obviously torn by the decision of whether or not to knock on the door  but it is Britney that effortlessly glides into the room when the door is opened.&lt;br /&gt;&lt;br /&gt;On the other side of that door is Buddy, a middle-aged nobody with few, if any, personal qualities that anyone would find attractive. He goes so far as to be confrontational about Britney's chosen profession as soon as she enters the room. However, we soon learn that Buddy is Daphne's next-door neighbor and has watched through the years as she grew from little girl to womanhood. This complicates things for the audience. Is Buddy just being a concerned neighbor or does he want something else?&lt;br /&gt;&lt;br /&gt;If it's sex that Buddy wants, here it is. Britney loves sex. Her definitions may be Clintonesque but that doesn't lesson her enthusiasm. She prefers older men and wears a rainbow of plastic wristbands that her clients are invited to chose from. Each color band denotes a specific act that she'll perform  but exactly which act isn't revealed until after the band is broken off her wrist and the choice is irrevocably made. &lt;br /&gt;&lt;br /&gt;Britney is, or believes that she is, in control of every encounter. Even when blindfolded and bound, as she is by one of her regular clients, she imagines her arms and body being stroked by multiple men but her legs and pubic area being caressed by a woman in blood red lingerie. The film's imagery just keeps coming.&lt;br /&gt;&lt;br /&gt;Buddy's pathetic life is one of acceptance. He's lost his wife, his dog, even his fantasies of the pretty teenager next-door. It's no coincidence that he's lured Daphne or Britney to this particular hotel room. There's a painting on the wall of a dinner plate with only a fish head left. This is a perfect metaphor for Buddy's life; all of the good parts are finished. So it's here, where he brought his wife when they were still college students, that he makes his stand  to regain some control of his own life, to make his statement.&lt;br /&gt;&lt;br /&gt;The director of 'You Are Alone,' Gorman Bechard, knows his craft. The principal action in the hotel room serves as a solid anchor for the film, assisted by a myriad of inter-cut scenes that add dimension to the characters, their circumstances and conflicts.&lt;br /&gt;&lt;br /&gt;As the film progresses, Britney asks Buddy if she should get undressed. He says yes, but she strips only to her underwear. An actual prostitute would probably remove all of her clothes (one of the profession's five gets). But it isn't Buddy that's being teased, we are. As the film concludes, we find that there are far deeper human emotions and motivations in play. A tease doesn't work unless it actually delivers. Britney does, so does 'You Are Alone'.</t>
  </si>
  <si>
    <t>The actors in this dark film are truly believable and well cast. The quality of the camera work makes you feel as if you are there The screenplay is intense and does not wander. The plot is one that makes you want to watch it a second time from the new perspective gained by the ending. We showed this film to a small group of patrons at Gadsden's Center for Cultural Arts. After the film, ever patron was eager to discuss the film and one person called me the next day to say that they were still "bothered". While we put an 18 and up age restriction on the film, I would watch the film with a youth group as it is a very real portrayal of an ugly situation and sets the stage for great conversation.</t>
  </si>
  <si>
    <t>I caught this at the Chicago IndieFest and have to say YOU ARE ALONE is a lot funnier than the other reviews and even the website would lead you to think. Not HA HA Wedding Crashers' funny, but sick, twisted, I can't believe she just said that but it's so damn true funny.&lt;br /&gt;&lt;br /&gt;Jessica Bohl, who deservedly won Best Actress, is amazing to watch. There's never a moment when you think oh, I'm watching a movie and she's an actress. She's too damn real for words.&lt;br /&gt;&lt;br /&gt;In fact there's 2 scenes that I'm still giggling over, and I won't give them away, but in one she's in the bathroom talking about how much she gets paid for performing a certain service and how "awesome" it is. (I almost wonder how many people in the audience are secretly thinking the same thing!!!) &lt;br /&gt;&lt;br /&gt;In another she talks about a teenagers definition of "sex" versus an adults, and if it isn't the truest dialog I've heard in a movie in a long time, I don't know what is.</t>
  </si>
  <si>
    <t>Jessica Bohl plays Daphne, the sexually precocious suburban teenager struggling with the hell of high school. Daphne's neighbor is Buddy (Richard Brundage), a depressed middle-aged man still angry over loosing his wife. Daphne is attracted to world of prostitution because it promises to cure her of barely legal boredom and loneliness. Once Buddy strips Daphne of her secret, he hires her to help him accept the loss of his wife. The entire film takes place at the Hotel Duncan, yet details of each character's history are exposed through dialogue and flashbacks. Their appointment climaxes with the story's concluding twist.&lt;br /&gt;&lt;br /&gt;Both actors truly understand and become their particular character, delivering a convincing, sincere performance. Their on-screen chemistry, critical to the entire film, is genuine.&lt;br /&gt;&lt;br /&gt;The film's dialogue is natural, real to life. The writer, Gorman Bechard, undoubtedly did his homework because all references are industry and character-age appropriate. Daphne is intelligent, yet clearly still an eighteen year old. Buddy may be middle-aged, but still not the hackneyed naïve type normally depicted in film. Daphne and Buddy's conversation primarily deals with their despair and frustration with life, but is still comical at the right times. Although the general mood is very relaxed, the dialogue has its own vivacity, forcing the audience to become empathetic toward the character's conditions and uncomfortable at their straightforward vulgarities.&lt;br /&gt;&lt;br /&gt;The incredible soundtrack truly captures the essence of the film. Each track commands sentiment, actually contributing to the scenes and characters. Even existing independently from the film, the compilation truly expresses You Are Alone's central theme-- loneliness.&lt;br /&gt;&lt;br /&gt;You Are Alone is a less conventional piece that deals with of notions typically not spoken. Definitely worth seeing it's the sort of thought provoking film that forces you to question your own threshold of loneliness.</t>
  </si>
  <si>
    <t>If you're tired by the same repetitive, unintelligent material that the mainstream movie industry releases, you'll enjoy "You Are Alone". It is thought provoking, well shot and riveting.&lt;br /&gt;&lt;br /&gt;Without revealing anything that you don't find out in the first few minutes of the movie, this is the story of a young white high school girl from an upper middle class environment who is working as an escort and is discovered by her neighbor. The vast majority of the movie occurs in a hotel room where he hired her to come.&lt;br /&gt;&lt;br /&gt;Through their discussion, you explore two shifting views of prostitution, depression, loneliness. Yet the movie is not depressing. It talks about dark things without being depressing.&lt;br /&gt;&lt;br /&gt;As a viewer, your emotions and preconceived notions are moved around, but gently. You come out of it with a lot to think about. I like that in a movie.</t>
  </si>
  <si>
    <t>If you want to see a brilliant performance of Mikado, played to perfection with expert timing and panache, don't watch this version. If you want to see a hammy version with Eric Idle strutting around in 1930's english gentlemen's private club society, this is the one to watch. It's a lot of fun and a good intro to Gilbert and Sullivan, but after this, rush out and rent the Canadian Stratford version. You'll see the difference between good and great. Nobody does G&amp;S better than Brian McDonald and the Stratford group.</t>
  </si>
  <si>
    <t>There are times I am convinced that The Mikado is the best Sullivan &amp; Gilbert opera ever, but that is only so long as I'm not listening to Iolanthe. Be that as it may, The Mikado is probably the most frequently filmed of the Savoy Operas. (Yes, I put the composer first. Nobody says Hammerstein and Rodgers, or Hart and Rodgers, or Boito and Verdi, or What's-His-Face and Strauss. You don't even hear the names of librettists for Offenbach, Suppe, or Balfe. Gilbert was just the bigger name (and the bigger ego) at the time, so they put his name first. It's time that silly practice was put to rest.&lt;br /&gt;&lt;br /&gt;Anyway, The Mikado is a compleat S&amp;G operetta. It has some of Sullivan's catchiest numbers, combined with some of Gilbert's cleverest lyrics. It has an interesting book and sprightly dialogue. It's got a wonderful degree of craziness. And it leaves the door wide open for elaborate and whimsical costuming.&lt;br /&gt;&lt;br /&gt;This particular production, filmed in a live performance in 1990, turns its imagination toward striking simplicity. Set in a British seaside resort toward the end of the Art Nouveau period, it throws over the japonerie of the original entirely. The result is costuming and setting in an eye-caressing medley of whites, grey, and blacks, accented by occasional bits of red (and less frequent uses of yellow and green). It takes some getting used to, but it's really spiffy. Of course, when the chorus tells you they are gentlemen of Japan, you would be right to exclaim, "Oh, pooh. Bah!" (Did I just say that?) It's most gratifying that this fine production is now on DVD. However, one caveat: the print seems to be photographed through a glass of imperfect clarity, so that the expected sharpness of the image is softened and ever so slightly fuzzy. The tendency to superimpose images is, alas, annoying. Why do people who are doing a really spiffy production want to muck it up with artsy-fartsy stuff of that sort? But it's the performance that counts the most. We may skip the overture, since although one is performed, Sullivan never wrote one. (True, it may be so he wrote none for any of the Savoys. But the Mikado overture doesn't even date from Sullivan's lifetime and was compiled by observing the techniques used in the others.) As for the rest of the operetta, it's first-rate and supremely funny.&lt;br /&gt;&lt;br /&gt;The Ko-Ko here is the estimable Eric Idle, who does it credit. There is a tradition of bringing a Big Name into the role. The was a U.S. TV production years ago in which Ko-Ko was played by Groucho Marx with mixed results. Idle's performance is delightfully quirky ... he does "Taken from a county jail" assisted by a tennis racquet. His "I've Got a Little List" is done as a speech to a microphone -- of course it has the usual updated lyrics, which are much funnier than the usual run of such things, and his delivery is positively hysterical. It goes on that way throughout.&lt;br /&gt;&lt;br /&gt;In this operetta, it's important to have a good Katisha; it's just no fun if you're not being bellowed at in style. This Mikado has a fabulous Katisha in Felicity Palmer, in her way almost as Big a Name as Idle. She bellows with the best of them in a wonderful rich contralto ... wonderful, especially, for a soprano. And her costume...!!! (Not to mention her recital with Franz Liszt, apparently, accompanying.) Nanki-Poo is played by Bonaventura Bottone. I have trouble getting around is somewhat un-Nanki-Pooish chubby shortness -- but is voice is undeniably a solid, rich addition to the vocal palette. There is a nice touch during "A Wand'ring Minstrel", where the chorus reacts with distaste to the mention of "his nancy on his knee" -- bear in mind the Mikado's decree about flirting. Be that as it may, Bottone is a fine singing actor and if his appearance doesn't put the best face on Nanki-Poo, his performance does.&lt;br /&gt;&lt;br /&gt;Yum-Yum (Lesley Garett) and her friends are appropriately pretty and silly. She and Bottone do lovely duets. Pish-Tush (Mark Richardson) plays his persona as something a blageur and does it very well. Poo Bah (Richard Van Allan) is wonderful as a stuffed shirt out of water ... a role later done to death in American sitcoms (you know: haughty butlers forced to cater to bratty children -- that sort of thing). The Mikado (Richard Angas) is bloody marvelous, with an imperious voice at absolute variance with his ridiculous lyrics.&lt;br /&gt;&lt;br /&gt;I don't recommend you get this as your only Mikado. Get a good traditional production as well, so you can see what Gilbert intended (more or less) in terms of staging. That being said, I'll watch this one twice while viewing any traditional bit once. On the whole this is a terrific offering, a vocal and visual delight, with delicious over-acting. It's a DVD to treasure, with dervish-like maids, tap-dancing bellhops, and all. Watch for the bellhops with signs.</t>
  </si>
  <si>
    <t>I first saw this on Thames television and loved it. I subsequently saw a dreadful write-up by someone who certainly hadn't watched or listened to it. So, I bought a copy and then I bought another copy! The only sad thing is that it is not available on PAL VHS or Region 2 DVD. The Australian version is great, but this one is better! I might buy another.............</t>
  </si>
  <si>
    <t>I really enjoy this particular production of "The Mikado." The producers added a few touches throughout to make it more amusing for modern audiences -- for instance, "As Some Day It May Happen" (the "little list" song) is completely updated, and a few lines are ad-libbed throughout the play. Liberties were also taken with the setting. The costumes are not Japanese, but rather 1920s English (although some of the "Tittipudlian" girls wear '20s-inspired kimonos). This production is well-choreographed with some 1920s dance styles, and there are some extra dancing maids and bellhops to keep your eyes (as well as ears) entertained during the songs. If you're a Gilbert &amp; Sullivan purist these changes may bother you, but I think they're fine -- and I love the costumes! &lt;br /&gt;&lt;br /&gt;Felicity Palmer (Katisha) is absolutely hilarious; all of her scenes make me laugh out loud (one of my favorite add-ons is when she first makes an entrance -- the dancing bellhops annoy her with their antics, so she screeches at the top of her voice, "STOP IT!!!"). All of the other main characters do a fine job as well. I particularly like Mark Richardson as Pish-Tush (that toupee!) and Lesley Garrett as Yum-Yum.&lt;br /&gt;&lt;br /&gt;You must keep in mind that this is a stage production being filmed and set your expectations accordingly. There is no change of setting, although the filmmakers used some 1930s film techniques to add interest. If there is one draw-back to this production, it is that the stage makeup wasn't modified for close-up shots with a camera. Foundation lines are often visible and there seems to be a surplus of eyeliner, lipstick, and blush everywhere. I've seen this sort of thing happen before with films of plays, and it's a little jarring at first. However, I hope you'll get used to it and enjoy "The Mikado" for what it's worth -- a thoroughly enjoyable rendition of a classic!</t>
  </si>
  <si>
    <t>Cowboys and Indians is an excellent film. The writing, acting, directing could not have been better. This was a story that begged to be told, and this group of talented individuals and teams did a superb job of doing so. Stories like this one are not pleasant ones, but serve to remind people of the social injustices that exist all around the world. It is my hope that when this film is seen that attitudes and prejudices will be changed. A film that can do that is a rare a special thing. Andrew Berzins is an excellent writer, and his talents and expertise in this field came shining through in this film. &lt;br /&gt;&lt;br /&gt;Thank you for telling this story!!!&lt;br /&gt;&lt;br /&gt;Ruby</t>
  </si>
  <si>
    <t>I just watched it for the second time today and I must say with all my heart it is about damn time they made a movie about us as people not as spiritual beings. Such a waste of human life as this story was maybe some good will come out of it. And Eric is hotter than ever. To often in the movies First Nations people are seen as other than everyday people. We are always portrayed as chiefs or medicine people. Hey we are just like everyone else. And this movie showed just that. We hurt when an injustice is done and we can win in quest for justice. It is really to bad that the big movie companies cant see that. I cant wait till this comes out on DVD. Thanks to those who chose to show this story as it really was.</t>
  </si>
  <si>
    <t>I grew up in Winnipeg and saw the treatment of the natives almost everyday. There are good and bad in EVERY race, why make them all out to be bad? That goes for all races today. John Harper was an educated man, he graduated from high school, he even had a year of university under his belt before going back to the reserve. How do I know this? John Harper lived with my family for the 3 years he was in high school, and he kept in contact with us the year after graduation. He was a kind and gentle soul, he could be fun loving and he could be serious when the times were right. I wasn't very old when he left our house, but I can still remember all the times he helped me with my homework when my own brother couldn't be bothered. He even taught grade 3 the year before he came to Winnipeg. None of this is mentioned in the movie, and the suicide of constable cross is an admission of guilt as far as I'm concerned. What happened to John is unforgivable, not only in the native community, but also in the white community. Not everyone in Winnipeg think like the police do, I knew the person inside, and what he was like as a PERSON, not an Indian!</t>
  </si>
  <si>
    <t>The real life case of an innocent First Nations chief(the Indian) by an Winnipeg city officer(the Cowboy) is the basis of this TV movie. The actual case caused its fair share of racial tension in Canada, a small scale Martin Luther King thing. The misjustice of First Nations people is becoming a staple in the Canadian cinema diet. What makes this film worth viewing is the focus on the family's reactions. The father played by Gordon Tootoosis demands forgiveness and the brother played by Eric Schweig demands justice. The stars Gordon Tootoosis and Adam Beach(WINDTALKERS, SKINWALKERS)have minor, almost cameo, appearances. Soon-to-be star Eric Schweig makes his mark in this film with a powerful performance. An honourable mention goes to veteran actor Gary Chalk who has chalked up over 100 movies to his credit. His portrayal of the troubled soul Inspector Dowson was worthy of a Gemini Award(the Canadian Emmy)along with Eric Schweig. The special effects(jump cuts, dream sequences) are occasional and not overbearing. Couple this with some beautiful northern Canadian scenery and recent ongoing events involving police officers and First Nations people like the Neil Stonechild case, and you have a very rewarding and relevant viewing experience.</t>
  </si>
  <si>
    <t>Blade was a thrilling horror masterpiece and it was a brilliant movie with real great action, I cant wait for Blade 2, This is one of Wesley Snipes greatest movies, the acting is great the story line is great everything about this movie is great.</t>
  </si>
  <si>
    <t>Okay, sure, this movie is a bit on the hokey side. It's difficult to take characters from comic books and put them into movies with any credibility (Dolph Lundgren as The Punisher, anyone?), but this tries very hard. I've never read the actual comic book, but that doesn't really matter, I suppose. I judge a film mainly on its merits, not on whether it is a faithful retelling of someone else's idea. (Unless its a film based on a true story, that demands at least some attempt at truth and accuracy.) So why will I give this movie a fairly high rating? Because it tries. It tries very hard. In my book, that makes it a fair attempt at an entertaining film.&lt;br /&gt;&lt;br /&gt;Many films have been made with vampire subject matter being the main focus. It seems everybody has their take on vampire lore, be it the cross, the silver, the garlic, the aversion to sunlight, whatever. Some of those ideas are included here. The storyline is familiar... a group of vampires conspire to take over the world, with one person (mainly) standing in their way. Blade (Wesley Snipes) lives for the sole purpose of the destruction of the vampiric masses, who have slowly but surely moved into the world, and share it with humankind. For the most part, the human race is blind to the fact that vampires exist all around them. The vampires have even taken familiars, people who aspire to be vampires and do the vampires' dirty work for them to show how worthy they are of eventually being "turned."&lt;br /&gt;&lt;br /&gt;Now that I think of it, there are many elements of this movie similar to the storyline of the Roddy Piper film, They Live. A hidden enemy, hidden group of people plotting against them, the fight to save human-kind... all that is present in Blade as well.&lt;br /&gt;&lt;br /&gt;The acting isn't the best here. Snipes is, at best, only slightly better than some of his other roles; N'Bushe Wright, a relative newcomer, isn't too bad; Kris Kristofferson is forgettable as Blade's sidekick (he's to Blade what Chip is to The Punisher). Stephen Dorff does the best job of the whole cast here, as the "head" vampire you just love to hate.&lt;br /&gt;&lt;br /&gt;I don't know, but I just loved the special effects in this film. From the blood-soaked vampire-style rave, all the way to the inevitable fight at the finale of the film, the special effects aren't half bad. There's certainly enough blood and gore to go around, but after all, this is a vampire movie, right? The various shapes and sorts of weaponry Blade uses are fairly unique, and not generally used in contemporary action films. Snipes has more flair with a decked-out sword than he does with, say, a machine gun. Plus, there's so much more thought that goes into fighting with a blade than just blowing someone away. (Unless, of course, you are Indiana Jones.)&lt;br /&gt;&lt;br /&gt;Overall, this isn't the best action film ever made, but it's not half bad, either. As a bonus, the musical score &amp; soundtrack are pretty cool, too. Tell me, in what other movies can you hear super drum'n'bass like Source Direct or Photek?!&lt;br /&gt;&lt;br /&gt;My Rating: 8/10</t>
  </si>
  <si>
    <t>hi&lt;br /&gt;&lt;br /&gt;Blade is an sensational action movie . the hero (Wesley Snipes) and the villain have done justice to their roles.&lt;br /&gt;&lt;br /&gt;The movie's action sequences are better then Matrix! &lt;br /&gt;&lt;br /&gt;Wesley Snipes is one the best action heroes ever.&lt;br /&gt;&lt;br /&gt;If u like action/vampire movies , this is the ONE.&lt;br /&gt;&lt;br /&gt;the theme is pretty good considering the fact that so many vampire movies have been made before.But these is the best of them.&lt;br /&gt;&lt;br /&gt;Enjoy the Ride.</t>
  </si>
  <si>
    <t>It's got action and fantasy mixed all together what more do you want in an action movie? And it also has one of the best martial artists in the movie industry today, Wesley snipes.So all in all this movie hasn't left anything out. And that's my comment of what I think is a classic beat em up movie.</t>
  </si>
  <si>
    <t>Not being the least bit familiar with the characters from the comic book series, I expected this film to merely accomplish the basic: introduce me to the characters and their inherent characteristics, present a plot, and end with the destruction of the main adversary and perhaps hint at the possibility of a sequel. And that's exactly what this movie happens to deliver.&lt;br /&gt;&lt;br /&gt;However, unlike with most other comic book movies, I felt that this one did it with a bit of class. Risking a more limited audience with strong language and graphic fight scenes, "Blade" presents a very modern, believable and dismal world whose little nuances effectively managed to elicit a sense of dread--as minor as it may have been--from a viewer who rarely ever becomes involved in a story unless an emotional (i.e., sappy) aspect is concerned.&lt;br /&gt;&lt;br /&gt;Yes, the movie has innumerable plotholes, and preposterously unrealistic situations such as a standard female doctor being astute enough to contrive what no one else has been able to for several thousand years. But when you have an enemy as cool as the one in this movie, and fight scenes with involving and exciting camera cuts and special effects such as this, what else matters? It may run a little long, but for what it sets out to do, "Blade" stands out in sharp relief among most other movies in this genre.</t>
  </si>
  <si>
    <t>In this film I prefer Deacon Frost. He's so sexy! I love his glacial eyes! I like Stephen Dorff and the vampires, so I went to see it. I hope to see a gothic film with him. "Blade" it was very "about the future". If vampires had been real, I would be turned by Frost!</t>
  </si>
  <si>
    <t>Blade is probably one of the best vampire/action movies ever made.It has it all:action,horror,blood.this movie is for action fans.It's either you like it a lot either you hate it and if you hate it ,it means you don't like action or vampires movies.Wesley snipes takes his role seriously and he his the perfect guy for blade</t>
  </si>
  <si>
    <t>Great underrated movie great action good actors and a wonderful story line. Wesley is verry good and the villain the bad guy is wonderful The girl plays a nice role and the comedy mixed with blakness!</t>
  </si>
  <si>
    <t>I loved it. In fact, I watched it over and over and over, and I could watch it again. This movie doesn't get boring.&lt;br /&gt;&lt;br /&gt;The vampire concept is revolutionized in this movie. It's a job well done, great for today's generation.&lt;br /&gt;&lt;br /&gt;Wesley Snipes was born for this role. Stephen Dorff was an ideal vampire. Arly Jover, mmmm mmm, she can bite me any time she wants and what a sexy accent she has. Donal Logue provides great comical relief.&lt;br /&gt;&lt;br /&gt;This vampire movie is like no other. I can't wait for Blade 2.</t>
  </si>
  <si>
    <t>this film was brilliant! i absolutely loved it! wesley snipes was great for this role - and i'm sure blade 2 would be just as good.&lt;br /&gt;&lt;br /&gt;blade is by far one of my favorite action/horror movies out there! and if you havent seen it yet, and like vampires and blood (all that stuff) you should really rent it, because i assure you that you'll love it!</t>
  </si>
  <si>
    <t>I remember seeing this one in the theatres when it came out, having no idea what it was going to be about and being so pleasantly surprised that I vowed to buy the video when it came out. &lt;br /&gt;&lt;br /&gt;While I won't go too far into dissecting this film, I will say that I gave it an 8/10, for all the reasons you can read in the other user's reviews.&lt;br /&gt;&lt;br /&gt;What I will say is this: &lt;br /&gt;&lt;br /&gt;The first 10 minutes of this film are incredible. It's as close to a textbook audience grabber as I've ever seen. I once put this movie on at a party, where everyone was winding down and getting ready to leave. I just wanted to see what would happen if I showed them the first ten minutes.&lt;br /&gt;&lt;br /&gt;Everyone, who watched the opening, stayed to the end.</t>
  </si>
  <si>
    <t>This is one of those movies that I can watch again and again and not get tired of it. It is by far one of the best comic book adaptations ever. I liked this one even more than X-men. In fact, this movie is sort of a cross between X-men and the matrix and it came out before either. Wesley Snipes does a great job with the character of Blade. He is just not an emotionless super hero. Also, this movie isn't sugercoated to get a pg-13 rating. Sure comic books are for kids mainly, but I like a little more in my movies. Let's face it, if we were in these situations we would cuss up a storm to so it is more realistic. This comic book adaptation also has something that many don't. A good fight in the end between the bad guy and good guy. Let's face it, none of the Batman movies had a very good ending fight.</t>
  </si>
  <si>
    <t>This film is superb! Wesley Snipes Plays Blade the vampire hunter with pure class, he kicks butt in such a fluid and violent way that would make Bruce Lee proud. The movie is a fast paced, thrill ride of action and superb stunts. The first action scene and last are outstanding and Wesley looks like a Terminator as he runs around wiping out all suck heads. The script is pretty good and there is sharp dialogue too. Wesley should have done more action films than he has, i know he is a very good actor and in this he is not streched as much as in his more comic or drama roles but as far as action stars go he is the best actor of them all, only Bruce Willis, Stallone and perhaps Tom Cruise (if he counts as an action star) come close. Also aswell as Wesley being quality, Steven Dorff is also very good as the bad guy. It was an unexpected surprise that someone of small stature compared to Snipes should come across as menacing, but he does. Overall the film is sharp, stylish and i hope the sequal is done with the same sort of pace.</t>
  </si>
  <si>
    <t>Interesting twist on the Vampire yarn - fast, loud and moody. Despite my initial fears Kris K carries his part reasonably well and Snipes aka Blade provides a formidable physical presence. Lots of blood, steel, silver, burning and exploding bodies provide an enjoyable :) 110 minute distraction. IF you like the black look of The Matrix then Blade will appeal to you, Blade even has a 'dodge the bullets' sequence.</t>
  </si>
  <si>
    <t>For a brief moment. The opening scene with Traci Lords and the&lt;br /&gt;&lt;br /&gt;techno bar is incredible. I'd probably follow her to my ultimate death too! Best vampire movie of all time but with a twist. The fight scenes are awesome. Wesley Snipes displays an athleticism you dont get to see every day. And Stephen Dorff is impressive and very believable as an ambitious new recruit moving himself up the hierarchy by any means necessary. Great flick 9/10. Where's Blade II?</t>
  </si>
  <si>
    <t>However closely the movie is to the comics, it doesn't matter. This movie radically moves away from the boredom of "Interview with the Vampire" (although it's acting was good) and slides in the wonderful action scenes. Very convincing tale and interesting with surprisingly good acting from all. Disadvantage - poor graphics. Does it matter? Nope.</t>
  </si>
  <si>
    <t>In the ever growing film genre of comic book adaptations, Blade is by far one of the best realised, and most faithful (overall) to the source material.... given that the character has almost 30 years of history in the comics since his debut as a back up figure in Marvel's Tomb of Dracula, the writer took almost ALL of the characters and plot elements from the comic's history. While changes were inevitably made, the finer points of the film steamroll right over any criticisms. Don't let any of you friends tell you different: Blade is one fine film. If it feels too "comic booky" for you Stanley Kubrick snobs out there, it's because it's supposed to. Deal with it, but don't dis it for it.</t>
  </si>
  <si>
    <t>Blade is a dark, gloomy, but significent vampire movie and is one of the best ones. A bit of gore, but nothing really that bad. Wesley snipes played a strong role as he eliminates the vampires. Not really like buffy, because thats too tame but Blade delivers a decent plot and it's the kind of movie that you would probably like to watch on a dark stormy night....thats at best viewing!&lt;br /&gt;&lt;br /&gt;87%</t>
  </si>
  <si>
    <t>Overall, I give this film a decent 7.6. To start I'll say I love how the character was portrayed and adapted on to the screen. If you read comics occasionally or simply watch DVD extras you'll see the Blade character is drastically different from the one we see in the film. Among the changes, Blade is now most importantly half vampire, therefore acquiring "all of their strengths, but none of their weaknesses." The credit for this goes obviously to David Goyer, a fellow fan of the darker genre of comic books. Thanks to him Blade has become a much more interesting character and I find him one of my favorite anti-heroes really. Wesley Snipes is born to play this role, although some would've probably pererred Dezenel Washington or Will Smith (lol). His acting here doesn't need to be exactly Oscar winning per say considering the character but I'm glad he decids to play the DayWalker in the two sequels. Also starring is Stephen Dorff as our main villain and Kris Kristofferson as Blade's Alfred so to speak. The acting is good actually and the action keeps the plot going for sure. The opening scene in the club is one of my favorite parts I've got to say. As much as like this movie there are few things that bother me which take away from this film ranking with something like "Spider-Man" or "X-Men". Stephen Norrington had the villains portrayed in a way I didn't like so much honestly. Their lines were so full of foul mouthed comedy it didn't really feel like a comic book film to me. Plus "La Magra" a bit disappointing as the final villain but the intense sword fight makes up for it I guess. Not to mention a sense of extra non-realism: a black man in a leather coat with a sword beaing the #$%^ out of a cop in broad day light some how going unnoticed by the crowds walking by seemed kinda..well...dumb. Moving away from a few of its flaws, the music by Mark Isham was great and fitted the film nicely. Luckily all these problems are fixed and improved on in the stunning sequel, "Blade 2".</t>
  </si>
  <si>
    <t>'Blade' would be an extremely above-average comic-book, vampire-hunter action/horror if it weren't for two minor flaws. #1 I loved seeing the all-but invincible Blade/Snipes do his slicing and dicing, but the whole "Yes!" fist/punch was literally a letdown. #2 Bad, no make that horrible, CGI  even for 1998 standards. This is mainly in the last third, but some sprinkled throughout. Okay, despite those minor infractions, I really enjoyed this movie. All actors did a suburb job and the fact that this now looks like yet another 'Matrix' rip-off is hilarious considering this came out one year prior. So maybe 'The Matrix' copied 'Blade.' At any rate, it's a very movie for multiple genre-loving audiences: Comic Book geeks, action fanatics and horror/vampire lovers. So, we have Blade, half-man/half-vampire, or "day-walker" and his accomplish, Whisler (a la "Batman and Alfred") battling the undead who, apparently almost out number humans. Who knew? In a rare act of humanity (Blade's more of an antihero) our sword ninja/vamp rescues a newly infected (coincidentally) blood specialist/doctor. Meanwhile, trouble brews amongst the vampires as one wants (you guessed it) supreme power and needs Blade somehow to obtain it. It's not the most original concept, if you read what I just wrote, but still highly enjoyable. You will want to see Blade succeed, you will root for him despite his imperfections and mannerisms. And you will know what's coming as this is the typical act 1-2-3 of a comic book introduction movie. Still, watch this without trying to go too deep. Such as Vampire SPF-1000 "suntan lotion"? Really? What about the scalp? Wouldn't that still burn? Just like the money they burn for weapons? Uh, okay, I am going too deep. Once again, sit back and enjoy the techno-charged fun ride.</t>
  </si>
  <si>
    <t>Hope the summary line won't irritate you that much (it's a little homage to the Chappelle Show/Charlie Murphy, but also to the character Daywalker). But I'll try to put all the things I liked about the movie in one paragraph and everything I didn't like in another paragraph, so it will be easier to read! &lt;br /&gt;&lt;br /&gt;Let's start with the good things! The quote "strong bloody violence" (which is used by rating boards, to describe the content of a movie, does fit here very well. This is not a movie for kids! Or for the faint of hearted! It has Blade as a central character (Wesley Snipes is phenomenal) and a crazy enough story thread to hold/justify the action scenes! The original idea is also very engaging and intelligent. The action scenes are great here too.&lt;br /&gt;&lt;br /&gt;OK over to the things I didn't like. The overall story is too thin. It's enough as I've written above to hold the action scenes together, but there could be more. And a character like Blade deserves more (imo). The drama therefor isn't the best ... also it's use of clichés doesn't help. Some characters are underwritten ... That's that! :o)</t>
  </si>
  <si>
    <t>I admit I go more for the traditional vampire tale, but this one is a real winner. Lots of way out graphics and good story to go with them made for an interesting 2 hours. There was loads of gore with vicious blood suckers attacking mortals and even each other for control of the world. A good one for all us vampire lovers.</t>
  </si>
  <si>
    <t>It seems to me that a lot of people don't know that Blade is actually a superhero movie on par with X-Men, Daredevil, Punisher and the likes. What all these heroes (and in the case of X-Men hero group) have in common is that they were all conceived in the magical world of Marvel. Blade was originally a normal person (in a blue outfit) who chased vampires because of a personal grudge and eventually facing of with Dracula himself and he was for lack of a better word boring. So boring in fact that the character was shelved and in fact never used in the Marvel universe. At least until he was reinvented.&lt;br /&gt;&lt;br /&gt;David Goyer did a stroke of genius when he took the character of Blade and turned him into a leather clad dark knight. He can't take all the credit though and much of this must go to Stephen Norrington as well who with his distinct visual style brings out the best of the character. The Blade character (Wesley Snipes) is pretty amazing in this film and mixes martial arts with Batman like darkness. Snipes is pretty good as the title character and is successful in bringing out the duality and inner demons of the character. He is, however, a pretty rigid actor both in voice and in posture and is only interesting enough for one film (which is clearly seen from the inferior sequels). Kris Kristofferson is good as well and really brings the tormented character of Whistler to life with energy and sense of timing. N'Bushe Wright, however, is fairly weak as a leading lady making her character relatively flat and lifeless. Donal Logue is pretty funny and manages to do a lot with a minor character. German, Udo Kier, should also be mentioned as he brings a lot of finesse and style to the vampire race, probably born of his experiences from playing Dracula. Stephen Dorf provides the best acting in the film and his chilling performance as Deacon Frost stands as one of the best screen villains I have perhaps ever seen.&lt;br /&gt;&lt;br /&gt;The story is good and, I feel, renews the vampire genre (something that hasn't been done since Robert Rodrigues' From Dusk Till Dawn) by adding a lot of contemporary elements and maintaining the comic book feel. By saying that the film has a comic book feel does not mean that the film is unrealistic. Far from it. A lot of effort has been put in trying to make the film seem as real as possible. Including the effects which are pretty good for their time. I found the vampire "dustings" to be a very nice touch. In stead of adding a lot of blood when a vampire dies Norrington chose to let the vampires spontaneously com-bust which looks great. The fact that the overall effects were well done adds to the credibility of the film which would otherwise have fallen flat on its face.&lt;br /&gt;&lt;br /&gt;As previously stated Norrington has a very distinct visual style that sets him apart from the directors of the following Blade movies. Del Toro is nearly as skilled but I prefer Norrington's style. His style gives the film a very special look and feel but most importantly it gives the film atmosphere. A very tense dark atmosphere which works great in tune with the main character and story. Along with the visual style the music which also works fine and adds a lot to the atmosphere of the movie.&lt;br /&gt;&lt;br /&gt;All in all Blade is a very entertaining movie that should probably have had an 8 from me but a few annoying flaws (which cannot be revealed without spoiling the movie, suffice to say, many of them are located near the ending of the film) does that the film must settle with a high 7.&lt;br /&gt;&lt;br /&gt;7/10</t>
  </si>
  <si>
    <t>Wesley Snipes is perfectly cast as Blade, a half human, half vampire known the daywalker. He has all their strengths and his only weakness is the thirst for blood. Since he teamed up with whistler (Kris Kristofferson) he has hunted down vampires who have lived amongst us unnoticed for centuries, but omnipotent overlord Deacon Frost (Stephen Dorff) is tired of living in harmony with the humans (Food as he calls them) and he plans to waken the blood god and take control of the world.&lt;br /&gt;&lt;br /&gt;This movie is well cast, written and directed; ensuring the viewer has a thrilling ride from start to finish. Packed with great fight sequences and slick dialogue, Blade is certainly more action than horror, but it definitely delivers.&lt;br /&gt;&lt;br /&gt;8/10</t>
  </si>
  <si>
    <t>If you like horror or action watch this film ASAP. If the opening scene doesn't get your adrenaline pumping then someone should check your pulse. Great Action, excellent casting and top one-liners. This is the only film I have seen in a cinema where the crowd applauded each chop, kick &amp; punch thrown. Not perfection but who cares when films can be this much fun. Its a pure rush of dark comic book action. 9/10</t>
  </si>
  <si>
    <t>Blade is a fantastic action/thriller that keeps you captured for the whole duration and Wesley Snipes delivers what I would say to be his best performance yet.&lt;br /&gt;&lt;br /&gt;This film has everything that you would ask for in an action/thriller, it has plenty of blood, guts and gore, a twisted, disturbed bad buy, moments of humour but most importantly a very good story line with plenty of twists.&lt;br /&gt;&lt;br /&gt;Their is constant action throughout the film with breathtaking stunts and effects, Wesley Snipes fighting movement is fantastic.&lt;br /&gt;&lt;br /&gt;This film is in my opinion a must see, Wesley Snipes cool, solid appearance makes this film and I can't wait for the sequel 'BLADE 2' being released next year.&lt;br /&gt;&lt;br /&gt;My IMDB Rating - 9 out of 10</t>
  </si>
  <si>
    <t>Now here is a movie that does something that hasn't been done in a long time. It take ten or so different elements that we're already familiar with (Vampires, martial arts, a techno beat, top-o-the-line special effects, etc.), and turns it into something that feels brand new. In what could have easily been merely a combination of "Mortal Kombat" and "Buffy: The Vampire Slayer," Wesley Snipes (no favorite of mine since and mostly because of "Passenger 57") gives a really good turn as the half human/ half bloodsucker. He acknowledges the internal conflict, but doesn't dwell on it more than necessary. He makes Blade as deep a character as Michael Keaton made Batman.&lt;br /&gt;&lt;br /&gt;I'll say that the only part of the movie that got me a little miffed was the always present horror movie cliche of that one person that the hero happens to know who happens to know exactly how to stop the evil guy. On the other hand, you sort of have to have that in a movie like this, so it's easily excusable.&lt;br /&gt;&lt;br /&gt;Well, Snipes is good. And Steven Dorff, hyped in the previews, makes a more than bad enough bad guy to Snipes' hero. He's got class, presence, and enough control in his little pinky to teach Al Pacino how to tone it down a bit. Who would ever think that a comic book movie would be a launching pad for an actor? I sincerely hope this is. And whoa! where the heck did Kris Kristofferson get acting talent? Don't get me wrong, but the prolific actor hasn't done anything memorable since "Millennium," and how many of us watched that just 'cause of the cool video box? Well, here he is, folks, in a very Obi-wanish turn, as Blade's mentor and father figure. And good job, too.&lt;br /&gt;&lt;br /&gt;The quality of the acting is matched by the quality of the choreography and special effects. Accompanied by a pulsing techno beat, the fight scenes brings back and quickly banish memories of Mortal Kombat. Hey! It had a script, too! I was wondering what had happened to all the good writers out there.&lt;br /&gt;&lt;br /&gt;The two major indications to me that I saw a quality flick were these; I had no feeling of remorse about paying full price to get in, a la any Schumacher "Batman," "The Avengers," "MK: Annihilation," "Godzilla," or "Armageddon." (wow, how many of those came out this year? Ugh) Also, I look forward to the inevitable sequel, as per the film's ending. Let's just hope they do as good a job with it as with the first one.&lt;br /&gt;&lt;br /&gt;</t>
  </si>
  <si>
    <t>I didn't see this movie until it appeared on television because I was doubtful about comic flicks. Ever since the "Batman" series, "Spawn," "Judge Dredd," and many other pitiful p.g.-13 bombs, I dodged everything at all cost. I would question in my mind, "why can't someone make a movie that is rated R and stays true to the story, how difficult is that?" And finally my prayers have been answered with Blade. This movie pops right out of the pages onto the screen with sheer violence, blood, martial arts, weapons, fire, the good against evil, etc. Yeah sure a lot of action flicks contain all these goodies, and most of them have bombed. But not Blade, the movie was filmed just right, not going overboard, delivering a good length and never a dull moment. Blade II is cool, but not as cool as the first. Blade is indeed one of the best real comic flicks I've seen in a long time.</t>
  </si>
  <si>
    <t>I must confess that I've been a huge fan of the almighty David "the Hoff" Hasselhoff ever since he starred in the hit 80's TV series "Knight Rider." Whether it's his extraordinary debut as a libidinous high school basketball player in the hilariously raunchy "Revenge of the Cheerleaders" or his brilliant portrayal of a dashing prince in the schlocky sci-fi gem "Starcrash," the Hoff has proved time and time again that he's a simply terrific (and shamefully underrated) actor supreme. The Hoff excels here as Gary, a cynical and skeptical photographer who along with his repressed virginal writer girlfriend Leslie (attractive brunette Leslie Cummings) investigates a seedy dilapidated haunted hotel located on a remote island off the coast of Massachussetts. They're doing research on witchcraft throughout the ages and the hotel's last owner was an actress who allegedly practiced the black arts. A bickering family also shows up on the premises to check out the hotel. Pretty soon various folks begin to get bumped off in assorted gruesome ways by the mysterious Lady in Black (an effectively eerie Hildegard Knef).&lt;br /&gt;&lt;br /&gt;Granted, the rest of the cast gives the Hoff a run for his money: the ever-perky Linda Blair projects her customary charming flair as a spunky pregnant woman who winds up becoming possessed (natch!), legendary jazz singer Annie Ross bitches it up with gleeful aplomb as a snippy old bat (poor Annie winds up being incinerated alive after she has her lips sewn shut and she's hung upside down in a chimney), and gorgeous blonde Catherine Hickland oozes considerable sex appeal from every fetching pore as a lusty slut. Fabrizio Laurenti's competent direction, a suitably creepy atmosphere, Gianlorenzo Battaglia's slick, glossy cinematography (the fluid prowling Steadicam tracking shots are especially nice), the gaudy special effects, Carlo Maria Cordio and Randy Miller's spirited shuddery'n'spooky score, and the gory, sadistic violence are all up to par. But ultimately it's the tremendously dynamic and charismatic presence of the one and only the Hoff which makes this choice tasty chunk of tacky Italian horror cheese such a winner: He takes his shirt off once (hubba hubba!), gets sprayed with blood, and -- WARNING: Major *SPOILER* ahead -- even meets a pleasingly grisly untimely end. Produced by none other than Joe D'Amato, this picture overall rates as good, sleazy fun.</t>
  </si>
  <si>
    <t>*Please note: (The below text is taken from the Irish DVD Release). Some of this summary MAY be wrong:&lt;br /&gt;&lt;br /&gt;Edge-of-your-seat chiller, in which The Legacy of an ancient Witch and her bloodthirsty coven causes a deserted island hotel to become the embodiment of evil two Centuries later.&lt;br /&gt;&lt;br /&gt;When an inquisitive photographer (David Hasselhoff, Baywatch, Knight Rider) and his virginal fiancée (Linda Blair, The Exorcist) creep onto the island to research its gruesome history, they are joined by an unwit- ting estate agent and his prospective buyers.&lt;br /&gt;&lt;br /&gt;Gradually the group find themselves falling victim to the ancient evil that lives on in the mysterious old woman who roams the hotel, seeking fresh victims for Satanic rites, human sacrifice and demon- ic possession...&lt;br /&gt;&lt;br /&gt;Check in at the Witchcraft hotel... we hope you enjoy your SLAY!&lt;br /&gt;&lt;br /&gt;Additional Info. on the movies contents:&lt;br /&gt;&lt;br /&gt;Violence: Some gruesome, sexual violence - VERY STRONG!&lt;br /&gt;&lt;br /&gt;Sex and/or nudity: Some strong, as well as innuendo.&lt;br /&gt;&lt;br /&gt;Bad language: Some, strong.&lt;br /&gt;&lt;br /&gt;Other: Some drug use and references.</t>
  </si>
  <si>
    <t>"Witchery" is a decent little Euro-Trash horror yarn! David Hasselhoff is pretty damn funny in this one and sadly, he's one of the better actors. Linda Blair is downright terrible and the lady who plays Hoff's wife...she is hilariously bad! The plot of this film is ridiculous too. It's got some holes, which you can't help but notice, but it remains entertaining throughout.&lt;br /&gt;&lt;br /&gt;The gore in "Witchery" is freaking outstanding. I loved the part where the old bag gets "sucked" into the trash chute and ends up in the chimney to roast! And the part where the lady "gets taken advantage of" by the Devil was pretty damned disturbing. I'd say this one is a must for gorehounds.&lt;br /&gt;&lt;br /&gt;If you're looking for an overproduced, well-acted flick, look elsewhere. But if you like old-school style Italian sleaze and over the top gore, "Witchery" belongs on your shelf.&lt;br /&gt;&lt;br /&gt;I'm surprised by the low rating on here! What were you people expecting, "The Exorcist?" 7 out of 10, kids.</t>
  </si>
  <si>
    <t>Linda Blair has been acting for forty years now, and while she will never escape the part of Regan MacNeil in "The Exorcist", few of her subsequent horror films have used her legendary status to such great effect as "Witchery" does. She plays Jane Brooks, a pregnant single woman who travels with her family to an abandoned island hotel that her parents want to purchase. They are accompanied by a couple of real estate agents (Catherine Hickland and Rick Farnsworth) and upon arriving at the island they meet a photographer (David Hasselhoff) and his writer girlfriend (Leslie Cumming) who are illegally squatting in the hotel while investigating the legend of a local witch (Hildegard Knef). It seems that a long-ago witch-hunt resulted in her suicide, and she was with child at the time. Unaware of the danger, Jane has recently dreamt of the witch's dramatic death, and Jane's little brother Tommy (Michael Manchester) has been more directly visited by her spooky, black-clad spirit, which he calls 'the lady in black'. The group's time at the island inn begins quietly enough; unknown to them, however, the Lady in Black has already dispatched the captain of their hired boat (George Stevens). Before long, the isolation and cold begin to affect everyone, and it is during this period of moodiness and tension that the Lady in Black begins her reign of terror. She plans to avenge her own fate by possessing Jane and sacrificing her companions and her unborn child. Each of her other victims fulfills an aspect of her vengeful curse - greed, lust, and the blood of a virgin. As the sun goes down and the sea becomes wild, she haunts them one by one in gruesome, horrifying ways. The island location is effectively scary, and the inn is very creepy and hauntingly shot. It's such a colorful film that it reminds me of Dario Argento's work. The lighting is excellent, and the set decoration is perfectly spooky. The soundtrack is very effective and unique. The horror effects are extreme, terrifying, and unforgettable. The cinematography is great, and it is this that brings us back to Linda Blair. The creative team behind this film shoots her like a horror star should be shot: lots of dramatic push-ins, lingering close-ups that subtly detail Jane's incremental possession, and moments that are reminiscent of other great horror films. There are hidden homages to "Rosemary's Baby", "Jacob's Ladder", "The Shining", "Black Sunday", and of course "The Exorcist". She does a great job, and absolutely steals the show with her moody and understated performance. That isn't to say that the rest of the cast disappoints; Catherine Hickland is sexy and very good, and veteran performer Annie Ross is memorable as Jane's bitchy mother Rose. Hasselhoff gives it his best, but he is not essentially a film star, and his television persona gets in the way of his performance. Blair and young Michael Manchester have a wonderful chemistry together. The film is otherwise so violent and creepy (in a good way) that it desperately needs their warmth (Blair also played a mother in 2003's "Monster Makers", and her maternal scenes in that film have the same tender feeling to them). Lastly, Hildegard Knef (in one of her last roles) plays a great witch, and she has the most amazing voice and accent. Along with Blair, she was also perfectly cast. But it's Blair's movie all the way. Jane Brooks also seems to have some psychic ability, and this aspect of the film hearkens back to "Exorcist II: The Heretic". I think "Witchery" is up there with "The Exorcist", "Exorcist II", "Hell Night", and "Summer of Fear" as Blair's best genre work to date.</t>
  </si>
  <si>
    <t>Witchery, or Witchcraft as it's commonly known in Europe, beings with Jane Brooks (Linda Blair) waking up from a nightmare involving a witch. Jane's Mother &amp; Father Rose (Annie Ross) &amp; Freddie (Robert Champagne) are interested in buying an old deserted hotel on an island about 50 miles from Boston, renovating it &amp; reopening it. Together with Jane &amp; their young son Tommy (Michael Manchester) Rose &amp; Freddie are planning to travel to the island with an architect named Linda Sullivan (Catherine Hickland) to check on the amount of work that needs doing, they also meet up with the estate agent Jerry Giordano (Rick Farnsworth) &amp; hire a local fisherman named Sam (George Stevens) to take them to the island. Once there they enter the hotel &amp; begin to inspect the property while back on the boat Sam is killed &amp; the boat is let loose to sail off into the distance. They discover two unexpected guests in the shape of a photographer named Gary (David Hasselhoff) &amp; his virgin fiancé Leslie (Leslie Cumming) who happens to be researching a book that she is writing about the gruesome legends &amp; superstitions surrounding the infamous island &amp; hotel. As the night draws on a raging storm outside isolates them from the mainland as a mysterious 'lady in black' (Hildegard Knef) keeps popping up as the ancient evil that resides in the hotel seeks fresh victims for demonic possession, human sacrifice &amp; Satanic rites...&lt;br /&gt;&lt;br /&gt;The director of this American Italian co-produced film is somewhat shrouded in mystery as the IMDb lists Fabrizio Laurenti as Martin Newlin but there are rumours that Joe D'Amato did the honours, either way to be honest despite it's bad reputation I found Witchery quite entertaining in a so-bad-it's-good cheesy sort of way. The script credited to Harry Spalding &amp; Daniele Stroppa on the IMDb again is confusing too as the actual credit on the film itself is Daniel Davis, anyway whoever wrote this thing did a decent job, please stop laughing. At heart it's a haunted house horror but adds some gory deaths &amp; a surreal feeling to everything. The different sets of characters have reasonable motives &amp; didn't get on my nerves as much as I'd thought they might, it's not plotted very well, it doesn't make a whole a lot of sense &amp; the dialogue isn't exactly top drawer stuff but as a whole Witchery entertained me for it's 95 odd minute duration plain &amp; simple. It's reasonably well paced, a little slow to get going maybe but there are plenty of surreal, bizarre goings-on &amp; gruesome deaths to keep one amused. One part of Witchery which destroys some of it's credibility is this so-called storm, there is no storm in sight &amp; the sea is probably calm enough to swim in, Witchery's supposed 'twist' ending didn't really work for me either &amp; just check out the dumb expression on Cummings face on that final freeze-frame. The hotel provides for a good isolated location &amp; adds a certain atmosphere to the film which has the distinctive indefinable 'horror' feel throughout, cheap horror at that. Technically Witchery is not too bad at all, it was obviously shot on location so it looks good throughout &amp; while not exactly the pinnacle of film-making finesse it's overall production values are slightly better than expected. The violence &amp; gore is of typical Euro explicitness, a woman has her lips sewn shut &amp; hung inside a fireplace so she can't scream as the others light it, someone is crucified &amp; then burned alive, impaled on a swordfish, someones veins expand &amp; pop &amp; a woman is raped by a man with no lips. Witchery was shot in English so there is no dubbing, as far as acting goes David Hasselhoff &amp; Linda Blair in the same film what more can I say?! Yes ladies Hasselhoff does take his shirt off &amp; for the lads Cummings takes hers off. Both Hasselhoff &amp; Blair are a hoot to watch in this thing, however the little kid is very annoying &amp; really can't act at all. I sure most sane film-goers will disagree with my opinions but I still stand by the fact that I liked it &amp; would happily watch it again, Witchery is pretty good fun &amp; definitely worth a watch if your into 'bad' films or your a horror fan in general.</t>
  </si>
  <si>
    <t>I like seeing Linda Blair playing in an actual "horror" movie again. I had been disappointed with her in most everything since the "Exorcist "movies (Which i loved). What was up with all of those nasty "B-movies" she did? &lt;br /&gt;&lt;br /&gt;David Hassellhoff on the other hand, all i could do is laugh. He is not cut out to be a horror movie actor. David needs to stick to "Knight Rider" or "Baywatch".&lt;br /&gt;&lt;br /&gt;All around, this is an awesome movie. Even for the eighties, this was an awesome film. It has horror, action, and drama. It is a suspenseful, and I loved the way Linda Blair turned out.</t>
  </si>
  <si>
    <t>During the making of this movie I once caught a statement on television about it. Something like: "Is Killinggänget now taking off Nazism?"&lt;br /&gt;&lt;br /&gt;So, my comprehension of this movie, was from the beginning to get a notion of Nazism. When recently seeing this movie in the TV-version I had this filter before me and it wasn't difficult to see this.&lt;br /&gt;&lt;br /&gt;Strangely enough I haven't met this way of interpreting the film ever since I first heard it.&lt;br /&gt;&lt;br /&gt;These are the things I found in "Four shades of brown". In all four of the stories the lack of empathy leads to disaster:&lt;br /&gt;&lt;br /&gt;1. The crematory-worker shows no realistic empathy to the dead animals or to those who had to say goodbye to them. In the crematory-room in dealing with death and fire it's almost like a cheerful game to him. The seriousness of death and fire is not emphasized by the father and his boy accordingly, in ignorance pushes a button that leads to the disaster that injures his father severely.&lt;br /&gt;&lt;br /&gt;Possible lesson: The importance of showing the young adequate emotions. When they grow up they need to know what behavior leads to disaster and what emotions lead to good.&lt;br /&gt;&lt;br /&gt;2.The magician maneuvers his wife like an invisible puppeteer. Just when she thinks she has begun to cut off the strings to the masters hand, reaching for personality, integrity and joy, he pulls hard and she is back in desolation and despair.&lt;br /&gt;&lt;br /&gt;Their son has tried to revolt in creating his own life with perfection and "good" taste in opposite to his parents "bad" taste. The real problem he is carrying within is far from comprehensible to him: His fathers behavior passes on when suffocating his own wife in his spotless environment.&lt;br /&gt;&lt;br /&gt;Possible lesson: Oppression breeds bondage.&lt;br /&gt;&lt;br /&gt;3.The father who was abused as a child passes on sadism to his children when he cheats them on their inheritance. He robs them of their childhood and in the end even of their inheritance.&lt;br /&gt;&lt;br /&gt;Possible lesson: When no love given you cannot give any.&lt;br /&gt;&lt;br /&gt;4.The fathers abuse of his daughter creates in her a ruthless revenger with sadistic aggression. Here the ice cold Nazi-sadism becomes very obvious in physical violence. It gives a possible background and a somewhat plausible explanation to the actions of young "scin-head"-nazists behavior when oppressing others. &lt;br /&gt;&lt;br /&gt;Possible lesson? : Can Nazism take birth in a pervert home?&lt;br /&gt;&lt;br /&gt;Can the hideous consequence of ignoring empathy in family life, in the long run, be that room is given to sadistic Nazism ?&lt;br /&gt;&lt;br /&gt;Very seldom does a movie contains so much. It reveals little by little as I meditate on it. I consider it brilliantly "painted" and the actors are superb. Especially the nice-seeming bloke played by Ulf Brunnberg that turns out to be the worst of all..</t>
  </si>
  <si>
    <t>This movie must be exported to the rest of the world! An absolute masterpiece, with a both bizarre and grim film about four different stories from four different locations in Sweden. The one with the newly renovated hotel with the improper wooden figure of an old finance minister is absolutely the best of the four, odd story about love or career. I would love to see all four as a film on their own they can be so much more extended. &lt;br /&gt;&lt;br /&gt;Also the unique pause in the middle is something I've never seen before.&lt;br /&gt;&lt;br /&gt;Can't wait for the series (if they're doing one) or the extended DVD. Apparently they had cut out a lot to fit it in to just 3,5 hours.</t>
  </si>
  <si>
    <t>I didn't know what to expect from this hugely popular (and hilarious) Swedish comedy &amp; satire team, as they released their first feature film. More broad satire? Well, we do get four contemporary, exceptionally memorable tales of family pains, generation gaps and fatherhood, in particular. But it's drama, thankfully, and what drama! Epic in its scope, as each episode is from carefully picked, geographically different parts of Sweden. But each story could seriously carry a whole movie, if expanded separately.&lt;br /&gt;&lt;br /&gt;It's dark, twisted, harrowing, yet massively entertaining and breathtakingly executed. Script, acting and cinematography are absolute world class, as three hours seem to get by in a blink! It's four shades of mastery, and easily one of the best films in the nations' cinema history. It's Sweden's answer to "Short cuts" or "Magnolia", if you like, and instantly on par with those!&lt;br /&gt;&lt;br /&gt;9 out of 10 from Ozjeppe</t>
  </si>
  <si>
    <t>Never, ever, have I been as impressed by a film as this little piece about four groups of people, that faces a crisis, or many. In some ways a little like Short Cuts, but totally different, at the same time.&lt;br /&gt;&lt;br /&gt;There are a heap of lead characters, whom we all learn to know very well as their stories unfold, and they are, as persons show their good and their bad sides, their weaknesses and their strengths, with lots of drama and laughter.&lt;br /&gt;&lt;br /&gt;The closest equivalent in a US movie, I can think of, which then is far weaker in every respect, is the Royal Tenenbaums. &lt;br /&gt;&lt;br /&gt;Four Shades of Brown, as the title would be in English, tells the story about a stressed out hotelier and his wife, and his elderly parents (who are traveling magicians); about the receptionist at an animal crematory and his family misadventures; about the members of a cooking course (who mostly talk about their sorry lives) and fourthly about the funeral for a womanizing trotter jockey, who tries to continue orchestrating the family from beyond the grave, by singing and appearing in 3D during the funeral, thanks to high tech equipment that has cost his entire fortune (the family gets nil, not even the famous horse is given to the family)!&lt;br /&gt;&lt;br /&gt;There is a warmth and compassion in this film, that is filled with grief and laughter, that I've never experienced before.&lt;br /&gt;&lt;br /&gt;Most actors were new to me, except Robert Gustafsson and one or two more, but they all deserve the big slam the film took at the Swedish Guldbagge extravaganza (= the Swedish "Oscar" Awards) a week ago!&lt;br /&gt;&lt;br /&gt;Male, female and male supporting actor prizes went to this film, plus a few more, to boot!&lt;br /&gt;&lt;br /&gt;If you have the chance, go and see it - the hours float by very quickly!</t>
  </si>
  <si>
    <t>This movie is about London and it's an amazing movie. it will be released on DVD in april 2003 and I will buy it when it gets out so If you have not seen it until then BUY IT. The music in the movie is even better (saint etienne) have done the soundtrack.</t>
  </si>
  <si>
    <t>Being a fan of Saint Etienne and the City of London, I was very excited to see this movie on the list of the Vancouver International Film Festival. This movie has great shots, an absolutely excellent soundtrack and interesting insights into a 'not so well known' London.&lt;br /&gt;&lt;br /&gt;The movie is held completely in 'dark' colours, which I personally don't like too much. Furthermore the narration was a little too British and the comments sometimes got a little flat. Other than that, there are some great comments by Londoners and excellent shots. FINISTERRE doesn't glorify London by showing all the great attractions of the city, but rather gives deep insights in what London is really like. From the East end to the vibrant centre with its music scene as well as the 'special little retreats' for Londoners.&lt;br /&gt;&lt;br /&gt;All in all:&lt;br /&gt;&lt;br /&gt;+Great Soundtrack +Nice shots +great insights&lt;br /&gt;&lt;br /&gt;-Narration -Tiering to watch at times -Very dark picture&lt;br /&gt;&lt;br /&gt;Worth watching! I give it a 7/10</t>
  </si>
  <si>
    <t>I absolutely LOVED this movie! Since I don't want to give much away, it's basically about about a mother and a daughter and the life they have together. It's very heartwarming story, between the struggles they have. I also think Natalie and Susan have perfect chemistry throughout the entire film! This is definitely worth seeing! Two thumbs up, way up!</t>
  </si>
  <si>
    <t>I just saw this movie tonight. Coming into it I thought it would be good because I like Natalie Portman alot and Susan Sarandon is a great actor too, but it was way better than I could have imagined. You come out of the movie feeling great. The acting was excellent, which is something that can be hard to come by lately. Natalie Portman is destined for great things and me being a college student at NYU, think that it is great that she is going to school instead of just being an actor. Anyways, back on subject, the movie keeps you interested the entire way through and I definitely think that everyone should go see it. I would give more details, but I don't want to give away the movie.</t>
  </si>
  <si>
    <t>I just came back from seeing this awesome movie!! I can relate to it so much...It reminded me when my sister had to go to college, we had to move from place to place, and my mom acts like Adele August! Boys might not like this movie since it brings tears to your eyes. One of the best real-life movies I've ever seen!! and Natalie Portman rules!! 10/10</t>
  </si>
  <si>
    <t>I'm sorry, but "Star Wars Episode 1" did not do any justice to Natalie Portman's talent (and undeniable cuteness). She was entirely underused as Queen Amidala, and when she was used, her makeup was frighteningly terrible. For "Anywhere But Here," she sheds her god-awful makeup and she acts normally. And not only can she act good, she looks good doing it. I'm a bit older than she (she's only 18), and I have little or no chance of meeting her, but hey, a guy is allowed to dream, right?&lt;br /&gt;&lt;br /&gt;Even though Susan Sarandon does take a good turn in this movie, the film belongs entirely to Portman. I've been a watcher of Portman's since "Beautiful Girls" (where she was younger, but just as cute). There's big things for her in the future - I can see it.</t>
  </si>
  <si>
    <t>Adam Sandler's movies are my favorite comedies. The Silence of the Lambs is my favorite horror movie. The Matrix is my favorite sci-fi movie. Anywhere But Here is my favorite drama.&lt;br /&gt;&lt;br /&gt;Perhaps the single most valuable asset that this movie has is it's acting.&lt;br /&gt;&lt;br /&gt;Susan Sarandon is absolutely amazing. By the end of this movie I felt as if I knew her character better than I knew myself. She did a simply amazing job.&lt;br /&gt;&lt;br /&gt;Natalie Portman also did a great job. I recently rented her first movie, Leon (1994), in which she played a 12 year old girl. I believe that she is a contradiction in terms; she was a good kid actress. Well, 5 years later she is still just as good an actress. In fact, she's much better.&lt;br /&gt;&lt;br /&gt;Not only did Sarandon and Portman portray their characters well, but they also worked perfectly together. I mean, even now I can hardly believe that they are not actually mother and daughter in real life as well as in this movie.&lt;br /&gt;&lt;br /&gt;This movie is about a 14 year old girl (Portman) and her restless mother (Sarandon) that leave their home town in Wisconsin for Beverly Hills.&lt;br /&gt;&lt;br /&gt;At first Portman hates her mother for taking her away from her cousin and friends, and the two begin a very tumultuous relationship that goes up and down over the course of a couple years (usually down, might I add).&lt;br /&gt;&lt;br /&gt;Although this explanation is a little vague, the plot can only be summarized vaguely. But when you see this movie you will see that the plot really is not so vague or weak, for it is actually very deep. What I am saying is that the plot is outlined weakly, but then they focus in on it to make it strong.&lt;br /&gt;&lt;br /&gt;And it is very strong, but also the plot sequencing is great. And there are a few brilliant scenes that I hope will someday be seen as "classic".&lt;br /&gt;&lt;br /&gt;I loved this movie. I laughed. I cried. And although, admittedly, there are a few loopholes, it's still a stellar movie and it really comes together in the end.</t>
  </si>
  <si>
    <t>Being 15 myself I enjoyed this flick thouroughly!! I related to the character Ann August more than most would. My Mother isnt AS eccentric as Adele, but the feelings of lonliness is the same. This movie is perfect in the ating aspects, and Natalie's, and Susan's performances are so linked together that it's the best onscreen dual i have seen in years. Their chemistry brings the characters to life, they become real people! I would recommend this flick to anyone who is hoping to get away. Because there is genually alot of people out there who would wish to be "Anywhere But Here" including me! and if you can, see this movie with your best friend or your mother. Its the tears that blend everyone around you together more!!</t>
  </si>
  <si>
    <t>Its the best movie I have seen in 2000, it has the beautiful and talented Natalie Portman in it. It has a great storyline, cast and soundtrack. I enjoyed it very much. 10 out of 10</t>
  </si>
  <si>
    <t>Since I am a fan of Natalie Portman, I had to see the movie. I enjoyed every minute of it. It plays out in a very sincere way. Throughout the whole movie at seemed as if Natalie was the mother and Susan was the mother. Susan's character kept making bad decisions and kept getting burned because of it.&lt;br /&gt;&lt;br /&gt;I heard that there was supposed to be a love scene involving Natalie and some-guy (he's in Outside Providence) but Natalie would only accept the script if that scene was removed. And I think that is great. I think that a love scene would have ruined the tone of the film.&lt;br /&gt;&lt;br /&gt;Natalie must have a knack for picking good movies to be in because I haven't seen her in a bad film yet. So, any movie that has Natalie Portman will no doubt be seen by me.&lt;br /&gt;&lt;br /&gt;A good film. 7/10</t>
  </si>
  <si>
    <t>Most families will recognise similarities between their own family and that created through brilliant acting by Natalie Portman and Susan Sarandon. Natalie creates an on screen image that justifies her as one of the best actresses in America and one worthy of a Golden Globe Nomination. The control of her emotions are so in tact that at any point in the movie she can tap into them and release an unforgettable scene. Susan is also amazing in this movie as yet again she chose a role that is so different to any other and carries it through with true professionalism.&lt;br /&gt;&lt;br /&gt;Any Natalie fan would've seen the film based on her past successes, but you should also see it for the emotions that are released during the film. It is a truly humbling experience.</t>
  </si>
  <si>
    <t>Susan Sarandon. She made this movie for me. I've never appreciated her acting more than as I did in this movie. She really acted as though she were Adele August. I can appreciate actors and actresses who leave their individual persona and create a character who's truly believable. &lt;br /&gt;&lt;br /&gt;Natalie Portman as Ann August helped create the ideal antagonist as their characters developed through the movie. The movie was about them so the other characters were peripheral.&lt;br /&gt;&lt;br /&gt;I gave this movie an eight rating, but Susan received a ten from me because of her performance. As far as relationship movies go, Beaches and Terms of Endearment had a greater impact on me than this movie, but I highly recommend it.</t>
  </si>
  <si>
    <t>it´s a movie to see on tv and only once.. i mean, it´s good, but it´s a little too lengthy and the plot is so well-known, it isn´t very original but it isn´t boring. the best thing of the movie are the performances, natalie portman and susan sarandon are great actress and in this movie they have done a great job. i give it a 7.</t>
  </si>
  <si>
    <t>I was laying in bed, flicking through the channels... and boy do I have channels... 500 of them. With over 70 movie channels, I probably watch a movie on cable, once or twice a month... DVD has spolied me.&lt;br /&gt;&lt;br /&gt;Anyway, I'm flicking through and I come to this movie and because I see Natilie Portman, I take interest. 110 minutes later I am still interested. How could this be? When I first saw the previews to this movie in the theater I remember making fun of it. I never thought I'd watch it... nevermind like it.&lt;br /&gt;&lt;br /&gt;The story is based on a book, and you can tell. The movie is very episodic, andit's not like the movie has a great plot, it just sucks you in. May-be its that performances that do it. I'm pretty sure in must have been.&lt;br /&gt;&lt;br /&gt;This movie was good for no reason...&lt;br /&gt;&lt;br /&gt;Peter's Movie Rating (out of 10): 7</t>
  </si>
  <si>
    <t>I was impressed with this film because of the quality of the acting and the powerful message in the script. Susan Sarandon plays the part of a flighty, irrational and possessive mother, who constantly gives her daughter the message that they must stick together. She removes her daughter from a dysfunctional but loving family in Indiana to pursue an exciting acting career in Hollywood. The daughter is dubious, but at first she has no choice--- the bond with mother is pathologically strong.&lt;br /&gt;&lt;br /&gt;In time the girl sees that the mother is off into flights of fantasy and does not have her feet on the ground. She sees her mother go head over heels for a handsome, seductive guy who loves 'em and leaves 'em. She sees that the mother doesn't get it. So how can she look to her mother for guidance?&lt;br /&gt;&lt;br /&gt;The mother directs the girl to a drama try-out and sees the daughter act out the part of the mother in such a way that a shockingly painful mirror is held up to the fly-by-night mother. This causes a period of depression and the girl is horrified at the impact on the mother and is apologetic, but the lesson takes hold.&lt;br /&gt;&lt;br /&gt;There is character-growth as the mother realizes her selfish claim on the daughter and eventually is persuaded to let the girl go. It is a touching scene and a valuable lesson, that parents, however emotionally dependent, have to let the child go and become her own separate person.</t>
  </si>
  <si>
    <t>Anywhere But Here is not exactly anything new, but the excellent performances by both of the main actresses made it worth watching. Sarandon and Portman are a mother and daughter who move from rural Wisconsin to sunny Beverly Hills, California, in search of a better life. The main conflict comes from the fact that Natalie would much rather have stayed in Wisconsin with all of her friends and family, and she felt that she was forced to go to California with her overbearing mother. &lt;br /&gt;&lt;br /&gt;(spoilers) While it's true that the film as a whole is disappointingly predictable, Susan Sarandon and especially Natalie Portman give performances that are so good that they almost make the material seem new. Anywhere But Here doesn't cover any new ground, but it does have the rare quality of being able to take overused subject matter and make it fairly interesting again. Also seen in this movie is the most heartbreaking facial expression seen in years, seen on Natalie Portman's face when her mother drops her off on the side of the road and she watches the car fade into the distance. Particularly noteworthy is the ironic subplot about Natalie's mother pressing her to become an actress, as well as a very convincing performance from Shawn Hatosy as one of Natalie's very close cousins from back home. His death is a tragic cliché almost always seen in movies like this one, but the rest of the film makes up for numerous weaknesses like this. Not great, but Anywhere But Here is definitely worth a look.</t>
  </si>
  <si>
    <t>Chick Flick? Of course.... Been done before? Many times.... Predictable? Yes..... Worth watching? You bet! I was delighted with Sarandon and Portman's portrayals of otherwise stock characters in a familiar story line. I am a great fan of mother/daughter stories. What makes the difference between the good ones and the weak ones ARE the performances and the character development. Although this is not the BEST of its genre, I will buy it and watch it again. I felt the characters were believable and the acting was superior.</t>
  </si>
  <si>
    <t>Regarded as another one of the recent over-the-top drama's brought upon us by Hollywood, this movie excels where others have totally failed(especially considering the most underrated performance in recent dramatic character portrayal by that of Natalie Portman), this film is almost unanimously driven by the chemistry that both Susan and Natalie share. They seem to be so natural during the movie that you would mistake them for a real family. They go through so many mother-daughter conflicts in the story its kind of hard not to pick up on their acting abilities. I feel that these two actress' talented performances picked up where the story was lacking and almost too familiar (full of cliche's) and really saved the suffering plot. I would recommend this movie mainly to those who like either of the two actresses or such over-the-top drama's.</t>
  </si>
  <si>
    <t>I thought Anywhere But Here was a good movie.It stars two wonderful actresses, Susan Sarandon and Natlie Portman, which when I heard they were in a movie together I resist watching it.Overall, it was a pretty enjoyable movie.It had it's moments where I felt as if they tried to hard, and there was also some really overdone and worn-out material, but there wasn't anything in the movie that I absolutely hated.I even liked how they used the pop-up performance of the uncredited Thora Birch, and all the little happy/sad moments are touching and effective.If you want to watch this movie, go ahead, because even though I don't recommend it, it's not something you should avoid, and a 5.9 rating seems unfair in my opinion.</t>
  </si>
  <si>
    <t>This film is about a single mother who is happy go lucky to the point that she is almost irresponsible, and her sensible teenage daughter who is undergoing adolescent turmoils.&lt;br /&gt;&lt;br /&gt;"Anywhere But Here" is an engaging film from beginning to the end. Both Ann and Adele are described well right at the start, so we get to know how different their personalities are. Clashes inevitably ensue, and they are engagingly presented. I find myself so drawn to their state of minds and their circumstances. it is as if I am living their lives, feeling what they are feeling.&lt;br /&gt;&lt;br /&gt;Susan Sarandon gives another excellent performance in "Anywhere But Here". She is charismatic, happy go lucky, hedonistic, warm and loving all at once. I have always liked Susan Sarandon, and I think she is grossly underrated.&lt;br /&gt;&lt;br /&gt;"Anywhere But Here" is a captivating emotional journey.</t>
  </si>
  <si>
    <t>The main attraction of Anywhere but Here is the superb performance of Natalie Portman. She gave her rather thankless character a lot of much-appreciated emotional depth. Susan Sarandon, a fine actress, is suitably sincere as the mother figure. I thought the chemistry between the two stars was believable, a chemistry that could have been developed more with a more involving script. I am not saying the script was bad in any way, I am just saying it seemed underdeveloped at times. I don't think it was the script writer's fault. The film did suffer from being overlong, and became sometimes unfocused in the longer scenes. The film does look beautiful, with some good direction and excellent performances. All in all, watchable certainly, but maybe more for an older audience. 7/10 Bethany Cox.</t>
  </si>
  <si>
    <t>Anne (Natalie Portman) tells us about how much she hates her mother, Adele (Susane Sarandon). That's how the movie begins. Adele decided that her and her daughter were moving to California without asking anyone and leaving her husband without any reason. The story is about the relationship between the mother and the daughter. It's really deep and touching, thanks to the great work of the actresses. Natalie was nominated to a Golden Globe for that role. She is one of the most talented actresses I ever saw, and so is Sarandon. They really look like mother daughter. The soundtrack is also great. The movie is incredible. *10 out of 10*</t>
  </si>
  <si>
    <t>I was able to see "Anywhere But Here" last night as a free sneak preview. I absolutely LOVED the film! I was drawn to it because of the realistic portrayal of a mother/daughter relationship...there was definitely a connection between Adele a and Ann. I think that speaks volumes of the outstanding performances of both Susan Sarandon and Natalie Portman. Sarandon was just the right actress to portray Adele and after leaving the theater I could not think of another actress in the role. Portman was also excellent as Ann. She brought a sense of maturity and intelligence to the role that I don't think any other teenage actress could. I think it would the Academy of Motion Picture Arts and Sciences should give credit where it is due and nominate both Sarandon and Portman for Awards in the "Actress" and "Supporting Actress" categories. It would be a shame if they were overlooked.</t>
  </si>
  <si>
    <t>My one-line summary hints that this is not a good film, but this is not true. I did enjoy the movie, but was probably expecting too much.&lt;br /&gt;&lt;br /&gt;Adele, who is solidly portrayed by Susan Sarandon, did not come off as a very likable character. She is flighty and irresponsible to what would be an unforgivable degree were it not for the tremendous love she has for her daughter. This is the one thing she knows how to do without fail. Adele's daughter, Anna, is a sad girl who is so busy making up for her mother's shortcomings that she does not seem to be only 14-17 years old. This, of course, makes Natalie Portman the perfect choice to play Anna since she never seems to be 14- 17 years old either. Portman pulls this role off with such ease that you almost forget that she has not been making movies for 20 years. Yet, even with the two solid leads, Wayne Wang never seems to quite draw the audience in as he did with The Joy Luck Luck and even more so with Smoke. Though I have not read the book, the film feels as if it has made necessary changes to the story to bring it to the big screen, changes which may drain the emotional pungency of the story. I enjoyed the film for the fun of watching two wonderful actresses do their work, but I never got lost in the experience and I never related to their plight.</t>
  </si>
  <si>
    <t>Natile Portman and Susan Sarandon play off of each other like a symphony in this coming of age story about a young girl, who is sentenced to life as the daughter of one of the nuttest women you will ever encounter. Sarandon has this ability, call it talent if you will, to play some of the most off-beat characters and bring their humanity to forefront of any film she makes. As the mother of this obviously brilliant and muture beyond her years young girl, Sarandon alternates between being the mom and being the child with the ease of a ballet dancer. More importantly she does it with strength and flare without stomping all over Portman's portrayal of the daughter. The question is always asked when we deconstruct the film plot, who changes? This film is certainly about the daughter, but if you look close at the dreams and sacrifices that Mom makes you come to understand that she changes in step with her daughter. I am willing to bet this makes all of us in the audience change also. The hallmark of fine drama</t>
  </si>
  <si>
    <t>Being a freshman in college, this movie reminded me of my relationship with my mom. Of course, my situation doesn't parrallel with Natalie Portman and Surandon's situation; but my mom and I have grown up with the typical mother and daughter fights. There is always the mother telling you what to do, or not being the kind of mother you want to be. I was balling my eyes at the end of this movie. Surandon's reaction of her daughter going to the East coast, miles away, after all they've been through reminded me of how I felt, being from a small city in the West coast, going to New York. &lt;br /&gt;&lt;br /&gt;The movie is meant for women who have children that are now all grown up. It is very touching, I was moved by the movie. Every feeling out of the characters in this movie was utterly real, you didn't get any phony sentimentality. I was sitting through the credits at the screening of this movie, alone, wishing my mother was sitting next to me so I could hug her and thank her for everything. This movie is a bit corny of course, but everything is trully momentous. Its all about what a mom can learn from her child; and what a child learns from her mother. 8/10</t>
  </si>
  <si>
    <t>The interaction between Portman and Sarandon was quite interesting, and I was really sold on the mother-daughter relationship. It is a family story that isn't dulled down by frills and special effects; a story of how it really is. I couldn't help but give of a sigh at the end of this movie for alas it is a well told bittersweet tale of growing up and relating with family and friends. The acting was quite exquisite and I hope we'll be seeing both Portman and Sarandon in familiar roles down the road...</t>
  </si>
  <si>
    <t>Well, I have not much to say about this film except that it was a truly wonderful film. Natalie Portman is absolutely fantastic as the daughter in this lovely mother-daughter relationship film. &lt;br /&gt;&lt;br /&gt;Beautiful film.</t>
  </si>
  <si>
    <t>This film was a new direction for Natalie Portman. A much more adult role, though she comes to it from the traces of a child in the movie itself. Ann,(Portman) and Susan Sarandon, who plays her newly divorced mother, Adele, travel from a small town in the middle of nowhere to Beverly Hills. There these tortured souls try to come to terms with their new life and their new relationship as Portman's character grows up. Unknowingly at first to Adele, she grows up and becomes a better mother for it.&lt;br /&gt;&lt;br /&gt;Ann sees her mother telling her she wants to be an actress, or so she thinks. Adele uses that crutch every time there are problems in their lives. We see their struggle as mother and daughter come to terms between themselves and with being alone, having left their old lives behind.&lt;br /&gt;&lt;br /&gt;The acting is top notch from both of them. They seemingly become mother and daughter before your eyes. You can almost feel there is a bond there beyond the actual movie.&lt;br /&gt;&lt;br /&gt;Though this movie really doesn't take us to any new ground in these types of films, the fact that the acting is well done, and the story isn't too flawed, let's me recommend it.&lt;br /&gt;&lt;br /&gt;I will say however, it will probably go away soon, I don't believe it can have the staying power needed for a huge Christmas season of movies starting in a week or so. See it now before this happens if you like either of these actresses.</t>
  </si>
  <si>
    <t>Susan Sarandon and Natalie Portman play Adele and Ann August, a single mother who's the working definition of the word "dreamer" and her solemn, pragmatic daughter. Adele, wanting to make a fresh start in a big city, moves them from Wisconsin to California.&lt;br /&gt;&lt;br /&gt;Decent, if not exceptional or particularly memorable, with some serious and sad moments. It pushes some emotional buttons, that's for sure. Best thing it offers is a solid cast, and Sarandon and Portman are quite good in the leads - even if their characters are one-dimensional at times.&lt;br /&gt;&lt;br /&gt;Could be better, could be worse.&lt;br /&gt;&lt;br /&gt;I gave this one seven out of ten.</t>
  </si>
  <si>
    <t>Wayne Wang's direction may be the ingredient which made this film much more impressive to me than "Slums of Beverly Hills", which covers remarkably similar ground. The interplay between Susan Sarandon and Natalie Portman is riveting. Real chemistry there. This film succeeded in bringing me inside the dysfunctional life of these two women without dragging me down into depressed frustration. Susan Sarandon's character hammers at all the nerves which a narcissistic parent is capable of touching in an insecure adolescent. She amazingly manages to do this without coming across as floridly insane or intentionally sadistic. And, Natalie Portman deflects each attack on her character's ego with the resigned grace of an intelligent codependent child, untainted by the smug cynicism of the Natasha Lyonne character in "Slums of Beverly Hills". Portman's character is an adolescent with dignity under stress, an unusual creature in modern films. The film reaches a very satisfying resolution without trying too hard. I highly recommend this film to the viewer who wants to be challenged and entertained.</t>
  </si>
  <si>
    <t>A MUST SEE documentary.-----This movie had so many things to consider while watching it. It was a great documentary of a trial of a 15 year old black kid named Brenton Butler. He accused of killing a white tourist in Florida. It shows how the police took statements from the husband of the dead woman of the description of the man that killed his wife. The husband seemed to want to change some things to merge with what the police said the young man was wearing. The police little to investigate the crime. Brenton's lawyer Patrick McGuinness is meticulous in getting information to help his client. He tells the viewers what he thinks and the strategy he will use on the police to show their incomplete investigation and beatings against his young client to get him to confess. The camera goes with McGuinness to where Brenton was questioned. McGuinness also takes pictures of the room and how the audio is monitored. He questions a policeman on the stand and ask what the heard Brenton say to one of the investigators and he challenges their own words. McGuinness investigates with Ann Finnell each place the police should have gone and the things they should have done but did not. The movie shows the Butlers as a loving Christian family who have faith in their son's innocence and faith that God will set Brenton free. They visit him in jail and pray with him there to encourage him. There are scenes of group prayer for Brenton, the lawyers, the Judge and everyone involved in this case. I am a white and I was surprised to see how blacks in high police positions treat other blacks. It was very disappointing to see black and white police stick together when they think they got their man. Police have a hard job and I believe most of them are honorable not like the ones in this movie. I think this is a great movie for anyone involved in the Judicial system including Judges, police and lawyers and even potential jurors to watch this movie and learn from it.</t>
  </si>
  <si>
    <t>I saw this movie last night on HBO &amp; didn't expect to get hooked - I usually fall asleep when I watch HBO. But it happened &amp; you will too. It's a tragic documentary (2002 Oscar winner) about a murder of an elderly female tourist in Jacksonville, Florida and subsequent investigation, arrest, &amp; trial of a 15 year old boy.&lt;br /&gt;&lt;br /&gt;Watch this movie today &amp; get a feel for how we have progressed as a society. This film was most deserving of an esteemed Oscar - you'll be moved to tears.</t>
  </si>
  <si>
    <t>This is an extraordinary film. As a courtroom drama, it's compelling, as an indictment on the American justice system, it's frightening. For Brenton Butler the consequences of this system could be devastating. This film highlights the fundamental flaws of the legal process, that it's not about discovering guilt or innocence, but rather, is about who presents better in court. In truth, the implications of this case reach beyond the possibility of an innocent man being found guilty, or a guilty man being free. Every citizen has a right to justice, whether a perpetrator or a victim. But do they get it? The film is well paced, understated and one of the best courtroom documentaries I've seen.</t>
  </si>
  <si>
    <t>Art imitates life imitates art. Atticus Finch is reincarnated into the D.A. in this tragic and suspenseful gripping documentary that plays more like a who-done-it and how did it happen. The authenticity and sometimes reluctant honesty of the individuals make this a compelling story in many layers. Although racism is one of the themes there are other elements such as work ethic, integrity, and coping with grief that have drawn me back to view and review this film again and again. The music is driving but not obtrusive; the pacing and visuals are such that there is no mistaking the fact that these are real people going through an authentic experience.</t>
  </si>
  <si>
    <t>Anyone that is looking for an episode of "Law and Order" or "CSI" would have to look elsewhere as the most basic elements of police or forensics work were totally ignored in this case.&lt;br /&gt;&lt;br /&gt;A murder took place, and all the police did was to grab a 15-year-old boy off the street and take him to the only witness - a 65-year-old man - and say is this the guy who did it? Sure, the old man thought that the kid in the back of the police car had to be guilty. never mind that he looked nothing like the real killer and was dressed completely differently. He must have shrunk, reversed his age by 5-10 years and changed clothes.&lt;br /&gt;&lt;br /&gt;The police made absolutely no effort - and they admitted it! The did no forensics on any of the evidence, they questioned no other witnesses, and they beat a confession out of a 15-year-old.&lt;br /&gt;&lt;br /&gt;The saddest thing about this compelling look at the criminal justice system is that it occurred right down the road in Jacksonville, Florida. Let everyone now start talking about "Southern justice."</t>
  </si>
  <si>
    <t>Very good film. Very good documentary.&lt;br /&gt;&lt;br /&gt;Very good to see those vermin detectives humiliated and found out as the bigoted, narcissistic, heartless swines their one eyed parents, community and environment raised them as.&lt;br /&gt;&lt;br /&gt;I tip my lid to Pat McGuinness. Can we get this decent human being on some kind of 911 commission or investigation? We need his integrity, endurance, intelligence, clarity and spirit fighting the rigged game that is world politics and big business.&lt;br /&gt;&lt;br /&gt;All the animals come out at night - whores, skunk pussies, buggers, queens, fairies, dopers, junkies, sick, venal. Someday a real rain will come and wash all this scum off the streets. Pat McGuinness should be the first drops of that real rain. The people who control this earth are animals. They need to be drowned.&lt;br /&gt;&lt;br /&gt;I'm just in shock. Walking the night is scary business. The inhuman howling and cackling is of detectives, in Murder On A Sunday Morning. In Pat McGuinness' blazing spotlight, they look horribly caught, horribly guilty, and ready for a just and horrible drowning.&lt;br /&gt;&lt;br /&gt;It is exceptionally satisfying, in a world in which the punters play a rigged game, to see justice done and to see every narcissistic felon drown like the pathetic human rats they are.&lt;br /&gt;&lt;br /&gt;How does it feel you railroading, abominable, snaky fingers of the law? How does it feel to have your rigged prosecution, your rigged confession, your rigged detective work found out for what it really was? How does it feel? &lt;br /&gt;&lt;br /&gt;I hope it twists like a knife you miserable, one eyed nothings.</t>
  </si>
  <si>
    <t>You think the police are always right.&lt;br /&gt;&lt;br /&gt;You believe that "eye-witnesses" are always right.&lt;br /&gt;&lt;br /&gt;You believe the prosecutors will not take a case to court if lazy police have failed to perform 98% of a basic investigation.&lt;br /&gt;&lt;br /&gt;You believe a U.S. city might have a "few bad apples" in law enforcement, but that the "good cops" will quickly nip those who systematically engage in evil-for-evil's sake in the bud.&lt;br /&gt;&lt;br /&gt;You believe that the possibility of an ex-football lineman being instated as a detective solely because his dad is the county sheriff, and being allowed to beat "confessions" out of randomly-selected teenagers with absolutely no fear of negative consequences to himself could happen in the America of the 1930s, but not today.&lt;br /&gt;&lt;br /&gt;You believe a judge will NOT send a case to the jury if anyone with a brain in their head can see the defendant is a totally random passer-by nabbed by the police because it was hot, and they did not feel like working that day.&lt;br /&gt;&lt;br /&gt;You believe that all the innocent people imprisoned six months here or 20 years there are "exceptions to the rule," and an injustice like this could NEVER involve your family member, someone in the middle class, or someone like YOU.&lt;br /&gt;&lt;br /&gt;You think that you are aware of every terrible, indisputable, 100% proved outrage of the last 10 years in America--yet you haven't seen this film.</t>
  </si>
  <si>
    <t>I watched this on HBO because it won the Oscar a week earlier. It compares favorably with fictional courtroom dramas.&lt;br /&gt;&lt;br /&gt;The story is of a 15-year-old black kid placed on trial for the Jacksonville, FL, murder of an elderly white woman based almost solely on the identification by the victim's husband and on a confession that the defense contends was coerced.&lt;br /&gt;&lt;br /&gt;About half the footage is of the trial; it's supplemented with footage of the defense lawyers (two public defenders) explaining their case, interviewing witnesses, and visiting key locations. This is edited with a minimum of needless repetition, and placed in logical order. The camera work is pretty solid. And there's a mildly surprising epilogue.</t>
  </si>
  <si>
    <t>with that, carry the same dark weaknesses we all unfortunately possess: lying, deception, laziness, the list goes on.&lt;br /&gt;&lt;br /&gt;However, as an American, I was shocked to see that corruption and racism exist in today's police force as is reflected with the Duval County Sheriff Department's horrible detective and police work with the murder of a white female tourist and a 15-year old accused black youth. I shook my head in shame that detectives were protected from their abusive work while a young man's LIFE hung in the crooked balance of justice.&lt;br /&gt;&lt;br /&gt;However, there is also a story of hope with our judicial system and how poorly-paid public defenders stuck by their guns (irony intended) and forced the truth from the detectives. I wanted to fly down to Florida and tell anybody with influence what a great public defender team they have in Duval County; those lawyers care about the "little" man and, most importantly, for justice.&lt;br /&gt;&lt;br /&gt;The other story line is about faith and family. Praises to the accused's family and their strong Christian (submit any dedicated religion) beliefs and wonderful family values. I hope they win their lawsuit against the Duval County Sheriff's Department.&lt;br /&gt;&lt;br /&gt;Bravo for justice!!! Bravo for the little guy!!!</t>
  </si>
  <si>
    <t>This...... Movie.... Is..... Horrible!!!!!! You won't believe this hunk of junk is even a movie!!!! Critters4 was better then this!!! And Critters4 was pretty frigging bad too!!! A bunch of stupid teens crash in a desert, find an old run down bungalow, and end up fending off horrifically badly stop motion animated spiders. Pardon my french, but the acting was bad as hell!!! The person who wrote this probably didn't even know what a spider is, because he had the spiders living in a colony serving an alien-queen-ripoff queen spider! SPIDERS DO NOT LIVE IN COLONIES!!!!!!!!! THIS "MOVIE" IS A PIECE OF CRUD!!! At the end, the marines suddenly pop out of no where and kill all the spider without even being called!!!! If you see a copy of this movie at a video store, douse it in gasoline and throw a match at it!!!!</t>
  </si>
  <si>
    <t>My wife and I watched this after DVR'ing it off of Encore action this past week. It has to be the worst horror flick either of us had ever seen. Predictable dialogue ( my wife and I were guessing the lines before they were spoken), hokey special effects, a screenplay that drifted all over the place. I think the part that was the most annoying was the stereotyping of the various characters in the plot, not to mention the gratuitous sex scene between two of the young heroines in the movie, neither of which had any real purpose other than to bare certain parts of their anatomy for the cameras. This movie should be categorized as comedy, not horror as the villains of the movie (spiders) were stop motion animated and not believable in the least. I can't say that I would have done a better job making a film myself, but it was very amateurish and wasn't even a "B" movie, somewhere closer to a "d" movie, or "f" if that is possible. I think even Science Fiction 3000 would have to pass on this one!</t>
  </si>
  <si>
    <t>I usually love these movies. Give me a good old B movie any day but this one was simply awful. The acting(?) was terrible almost to the point of my turning the movie off completely. I thought I saw the all time worst but this one is right up there with Attack of the Killer Tomatoes! In all honesty - it was the acting that did this film in for me.&lt;br /&gt;&lt;br /&gt;I found the actor's to be clumsy and the lead male/female were extremely dull. This movie had absolutely nothing going for it. I may be asking a ridiculous question here but why the nudity and sex scene? Did the producers think nobody would watch if they left them out? I think they were probably right! Oh where is Price and The Tingler when you need them?</t>
  </si>
  <si>
    <t>This is one of those movies that you watch because it's bad. Such a movie that you watch just to see it's shitty craftsmanship. Supposedly a horror, I cannot imagine how anyone can be afraid of a claymation bug, especially one that is translucent in nature where you can see the actor's legs behind it.&lt;br /&gt;&lt;br /&gt;Even with no budget, a little bit of attention to detail and even an attempt at making this movie believable would have sucked the fun right out of it, as they would have had to replace all of the actors and the entire story with it. If I had nothing to make fun of while it was playing, I would have stopped it after 10 minutes, and put on some quality show like Spunge Bob Square Pants (HAR HAR HAR).&lt;br /&gt;&lt;br /&gt;I Strongly recommend that Brett Piper get with Quintin Terrantino and Really pump out some feces.&lt;br /&gt;&lt;br /&gt;:)</t>
  </si>
  <si>
    <t>I watched this movie based on the comments of a few that said that is was bad but funny. But you need to be warned that this movie has the worst special effects ever produced. They make 1950s science fiction movies look like works of art. This is funny at times, but annoying for the most part. And to compound the problem with the seriously pathetic special effects is the total lack of logic that characterized a majority of the events depicted. One of my favorites is where three of the characters drop hundreds of feet into a tunnel created by the arachnia and arrive to find it fully lit. Apparantely the arachnia have also managed to hook into the power grid. Very impressive. But this is just one example. And for what its worth, the music sucks, the acting sucks, the two cute girls are annoying, the obnoxious guy is annoying, the so-called handsome lead man is a geek, and the black girl who fall for him is a fool. Her father is the worst actor I have ever seen. I am not sure the brief moments of humor can possibly make up for the experience.</t>
  </si>
  <si>
    <t>36/100. This is not to be confused with the decent Arachnophobia, this film is a very low budget and cheap rip-off of that movie. This one is so bad, it actually does have some entertainment value on that level. There are numerous unintended (I think) laugh out loud scenes. I wasn't expecting much from the film, and it was actually worse than I had imagined it would be.&lt;br /&gt;&lt;br /&gt;It's a cliché ridden and predictable direct to video mess. Fortunately, it doesn't take itself too seriously. The acting, as expected, is not quite Oscar caliber. The special effects are poor, worse than I would have thought they would be. Poorly edited and the score is intrusive.</t>
  </si>
  <si>
    <t>I picked this up because, having spent time in the Albany region of New York, I knew a couple of people in the movie and I happened upon it by chance. The attempts at comedy are lame, the compulsory girl-on-girl scene is sickening, the plot is nonexistent, the acting is among the worst I've ever seen, and don't even get me started on special effects. I realize this is a very low budget film made by a small independent company, but if you're going to do a sci-fi horror flick with giant bugs, don't make the giant bugs completely unbelievable. People want to see giant bugs. That's half the fun right there. And if you're going to make the giant bugs completely unbelievable, at least get the actors to make some sort of tongue-in-cheek allusion to that fact ("You idiots! These aren't them! You've captured their stunt doubles!"). Be prepared to waste two hours of your life that you'll never be able to get back.</t>
  </si>
  <si>
    <t>In a way, you have to respect Arachnia. It's clearly meant as a tribute to the big bug movies of the fifties, and while the special effects look terrible; at least the film doesn't feature CGI. However, on the other hand; you can't respect the film too much because it's a load of rubbish. The acting is terrible, the special effects (as mentioned) are impossible to take seriously, and once you've seen one giant spider being blown up; you've seen them all, so it gets boring rather quickly. The plot follows a bunch of people who are unlucky enough to be in a plane crash after a meteor shower. They go to the only house in the area; which just happens to be a house where a man has a huge spider he used to use as a circus attraction. Coincidently around the same time, the meteor shower has caused more giant spiders to rise from underground. All the characters in this film are poor caricatures; none of them have anything even resembling a third dimension and they will soon begin to thoroughly bore you. You've got to feel for director Brett Piper as he clearly didn't have much to work with for this film; but that doesn't make Arachnia worth a damn, and overall there are better giant bug films than this, and therefore Arachnia doesn't get the seal of approval from me.</t>
  </si>
  <si>
    <t>Angels and Demons: 3 out of 10: Clearly something bad has happened to Ron Howard. I don't know what exactly, but something has gone very wrong.&lt;br /&gt;&lt;br /&gt;Howard has always been a decent workman director. While he will never be mistaken for an artistic savant both Cinderella Man and Apollo 13 were excellent films, Parenthood was pretty good and even Angels and Demons prequel/sequel The Da Vinci Code was a fun romp. In addition none of his films have been downright awful. (Note I have seen neither How the Grinch Stole Christmas nor his newest film Heidi Montag Says No to Plastic.) Whats more Howard managed to hold this quality is such devise genres as star driven Oscar bait (A Beautiful Mind), star driven costume drama (Far and Away), star driven revenge fantasy (Ransom) and comedies about prostitution and mermaids (Night Shift, Splash).&lt;br /&gt;&lt;br /&gt;Angels and Demons is at its center a poorly directed and shot film. Scenes are too dark, camera angles are all wrong, the actors block each others shots and the whole affair is often out of focus. This makes the telling of an already confusing story even more muddled.&lt;br /&gt;&lt;br /&gt;Dan Brown gets picked on a lot but I found The Da Vinci Code a fun readable romp (so sue me). The movie version of the Da Vinci code kept the same where are they going to next vibe of the book and added an attractive cast and attractive location shooting.&lt;br /&gt;&lt;br /&gt;Angels and Demons however takes place in the claustrophobic confines of Vatican City and since Howard wasn't allowed to film in many of the real locations we end up with a lot of running around a CGI back lot. The entire film is as if Rick Steves did a Vatican City special and instead of actually visiting the Holy City and pointing his camera, Rick had to use Lego bricks and a second hand art book with all the tits erased.&lt;br /&gt;&lt;br /&gt;While the Da Vinci code had what I still think is an intriguing central mystery (again sue me), Demons and Angels story consists of a plot by the Illuminati (roll eyes now) to destroy the Vatican. Their idea was to take positions in schools for the deaf around the world and raping every student in the ass repeatedly. Oops my bad; apparently the Vatican doesn't need any help on that one.&lt;br /&gt;&lt;br /&gt;Anyway their plan is to infiltrate Europe's Large Hadron Collider, kill the head priest, and steal three vials of Anti-matter. This begs more than a few questions. Can the Hadron Collider create anti-matter? Can you capture the anti-matter once created? Why is the EU collecting it? (Perhaps they fear a Godzilla attack?). Why is the head of Anti-matter gathering a Vatican priest? Now once they get the anti-matter they are going to use its incredible destructive power to take over the world no just kidding; unfortunately the Illuminati haven't quite grasped that Pinky and the Brain level of sophistication just yet. Instead the current pope has just died and it's conclave time. The top seeded cardinals for the final four pope tournament are all kidnapped and the Illuminati are killing them one by one Seven style. They being good sports however are leaving clues at every murder like some Latin themed Riddler. Oh and the last kidnapped Cardinal has the anti-matter and if he isn't found in time Rick Steves will have to go straight to Venice next year to see decent frescoes. If only there was some Latin themed Batman to save the day? Okay the story is truly awful and it is poorly told, but maybe this is one of those films saved by great performances. A true character study (Okay you know where this is going). Tom Hanks gives an incredibly wooden performance and simply looks awful (he is also to old to play the character by about twenty years. ) his love interest Israeli actress Ayelet Zurer has zero chemistry with either Hanks or the screen. Ewan Macgregor plays the Pope's personal assistant/cabana boy as an Irish man who looks like he is about to break into a musical number at any moment providing no one steals his Lucky Charms.&lt;br /&gt;&lt;br /&gt;On the plus side Stellan Skarsgård puts in a fine turn as head of Vatican Security and as far as we know no deaf children were raped during the making of this film which puts it ahead of its Vatican critics in at least one area.</t>
  </si>
  <si>
    <t>I had neither read any of the books nor seen the first movie so after receiving passes to a preview show, I had no expectations.&lt;br /&gt;&lt;br /&gt;'Angels and Demons' was a muddled, convoluted film lacking direction or any believability. There was very little character development and I never found myself caring about the plight of the protagonists; the reverse was true, I was more interested in seeing how the antagonists would succeed as the first half of the film was almost exclusively focused on why the Illuminati are who they are.&lt;br /&gt;&lt;br /&gt;The film jumps from location to location with little explanation or reason and expects the viewer to believe that everybody in the movie is an ally when they first meet. Any analytical mind will realize this is highly improbable.&lt;br /&gt;&lt;br /&gt;The climax is extremely cliché and leaves you asking what happened and wondering why nobody considered some of these points, it feels very tacked on and unnecessary.&lt;br /&gt;&lt;br /&gt;The actors are not particularly believable in their roles, mostly because I found it difficult to believe that scientists, professors, and men of the church would act in the manner that they do without regard to the consequences of their actions. Events that happen are not plausible in the slightest and the pace of the movie is questionable with the characters jumping around while on a tight schedule and I had to question how the protagonists manage to get from location to location on time, every time.&lt;br /&gt;&lt;br /&gt;The most pleasing part of the film is the cinematography, I found it a beautiful film to watch but it was such a mess, that I found it would not be worth paying to view in theatres.</t>
  </si>
  <si>
    <t>This critique tells the story of 4 little friends who went to watch Angels and Demons the movie on the first night it came out, even though it was a school night, because "Angels and Demons is worth it." Two of the four had read the book. Of those that didn't, a guy, was wearing pink skinny jeans. This was the least eventful part of the evening after watching the abhorrent Angels and Demons.&lt;br /&gt;&lt;br /&gt;The movie starts out in a lab where the antimatter is being created while another process is going on. And apparently someone knows about it or something. Notice how very confused I am.. I don't get what happened: they were just making the antimatter. Vittoria finds her own father dead... WHAT? The Illuminati symbol sent to Langdon is a PRINTOUT, not a burn on someone's chest. They take out the X-33 scene. They take out Maxmillian Kohler. They, pretty much, take out CERN and the symbology connected to it. They take out the Hassasin and replace him with some religious, British dude. They take out the Illuminati Diamond. They take out Vittoria's near-rape scene. They take out Langond's fight with the Hassasin (now British dude on crack). They take out the press dude following them around. They take out the death of the fourth cardinal. They take out the fact that the Camerlengo becomes pope. They take out the Camerlengo's grand scheme. They take out Langdon's being in the helicopter and landing on that island toward the end. They take out the fact that Vittoria's father was a scientific priest. They take out Langdon's fun and most unfortunately, they take out Vittoria's sexual appeal.&lt;br /&gt;&lt;br /&gt;Other than the movie COMPLETELY losing focus of the details, the movie is acted HORRIBLY. One must admit, though, there were some good things. For example, the Sistine Chapel recreation must have been extremely difficult and it was extremely well done. The explosion scene was MIND-BLOWING. Other than that, SCREW THIS MOVIE FOR RUINING THE BOOK FOR THE PEOPLE WHO DIDN'T READ IT.</t>
  </si>
  <si>
    <t>An EXTREMELY fast paced,exhilarating, interesting, detail rich book. Its a huge shame that the film had none of these qualities. not only was Tom Hanks' mild mannered portrayal or Robert Langdon Laughable, but the name changes to key characters, huge deviances from the original story line, and poor Irish/Italian accent from Carmalengo Played by Ewan Mcgregor, made for the worst book to film EVER.&lt;br /&gt;&lt;br /&gt;As a huge fan of A&amp;D the book, i had high hopes for a more lavish, true to book detailed movie, where it would start and finish just as the book did - leaving me wanting more.&lt;br /&gt;&lt;br /&gt;All the film really did was depress me within the 1st 10 minutes.&lt;br /&gt;&lt;br /&gt;what was impressive was how the... sorry! i couldn't even finish that sentence without laughing.&lt;br /&gt;&lt;br /&gt;in short - Vittoria was the token hottie, a very second to Audrey Tatou and there were some very nice Alfa Romeos.&lt;br /&gt;&lt;br /&gt;i would recommend reading the book to understand that, if Ron Howard must insist on making ANOTHER book to film, i would be happy saving my £6.40 for a KFC zinger meal and some chicken wings - far more entertaining and deeply more satisfying!</t>
  </si>
  <si>
    <t>I went into the movie expecting a little action mixed with a strong story line. I understand that changes between written works and movies must be made...for many reasons.&lt;br /&gt;&lt;br /&gt;The changing of the relationship between the scientists ( they were father - daughter in the book) The Director of CERN was eliminated thus causing the scene between the Carmelengo and the Director to be changed to the Carmelengo and the head of the Swiss Guard in the Pope's office.&lt;br /&gt;&lt;br /&gt;Ron Howard made sure to get his dad inserted as a Cardinal with a hayseed accent but missed all the symbolism. Both Lagdon and the Carmelengo ascended to the heavens in the helicopter with Hanks character landing in the river and the priest landing upon the chapel in what was described as a Christ-like image.&lt;br /&gt;&lt;br /&gt;At some point this film needs to be remade by a director who is up to the job</t>
  </si>
  <si>
    <t>Recension: Angels &amp; Demons&lt;br /&gt;&lt;br /&gt;The movie is directed by Ron Howard. He has had also made famous movies like The Da Vinci Code &amp; Cinderella Men. He directed also the famous TV-series 24. The most famous actors are Tom Hanks(The Da Vinci Code,The Green Mile, Forrest Gump,) &amp; Ewan McGregor(Cassandra's Dream, Moulin Rouge, Star Wars: The Phantom Menace,).&lt;br /&gt;&lt;br /&gt;In the begin I was shocked because they changed the beginning from the movie so big. Because they changed the father of Vittoria Vettra(Ayelet Zurer) in someone else, Silvano Bentivoglio(Camren Argenziano). Another Change is that Robert Langdon(Tom Hanks) never goes to the CERN. It was nice that they could film on location in the CERN.&lt;br /&gt;&lt;br /&gt;Then movie goes on, They are spectacular car races in Rome. An I also like the part in Chirstian Archives very much when they destroy the work of Galileo, it was funny. It was also funny that they where locked in the archives the second time they get in, Robert Langdon destroyed half of the archives and when they bust out, the electricity get on&lt;br /&gt;&lt;br /&gt;I found It very stupid that Robert Langdon not went in the helicopter, but that the Camerlengo(Ewan McGregor) gets in alone, another detail is that in the movie the Camerlengo is an adopted son from the pope. In the book He is the real Son of the pope.&lt;br /&gt;&lt;br /&gt;When I should give the best acting performance then I should say Pierfrancesco Favino who plays inspector Olivetti. The worst acting was from the assassin, who was played by Nikolaj Lie Kaas, I think he was underachieving, because in Adams Apples he played Faboulous.&lt;br /&gt;&lt;br /&gt;I think the whole movie is underachieving because director Ron Howard made some many stupid changes. I would rate the movie by 4/10.</t>
  </si>
  <si>
    <t>I'm a historian. This movie is so wrong it hurts. Tried to watch with an open mind, but if you're going to delve into a movie or anything for that matter of this nature at least do some homework regarding history, locations, church protocol, et cetera. Stop playing to the dumb audience, please. There are those of us out there that actually put on our shoes and venture out to the theatre when something of this nature, worthy of a theatrical release comes to town. A little research, all I'm asking. But then again, the book it's based on is somewhat of a joke in itself. So basically, they took a novel with many errors and decided to make it into a screenplay, pour millions and millions and millions of dollars into it and make an incredibly promoted world distributed theatrical release and at no time have anyone take the time to do a little research on the lot of it. I know several of my colleagues who would have done it for just the credit alone or at least given it to a body of students as an assignment for several weeks to research various aspects or just pay someone knowledgeable a couple of bucks just to run through it because trust me, there are plenty of starving historians out there who would have jumped on the opportunity if it had presented itself.</t>
  </si>
  <si>
    <t>Firstly I loved the book, more so than the more popular Da Vinci Code and although the DVC film was not well received, I liked it and bought the DVD. However, there is no chance that I will ever want to watch Angles and Demons ever again.&lt;br /&gt;&lt;br /&gt;The film barely resembles the book, in fact only the general premise of the story is there.&lt;br /&gt;&lt;br /&gt;From the very start of the film I was disappointed, in the book Robert Langdon receives a call and fax from Maximilian Kohler, Director of CERN. Who finds the body of Father (can't remember the name) and then requests Langdon to come, using the super fast plane... In the book the only people who knew about this technology that the Father and Daughter team had created were themselves and the camerlingo... In the film however, there was a massive team involved... so the tension was never there... how did they find out etc.&lt;br /&gt;&lt;br /&gt;Leaving out or rather changing this whole part of the story was a massive mistake and was in my mind what made it a poor movie... it changed everything that happened from then on, when the Camerlingo was confronted in the pope's locked room, it should have been Maximilian Kohler who shot the video from his wheel chair, the commander rushed in to get the camerlingo but was shot by Olivetti, in the film it was the commander in the room and Olivetti was shot... (err I think I got this right, but I was bored and can't really remember the events in the film)...&lt;br /&gt;&lt;br /&gt;There was no love interest between Vittoria and Robert and in the book she wasn't at CERN when he arrived and was indeed was flown in from her research work. In the book all four of the preferratti were killed, but in the film the last one of the four survived the fountain. In the book Vittoria was kidnapped and Robert had to rescue her and it was they that killed the Assassin at the Church of the Illuminati, not blown up like he was in the film by the Camerlingo. The bit where Robert was confined under a stone coffin was not there, saved by his Mickey mouse watch alarm. OK in the book we are led to believe that Langdon bailed out of the helicopter, fair enough to say that this was a bit far stretched, but it was important in the film, because he had to race back with the film... There was no mention of how Vittoria and her adopted father became involved, this was also important in getting to know the character of Vittoria.&lt;br /&gt;&lt;br /&gt;In all one of the worse films I have seen, I would have left early, but my brain went numb and I lost the use of my legs temporarily. A really really reeeeeeaaaaaaalllly poor attempt and not one of Ron Howards finest, in fact, how he will get work again is beyond me!!! I want my money back!!!</t>
  </si>
  <si>
    <t>Ron Howard and his "editors" only had one job to do... Follow the guidelines of the book which was "rich", "mysterious", "moving" and highly cinematic in its approach! &lt;br /&gt;&lt;br /&gt;What they did? They changed EVERYTHING and I mean EVERYTHING! What is left is something that has no right being called "Angels &amp; Daemons"! &lt;br /&gt;&lt;br /&gt;I really love the book and find it very hard to see it being treated this way!&lt;br /&gt;&lt;br /&gt;I wonder what was the opinion of Dan Brown himself for "this" film.&lt;br /&gt;&lt;br /&gt;I really have no patience to sit down and right the 1.000.000 changes they made, it is pointless.......</t>
  </si>
  <si>
    <t>The implausibility of the plot has been noted by several commentators, particularly the immense amount of trouble Fr McKenna would have had to have gone to, and the sheer impossibility of some of the calculations he would have had to have made, including that Langdon was going to decipher each clue in minutes. McKenna is branded; a few seconds later he is giving orders, and a few minutes later, he is running (literally) around in charge of operations -- in real life, he would be in shock. And, as usual in thrillers, the assassin doesn't kill the heroes, giving as his only lame explanation that they were not on the list of those to be killed, as though every other innocent bystander he shot was. I have always used Independence Day as the hallmark of a truly awful film (US President commandeers jet plane and beats off aliens, ha ha), and this effort runs it close. For such an implausible film, Angels and Demons contains a remarkable number of predictable incidents. Who didn't laugh knowingly when the assassin went to get his reward in the Volkswagen? I felt like shouting, "You are going to be blown up". Who didn't know that the heroine was going to find a body in the lab? Who didn't spot the baddie? Technically also, the film was awful. The dialogue was more often indecipherable than clear, while the races across Rome to the next church were accompanied by deafening music. Moreover, many scenes looked like mud. The one redeeming feature was the shots of Rome and what looked like the Vatican -- an achievement, because I am sure that the Vatican officials would not have wanted this dross shot in and around St Peter's -- and the interiors were convincing. Rome is a magic place, and I enjoyed seeing it fleetingly.</t>
  </si>
  <si>
    <t>Why did they not follow the book ... I am really sad and disappointed. I was so looking forward to seeing this movie, however, if you have read the book (maybe recently) it might be very difficult to remain objective. My wife had not read the book, and she loved the movie.&lt;br /&gt;&lt;br /&gt;Reasons for the disappointment are: 1) Cern's involvement ... gone with the wind, such a shame, there is a very small part at the start, where the antimatter is created, but even that does not stick to the facts (why not, the fact that Vittoria's father was burned with the first Illuminati brand, which is how Langdon got involved would have been a perfect start to the Movie_ 2) Story-line between the (deceased) pope and Camerlegno completely gone ... this completely screws up the motive for the stealing of the antimatter 3) Story-line between Langdon and Vittoria Vetra completely non-existent&lt;br /&gt;&lt;br /&gt;All-in-all, too flaky storyline, and cannot understand that Dan Brown allowed them to put his name against it. Maybe I should revisit this film in 10 years time, when I cannot remember the excellent book anymore (fat chance on forgetting the book I am afraid)&lt;br /&gt;&lt;br /&gt;Really sorry for the negative review, which was spoilt by expectations</t>
  </si>
  <si>
    <t>I went to see this movie tonight, trying to keep an open mind. I had hoped to enjoy a movie that I expected to be different from the book. There were considerable differences from the book, much like the changes made in the DiVinci Code. I went to see the DiVinci Code with the same thought process and managed to enjoy the film, in spite of, the changes from the book. It was still enjoyable, filled with action, and the process of deciphering the symbols was interesting and mentally stimulating. Unfortunately, Angels and Demons disappointed on almost every level. Throughout the movie, symbols are found and figured out quickly, without any interest for the viewer. They blow past the various Immuminati symbols so quickly that we had no chance to get a look at them and appreciate how they work. The final Illuminati symbol, which was the most interesting and creative one in the book, was replaced with the crossed keys symbol. In my opinion, that was a missed opportunity to focus on and spend a little more time on the symbols, which is what the Langdon character is all about. Overall, this movie is a very poor interpretation of the book, and fails at the attempt to be an action movie / thriller. 4 out of 10</t>
  </si>
  <si>
    <t>Personally, the book was a very well written, amazing, thrilling piece that was not brought to justice to the movie. Watching the movie at 12.01 in the morning to see that major parts of the book were left out frustrated me, seeing that it affected the "different" outcome of the movie. There was something to be desired out of this movie, but all in all, it lacked in plot.&lt;br /&gt;&lt;br /&gt;For someone who has NOT read the book, I could see how this movie would be seen as inviting and entertaining with its controversy and suspense. However to a dedicated reader who has read it seven times, I did not see the strong connection between the two: both the movie and the novel.&lt;br /&gt;&lt;br /&gt;With major characters missing (such as Maximilian Kohler) and the abrupt turn in plot with the survival of the last cardinal in the preferiti, the plot of the movie was slightly strewn thus leading to a different take in the conclusion of the story. The Hassassin too was portrayed as a common white man, compared to that of in the novel where he was portrayed as a Muslim; his motives in the book are predominately based his ties with the Illuminati, however, in the movie, his motives are based on money and seemed more like work than some personal tie to the task at hand.</t>
  </si>
  <si>
    <t>It is difficult to imagine how the engaging Dan Brown novel "Angels and Demons" could misfire as badly as this film version. Here are ten reasons why the film was a failure. Due to the spoilers, please do no read on unless you have already seen the film.&lt;br /&gt;&lt;br /&gt;(1) In the film, there was no love relationship between Robert Langdon and Vittoria Vetra. Worse still, there was not even any chemistry between the two leading actors. &lt;br /&gt;&lt;br /&gt;(2) The breathtaking locations in Rome, as described in the novel, were not realized visually in the film. I am aware that director Ron Howard encountered difficulties in filming on location. But there are superior photographed depictions of Rome on The History Channel than in this film where the Eternal City was presented in eternal stock film footage. The great art works described in the novel were only briefly depicted in the film. The magnificent Bernini sculpture of the "Ecstasy of St. Teresa" was only momentarily glimpsed, and the West Ponente relief in Vatican Square was not visible at all.&lt;br /&gt;&lt;br /&gt;(3) The most tasteless choice made by the film-maker was in the depiction of the deceased pope who actually resembled the beloved John Paul II. In the novel, the pope is clearly fictional with no resemblance to any real pope.&lt;br /&gt;&lt;br /&gt;(4) One of the most colorful (and important) characters of the novel, Maximilian Kohler, Director of CERN, was cut out of the screenplay.&lt;br /&gt;&lt;br /&gt;(5) There were numerous instances when the lines of dialog were inaudible due to extraneous background noise.&lt;br /&gt;&lt;br /&gt;(6) There were moments when the faces of characters were not visible due to the shadows and chiaroscuro film lighting. This technique worked in "The Godfather" films, but Ron Howard is no Gordon Willis.&lt;br /&gt;&lt;br /&gt;(7) The College of Cardinals was quite a motley crew with one of the electors speaking in a Southern drawl. This dude would have been more at home on a Texas ranch than in the Sistine Chapel.&lt;br /&gt;&lt;br /&gt;(8) The crucial relationship of the Camerlengo and the deceased Pope was not defined in the film. This relationship was central to the theme of science vs. religion and the relevance of the Illuminati to the plot against the church.&lt;br /&gt;&lt;br /&gt;(9) In the novel, the character of Hassassin was an unforgettable villain. In the film, that assassin character's role was a cardboard cutout villain. &lt;br /&gt;&lt;br /&gt;(10) As a whole, the filmmakers did not trust the workings of the successful novel.&lt;br /&gt;&lt;br /&gt;In the novel, Langdon makes an impossible fall out of the sky and into the Tiber River. In Ron Howard's film, it was the movie itself that landed in the Tiber.</t>
  </si>
  <si>
    <t>I'm not in favor of death penalties but in this movie, it couldn't happen fast enough. Just to end the movie. I don't understand why this movie is rated as high as it is. It fooled me into a bad night.</t>
  </si>
  <si>
    <t>I think I would probably not hate this movie if I spoke Polish. I selected the English version at the first menu, but it gave me Polish dialogue with English subtitles, just as the Polish version did. Maybe the dialogue was so disjointed because the person that did the subtitles could not translate it into English very well. To exacerbate the issue, some of the dialogue had no subtitles at all. The acting was pretty bad, especially the female lead, who was melodramatic about everything! One scene that bothered me was when a German woman was caught stealing and as the mob was jostling her around, her shirt opened and the director showed close-ups of her naked breast for the next 15-20 seconds. I couldn't see how her breast added to the drama of the scene or the film. Maybe the director was trying to increase the numbers of teenage boys in the audience. Much of the film takes place in an extermination camp liberated by the Americans. First, the "American" uniforms did not look anything like U.S. Army uniforms. Second, none of the extermination camps in Poland were liberated by the Americans. I would think that a Polish film director who turned 19 in 1945 would know better than an American born in 1966 that all six extermination camps were liberated by the Russians. All in all, it's just not a very good film if you don't speak Polish.</t>
  </si>
  <si>
    <t>THE EXPERT, starring Jeff Speakman, is the definition of DULL!!!&lt;br /&gt;&lt;br /&gt;Dull, characters, dull situations, dull direction, dull actors, dull cinematography, dull music.&lt;br /&gt;&lt;br /&gt;I don't really understand this movie. Is it supposed to be an action movie? It's almost as if Speakman wanted to be in a serious movie but the level of acting and writing found in THE EXPERT is below your average TV drama. And there are some typical "Speakman pummeling bad guys" scenes here and there but the main aspect of the movie relies on some sort of believable drama, which is totally wrong for Speakman or is so badly directed that it just doesn't work with the action star. In the end, this confused movie looks and feels very nondescript and bland. The worst aspect of THE EXPERT is the music. The composer is a Jerry Goldsmith wannabe, with his pompous and melodramatic score, which simply doesn't belong in this kind of (dull) movie. It's as if the producers knew they had a very dull product on their hands and they asked the composer to make the film feel more compelling and dramatic with his score, which makes the entire movie look even more confused, goofier and dull.&lt;br /&gt;&lt;br /&gt;Don't waste your time watching this, even if you're a Jeff Speakman fan.</t>
  </si>
  <si>
    <t>Oh, well I thought it should be a good action, but it was not. Although Jeff Speakman stars there is nothing to watch.Only two fight for almost 1,5 hours, yak.A lot of talking and everything is so artificial that you could not believe it. The plot is clear from the beginning. If you want good action don't rent this movie.</t>
  </si>
  <si>
    <t>Jeff Speakman never really made it beyond the lowest ranks of martial-artists-turned-actors (lower than Don "The Dragon" Wilson, for example), and with vehicles like "The Expert", you can see why. There are three major problems with this movie: 1) The plot - or should I say plots - are all over the place, there are some characters who get a lot of screen time but serve little purpose, 2) There are only 4 fight scenes in total, some of them completely unrelated to the main plot and some taking place in the dark, 3) The music score is overzealous and overbearing. Strange as it may seem, this is really the most annoying thing about this film: the score persistently tries to convince you that you're watching some sort of grand epic, instead of the low-budget limited-action film you are indeed watching. With all that said, at least there's James Brolin around to lend a touch of credibility. *1/2 out of 4.</t>
  </si>
  <si>
    <t>An American Werewolf in London had some funny parts, but this one isn't so good. The computer werewolves are just awful: the perspective is all off, it's like seeing them through a distorting mirror. The writers step on the throat of many of their gags. American boy says to Parisian girl, "Is there a cafe' around here?" Instead of just leaving it at that, they have to have the girl sigh and respond, "This is Paris."</t>
  </si>
  <si>
    <t>This film probably would have been good,if they didn't use CGI (computer generated imagery)for the werewolf scenes.It made the creatures look fake and the werewolves looked cartoonish.CGI is great for certain effects like the dinasours in Jurassic Park or Twister.But when we see a film where the creature must look completely real,CGI is not the way to go.Look at An American Werewolf in London.No CGI.Just makeup and a mechanical creature and what you come up with was more realistic than what was shown in the sequel.This film did offer a few gags that was fun to watch and the humor in this movie seemed to have drawn me in but it's nothing more than a film that I thought was O.K.And that's not good enough.In my opinion,An American Werewolf in Paris doesn't hold up to the original.</t>
  </si>
  <si>
    <t>An American Werewolf in Paris wasn't really that good compared to the original.The original didn't use computer effects for the werewolf and they looked more realistic .The werewolf effects in this film looked too cartoonish.most of all,the movie did not have enough for me for a horror film to enjoy.</t>
  </si>
  <si>
    <t>There is really but one thing to say about this sorry movie. It should never have been made. The first one, one of my favourites, An American Werewolf in London, is a great movie, with a good plot, good actors and good FX. But this one? It stinks to heaven with a cry of helplessness.&lt;br /&gt;&lt;br /&gt;</t>
  </si>
  <si>
    <t>This is a title in search of a movie. It's a pitch that sounded lucrative to some studio executive and the rest be damned. When this film was made there were still two things that CGI did not do at all well: people, and fur. Furry people were thus not destined to look good when rendered by computer. This is the only example I can think of where effects for a well-funded sequel took a giant leap back landing well behind those of the original movie. For the record, the design of the werewolves doesn't help a bit. The film-makers apparently couldn't decide between quadruped and biped, tried to do both, and wound up with a creature that looks equally awkward either way. The transformations are anatomically nonsensical and the end result with a relatively high forehead and short snout looks like a cross between Ron Perlman and a hyena. But back to the crass part. This is a movie which exists PURELY to cash in on its forebear. I am not a fan of Landis' original film but boy, does it look good in light of this. If you thought some of Landis' humor was forced try some of the excruciating attempts here. The bubble gum scene, the corpse humor, the dog that...you know, you'll just have to watch that bit yourselves. Thomas Everett Scott is on vacation in Europe with friends and decides to take a break from acting the "ugly American' and bungee jump off the Eifel Tower in the middle of the night. This leads to him rescuing a young woman (Delpy - Julie it's not worth this just to become a star in America. Ask Rutger Hauer) from jumping to her death. She turns out to be part of a cult of werewolves who are plotting to...I'm not sure, something bad. Ghastly French stereotypes, gaping plot-holes, a muddled ending. No matter, the studio cared only that the title would likely fool millions of "American Werewolf in London" fans into handing over their cash. For the most part, happy to say, they were wrong.</t>
  </si>
  <si>
    <t>you will likely be sorely disappointed by this sequel that's not a sequel.AWIL is a classic.but this movie is about as far from being a classic as you can get.what a joke.special effects that aren't very special,horrible dialogue,non acting.and a laughably ridiculous subplot quickly and unconvincingly,(not to mention fleeting)tacked on with about a third of the movie left.did i mention the story is less then lame.there's no way this was supposed to be serious horror movie,yet it's to stupid to be funny in any good way.the rating it currently has(4.8/10)is too generous if you ask me.my rating for An American Werewolf in Paris:a 3.5/10</t>
  </si>
  <si>
    <t>Hello people,&lt;br /&gt;&lt;br /&gt;I cannot believe that "Shades" from That Thing You Do took this role. I don't think Cory Feldman would have taken this role. This movie was a fuming pile of dung. Save your money and time, and see every one of the top 250. I swear I wanted to slap the lady at Blockbuster silly for permitting me to rent this. Stay away!!!!!!&lt;br /&gt;&lt;br /&gt;Mr. Hipp</t>
  </si>
  <si>
    <t>One of two movies I have actually thought about asking for money to stay until the end. Most movies have at least one thing that is worth staying for, even if it just to laugh at how bad it is. I never found it for this movie. Nothing was good, from the script, to the very bad effects. The worst movie I have ever seen.</t>
  </si>
  <si>
    <t>I just don't get it. Why call this a sequel to the film "American Werewolf" when it has absolutely NO connection with it whatsoever? The first film was funny *and* scary with ground breaking special effects. (If memory serves, the Oscar category for special make-up effects was *created* for this movie). "Paris" is none of these things. Awful effects, and not much else. Do not see this movie. Rent the original "Werewolf in London" instead. You'll be much happier.</t>
  </si>
  <si>
    <t>Take an utterly stupid story. Couple it with unprofessional performances, 2 bit graphics, add ultra-lame comedy bits, and you get this film. I thought the original was bad, but at least that story was simple and straightforward, though idiotic. May nobody produce another in this series.</t>
  </si>
  <si>
    <t>AWiP tries to be funny, scary, tense, and romantic ... and fails in every respect. The acting is average at best, but mostly stupid. The special effects are not enough to make up for the stupid plot devices, and the chemistry between *ANY* character is juvenile.&lt;br /&gt;&lt;br /&gt;If you don't want to be mad at yourself, don't pay money to see it.</t>
  </si>
  <si>
    <t>I had been wanting to see An American Werewolf in Paris for a long time because I loved its predecessor, but this film didn't impress me as much as An American Werewolf in London. Actually, to be quite honest, it didn't impress me at all.&lt;br /&gt;&lt;br /&gt;Tom Everett-Scott and his dude pals are wandering Paris and, in a preposterous bungee stunt off the Eifel Tower, rescuing wolf-babe Julie Delpy from death. Before you've time to work out if the constant mugging and lumpy dialogue is meant to be the stuff of comedy, a full-moon has hit and the brats are being chased by dreadful CGI werewolves down Parisian sewers.&lt;br /&gt;&lt;br /&gt;The script is disgustingly poor, the actors were made to make this film, they're horrible performances match the status of the movie. From start to end, this movie is never entertaining, engaging or even slightly watchable. I had trouble watching this whole film without throwing up my dinner, to be quite honest.&lt;br /&gt;&lt;br /&gt;The action scenes aren't exciting, the jokes aren't funny and the werewolves aren't scary. In short: Miss out or be haunted forever.&lt;br /&gt;&lt;br /&gt;I rate An American Werewolf in Paris 2 out of 10.</t>
  </si>
  <si>
    <t>Well, what can be said about a "horror comedy" that features neither horror nor comedy? There are no characters in the film, but much too many plot lines - all underdeveloped and mostly superfluous.&lt;br /&gt;&lt;br /&gt;The computer generated creatures look bad, a bit like Disney versions of oversized rats without a tail. The walking dead are the biggest rip-off apart from the title, the shall look like the dead in Landis' movie, but are far removed. They just look like bad actors with abit of plastic and bull's blood added.&lt;br /&gt;&lt;br /&gt;Two plot lines really showed some promise (the love story and the "company" story), but failed as miserably as the director, the writers, the SFX department, the production and the actors.</t>
  </si>
  <si>
    <t>This DVD is missing its calling as a Heineken coaster.... This is a great example of why no one should ever go see a sequel with a different director/writer than the original. Two hours of this turkey left me begging for Exorcist 2 reruns. &lt;br /&gt;&lt;br /&gt;NO legitimate laughs. NOT ONE decent scare. The script was just a mess and I felt bad for the actors who had to perform it (they must have had sick relatives at home or monster coke habits or something).&lt;br /&gt;&lt;br /&gt;The original was a makeup effects landmark. So naturally, the producers of the sequel thought it would be a great idea to to scrap makeup FX and do CG werewolves instead. These CG werewolves had me laughing a lot harder than any of the "comedy". It was just a total miss. If ya want a night's entertainment, go rent the original again. Or go take a film class and make your own horror film. You're bound to do better than these fools did.</t>
  </si>
  <si>
    <t>The odd mixture of comedy and horror sometimes works and sometimes doesn't. Had the main male character been a little more interesting, the film would have been as well. A trio of young Americans visit Paris, run into a beautiful werewolf, and the problems confound from there.&lt;br /&gt;&lt;br /&gt;Numerous logic holes make the possibly intriguing story difficult to take.</t>
  </si>
  <si>
    <t>I was a fan of the AMERICAN WEREWOLF IN LONDON movie and so was curious whether a 16-year later sequel could be done with French language and local re-cast major, supporting, and minor characters. Tonight I watched the "edited for FOX Network" version that was some sort of curious hybrid of several hyperactive sequels. The screenwriters and directors pay homage to certain of the key plot concepts: Tourist gets wolf bite, full moon comes out, boy meets girl, boy becomes beast, boy dies heroic death after help from ghost victim. For me, the oddest aspect of this "formula" teen horror special effect-ride was the casting of the school teacher-love interest of the TV comedy "ED" as one of the werewolf's clueless victims who is more or less totally unsympathetic in the scripted lines they handed her. I haven't seen another horror-flick that this movie is "sequelling" (a vampire fighting flick titled BLADE), but I guess that parts of its plotline must explain how villain werewolves (they're spoofish) are threatening the "good" werewolf pair during a long part of the movie. There is also a final conflict in a Paris subway train, a la SPEED. This 1997 studio product is an odd hybrid of a film since considerable technical effects are shown for scary purposes but the authentic terrors of the original have been completely undermined, in my opinion. Such an odd re-write of the werewolf legend and "movie-mythology" !?! My suggestion to those considering this at the video store -- go for a classic "top of the line" Thriller instead : Alfred Hitchcock's PSYCHO!</t>
  </si>
  <si>
    <t>Perhaps I'm being too generous when I give this film two and a half stars out of five, but there was an occasional moment. However, as "An American Werewolf" movie this one is a missed chance! There are no real plot connections to the superior original to speak of, but the story is similar in some ways to "London".&lt;br /&gt;&lt;br /&gt;*Possible Spoiler Warning* American kids go to foreign country, one falls in love with a beautiful girl. Another one of the kids gets slaughtered by a werewolf in the same night that one gets bitten, and despite his undead friend's warnings, by the light of the full moon he sprouts fur, fangs, and claws!&lt;br /&gt;&lt;br /&gt;But there are some differences in the story, for one; the girl is one of the werewolves. Second; there are three American Kids. And third; there's some weird-@$$ werewolf cult intent on taking over the world! As crazy as it sounds, that last one, WASN'T a joke! *Spoiler Ends*&lt;br /&gt;&lt;br /&gt;The films suffers from many things, first the weak acting drags it down immensely! Tom Everret Scott's performance is amatuerish at best, and he and Julie Delpy, who plays his love interest, don't seem to have any chemistry together at all. Second; A weak script that seems to be all over the place. Many elements of suspense and dark comedy, that made the original one great, are missing in this one. And whoever said that eating out the heart of the werewolf that bit you will change you back human? Last I heard this wasn't part of werewolf lore at all! Third; terrible special effects; The werewolf effects are done with computer animation, which works for things such as dinosaurs, ghosts, and space ships. But seems choppy, fake and artificial, when used for furry creatures like werewolves.&lt;br /&gt;&lt;br /&gt;However there were a few things that saved this one from total "turkeydom", there's one hilarious scene in a Paris cafe when Andy (Scott) is having coffee with Serafine (Delpy), he drops a bunch of condoms on the table, and tries to pass them off as chewing gum, by chewing and blowing a bubble! Also; the soundtrack, a very cool mix of alternative rock bands like Bush and Smashmouth. Although none of the songs have the word "moon" in their title, like the original movie, the soundtrack is great nontheless. And another funny scene when a rotting corpse, played by Julie Bowen, attempts to whistle and her eyeball pops out, had me laughing out loud.&lt;br /&gt;&lt;br /&gt;But as a whole this film seems to lack the wit and suspense of the original. And the overly contrived ending doesn't help it out much either.&lt;br /&gt;&lt;br /&gt;**1/2 Two and a half Out of Five Stars (Average.)</t>
  </si>
  <si>
    <t>God, that sucked. You can't end a horror movie with a happily-ever-after family setting. Yeash. I was kind of ambivalent going in to the final act. But, my god. He didn't have to kill the girl, she didn't die, the ghost father appears with a cure (which makes no sense, because his spirit would have been liberated after the yank kid killed all the bad werewolves). What a hunk of junk. This is the worst horror movie I've seen in a long time, and I've watched a lot of horror movies. This is a slap in the face for Landis and everyone else involved in American Werewolf in London. Blegh. I hope that this ruined the career of every one in it bar Julie Delphy. And CGI: Kind of new and chic back in 1997, but today it just looks drab compared to the artful prosthetic/makeup work of London. Anyway, I'm done, I hope I've scared a few people of. Get the original instead, or failing that The Howling. Or failing that watch American Idol reruns. Just don't watch this mess.</t>
  </si>
  <si>
    <t>Once upon a time there was a great American film. Which combined horror and comedy with equal thrills. This film featured clever direction. Groundbreaking special effects and superb comedic and serious acting. It was entitled 'An American Werewolf in London.' Sixteen years later the long awaited sequel was finally pinned onto the poster board outside your local theater. Surely it would have at least some of the thrills of the original. Think again. 'An American Werewolf in Paris' is an incomprehensible mess from start to pitiful finish. The problems begin with the leading man. Tom Everett Scott's performance is stiff and tiresome. From the outset he seems intent on proving that all young people are simpletons. In his defense, not even a seasoned Shakespearean thespian could have extracted a good performance from the juvenile and witless dialogue. At one point, one of Scott's deceased friends, who's soul is doomed to walk the Earth after being carved up by one of the werewolves, Is finally able to leave for the afterlife. He then quips to Scott and his friends. 'Okay guys, see ya.' What a memorable goodbye. Julie Delphy soon shows up as Scott's mysterious European love interest. Basically, she's a French girl playing the French girl. It isn't much of a stretch. But all this stupidity isn't even the most disappointing thing about the film. The special effects, such an integral part of the superb original film, fall far short in this flop. The werewolves look like cartoons. And no matter how well you sculpt a cartoon with sinewy lycanthrope muscles. It's still hard to get scared of a cartoon. So instead the vacationing American gang, led by the ultra weak Scott, keep finding excuses to return to the werewolf's catacombs lair. Here it's much easier for this incompetent special effects crew to keep the computer enhanced creatures or absurd beast masks under the cover of darkness. Some have said that if you don't look on this film as a sequel it's not as bad by comparison. I disagree, this film can not stand on its own, and is even more of a disgrace when compared to the brilliant original. If it doesn't want to be looked on as a sequel it should not have borrowed most of the title from the 1981 film. I , don't care how much you love werewolves. Or how much you worshiped 'American Werewolf in London.' as I myself did. This one is simply not worth wasting your time. 'Okay guys, see ya.' Terrible. 3 out of a possible 10 T.H.</t>
  </si>
  <si>
    <t>Woeful and unnecessary sequel to a bonafide classic. An American Werewolf in London was, indisputably, a gem of a movie: humorous, demented, with just a dash of romance and so very, very British it made me want to stand up and sing God Save the Queen every time the movie ended. Then came this abomination. You know you are in real trouble when the leads are so utterly unlikeable you are glad when they are slaughtered, and actually start cheering for the lycanthropes. Tell you the truth, folks, I only got about half way through this CGIed travesty before losing the will to live and turning it off. Absolutely pitiful and a putrid waste of anyone's time.</t>
  </si>
  <si>
    <t>I can't honestly believe that this is a sequel or follow up of John Landis classic comedy horror movie from 1981 . I suppose you can't really describe it as an original werewolf movie either since the bare bones of the story steal elements from the one set in London: An American tourist visits a famous European capital , he narrowly survives a werewolf attack that kills a colleague , he embarks ( Pardon the pun ) on a sexual relationship with someone in the medical profession , he turns into a werewolf , he's visited by apparitions of his dead victims , etc etc . and reading the previous line I've just discovered how much the storyline has in common with the original that it seems very similar indeed . The difference lies in how enjoyable and entertaining the Landis movie is &lt;br /&gt;&lt;br /&gt;With this Paris based movie there's no scenes that really stand out . There's no naked man waking up in a zoo wondering how he's going to get back home with no money or clothes , there's no bizarre dream sequence of Naziwerewolves and there's no spectacular climax . AAWIP does try to be funny but is there anything more embarrassing than failed humour ? I'm thinking of the scene where Andy McDermott has to convince someone he's got chewing gum in his pocket and not condoms ! Perhaps the biggest difference between the two movies is that there's no poignancy involved with this dubious follow up . You really do feel sorry for the protagonist's fate and dilemma in the London movie , here you just feel Andy is nothing more than a cypher going through the literary motions of a script . There's also a large number of plot holes visible . Is this the first time The Lunar Club have carried out a massacre ? If not then aren't large numbers of corpses with their hearts torn out been reported in the world's press ? Why haven't the police got leads ?&lt;br /&gt;&lt;br /&gt;Everyone else has mentioned it and so will I - The visuals are poor . Look at the bungee jumping scene at The Eifell Tower , it's painfully obvious that it's achieved via some blue screen projection while the werewolf transformation is done by some very cartoonish CGI . I won't put Anthony Waller in the same bracket as Stephen Sommers as a director who totally ruins a movie because of an over reliance on CGI ( The major problem with AAWIP is the screenplay coupled with a high degree of expectation from those who saw the 1981 movie classic ) but I would have preferred the Rick Baker type special effects used for the transformation . To be fair it's reasonable to speculate that perhaps the budget didn't stretch that far . But at the end of the day this is a fairly poor horror movie that didn't need to be made and DOG SOLDIERS is much better entertainment</t>
  </si>
  <si>
    <t>Let's describe Larry as an interviewer: a complete suckhole, in every way possible. He laughs at all his guests jokes, he asks the most boring questions and he would never dare contradict them. He hits me as the type of person who wants to be liked by...everyone. Friendly, boring, ol'predictable Harry. He probably owes his success to being a dream interviewer for celebrities because they don't get bombarded with what we, the people, want to know and have a right to know. Let's put it this way: he interviews as if he's in a red country. 02/10, 2 for the guests that come on the show yet it all seems pointless when Larry starts asking his mind numbing questions such as "What's it like to be a mother?" followed by the usual answer along the lines of "Being a mother is the greatest thing that ever happened to me: it's wonderful, but tiring".</t>
  </si>
  <si>
    <t>Larry is a perfect example of the Democratic Party in the United States, of which he is a staunch member. King used to be somewhat fair and unbiased and had a variety of guests on. The Party used to be centrist, too, but that was another era. Now, like, Larry, it's Far Left. &lt;br /&gt;&lt;br /&gt;At least 90 percent of all the guests on King's show in the past year or two are Liberals who sit there and bash President Bush and every Conservative they can think of.....night after night. Bill Mahar, one of the more viscous ones, is - and you can look this up - the most frequent guest in the history of King's TV show. You can count on other outspoken Left Wingers to be on King's show each week, but don't hold your breath waiting for a Conservative. They are few and far between.&lt;br /&gt;&lt;br /&gt;King was also one of the innovators of the media overkill. That all began with the O.J. Simpson trial. Night after night after night that's all you ever saw back in the mid '90s. Whatever latest gossip on Anna Nicole Smith, or the Petersen murder case, or Paris Hilton, Britney Spears or some other tabloid subject, you can bet Larry will beat it to death. Sadly, all the other networks do the same thing now. Larry was a leader in that regard.&lt;br /&gt;&lt;br /&gt;King also has the nerve to sometimes give advice, such as on marriage. I am not kidding; I 've heard him say it. The joke is that he has been married and divorced a half dozen times! This man has few scruples, believe me. When it comes to morality, he is clueless. Maybe that's why he has Dr. Phil on, to explain some facts of life to him regularly. Larry will nod, but he doesn't understand any more than when Billy Graham used to talk to him.&lt;br /&gt;&lt;br /&gt;King also is becoming famous for the "softball" interview, meaning he asks no hard questions. That is a lot due to the fact that most his guests are of his political persuasion. People know being on King's show is liking having an hour public relations gig.&lt;br /&gt;&lt;br /&gt;What all this has meant is a serious decline in ratings the past five years. People see through him and his Liberal-and-tabloid-TV mentality and switched over from King and CNN to Fox News.</t>
  </si>
  <si>
    <t>Every time I watch Larry King Live, he rolls out the most softball questions for his guests. He rarely gets any useful information because he doesn't ask the hard questions. This comes from his start on radio.&lt;br /&gt;&lt;br /&gt;King established himself on the radio and basically has not changed one bit of the format for television except for his talking head being visible. He becomes like a puppy for his guests &amp; the only time he really gets useful information from them is whee they volunteer it or a caller to the show actually asks a hard question.&lt;br /&gt;&lt;br /&gt;Larry is a nice, fatherly type of interviewer. This means he should not have a prime time show on a major news network if you consider CNN one. I don't because of the history of CNN.&lt;br /&gt;&lt;br /&gt;Copying (ie. Cable) New Network was started by Ted Turner as an alternative to network news in that it could broadcast news 24/7. When it first started, the only TV competition was from NBC,ABC, &amp; CBS. Because of this, CNN Copied the format of their competition &amp; achieved respectable ratings. &lt;br /&gt;&lt;br /&gt;This worked fine for CNN until they got competing networks which were innovative &amp; provided better/ fresher news coverage. In response to the heating up of competition, CNN went into denial &amp; panned its competitors who were eating their lunch &amp; ratings because CNN wanted to resist change. This didn't work very long &amp; their ratings began to plummet.&lt;br /&gt;&lt;br /&gt;Now the Copying News Network is trying to re mold itself by re-inventing itself by copying the leading news network format. Unfortunately, this show represents a big piece of the problem. It is 21 years old &amp; showing it's age very badly. &lt;br /&gt;&lt;br /&gt;Sorry to say, King needs to be moved out of Prime Time or scrapped altogether.</t>
  </si>
  <si>
    <t>To be fair, I didn't see a lot of this show. Probably because it wasn't as good as the original M*A*S*H, but I seem to recall them moving it around on the weekly schedule. Some shows just aren't worth the trouble of following around every week. But I really did try at first, so it wasn't all bad. Maybe I just kept expecting it to improve, but I can't give this show a 1. In all honesty, I can't give it any more than a 2 either.&lt;br /&gt;&lt;br /&gt;It wasn't MASH (I'm not going to type those stupid *'s every time). And it was trying to be MASH without putting forth any effort, like it would just magically happen. Well guess what? No magic. The best I can do here is to compare it to other shows.&lt;br /&gt;&lt;br /&gt;Trapper John, M.D. was a much better show by far. However, they should have called it B.J. Hunnicut, M.D. because Pernell Roberts looked exactly like an older BJ, but nothing at all like Trapper John. Keep everything else the same, just change his name and the name of the show. Presto! After MASH wasn't the only sequel to completely bomb and dishonor the original. Archie Bunker's Place was a lame follow-up to All In The Family. It had no heart, no conflict, no depth  all of the things that made All In the Family so memorable. Likewise, MASH was funny because the doctors were reacting to the impossible absurdity of war. Remove the war and you remove the drive for 99% of the humor. Potter can't yell at Klinger for wearing a dress, because Klinger isn't wearing a dress, because he's not trying to get kicked out of the Army, because he's already out of the Army, because the war is over. (breathe) All of the jokes became forced because there was no motivation for anything. The least motivated was the viewer, to stay around and watch the show.&lt;br /&gt;&lt;br /&gt;And from what I remember, the whole show seemed to be Potter, Klinger, and Mulcahy just standing there unnaturally, facing the audience like a trio of Vaudeville performers. It was reminiscent of Good Times, where they spent 90% of the show standing behind that couch and talking to the audience, trying to make it look like they were having natural conversation. They weren't. And it felt even less natural on After MASH.&lt;br /&gt;&lt;br /&gt;Another random tidbit I recall is that the people who made MASH never got any royalties from the spin-off. The studio used the absurd excuse that After MASH was really a spin-off of the movie MASH (which they owned) and not the TV series. Nice try, but Mulcahy was the only one of the three in the movie, and he was never deaf. I guess studio execs will do anything for a buck. Anything other than make a worthwhile sequel, that is.</t>
  </si>
  <si>
    <t>Rose  Does anything actually happen in this episode? It introduces our two leads, a slow-witted grinning idiot of a Doctor and an utterly un-interesting companion. There's no plot to speak of, childish humour, mixed with some extremely bad pacing and incidental music. What else is there to say, really?&lt;br /&gt;&lt;br /&gt;The End of the World  A marginal improvement, in that we see our first outer-space scenario. Subsequently brought down by poor contemporary humour, paper-thin logic, very poor pacing, and tired SF clichés.&lt;br /&gt;&lt;br /&gt;The Unquiet Dead  Best episode to date showing what can happen when someone knows how to structure an episode, write interesting character dialogue, AND integrate an intriguing plot. Let down solely by the Doctor and Rose.&lt;br /&gt;&lt;br /&gt;Aliens of London/World War Three - Doctor who degenerates into farce. What more can be said. Penelope Wilton brings the proceedings a little gravity, trying her best in dire circumstances. Some poorly written, and out-of-place soap opera elements come to the fore in these two episodes, and a return to poor pacing, bad plotting and cringe worthy humour/satire.&lt;br /&gt;&lt;br /&gt;Dalek  Not great, however still far above the RTD fare to date. The pacing and script are all fine (though the Doctor and Rose still irritate). The effects and menace of the Dalek are introduced well. The finale, however, took an interesting premise that reduced the Doctor's most notorious foe, into a cuddly touchy-feely mess, and turning a previously un-seen menace, to a blue rubber squid that looked like a child's toy.&lt;br /&gt;&lt;br /&gt;The Long Game - The first RTD script to show any plot, even if it was in a clichéd 80s style. Still, it was marred somewhat by his usual over-reliance on juvenile jokes, placing it too far in the future to make logical sense, and again poor pacing. Not as bad as his previous efforts, but instantly forgettable.&lt;br /&gt;&lt;br /&gt;Father's Day  The initial premise could've been vaguely interesting, but common sense and logic abandon this episode from the very beginning. Also, we are treated to a whole episode of Soap Opera. Before you start thinking this is all about characterization, remember, there's a big difference between lame Soap Opera and characterization. On the plus side, it does prove RTD isn't the worst script writer so far.&lt;br /&gt;&lt;br /&gt;The Empty Child/The Doctor Dances - This started off in a mediocre way, with some cringe worthy moments, and some illogical mistakes that even a primary school pupil wouldn't make (Well lit windows in a blackout, anyone?). After this, the first part takes a more interesting and sinister turn. Florence Hoath truly steals these episodes, showing us what an interesting companion could've been like. She could also act. Instead we get the annoying and politically correct Captain Jack as the new companion. The conclusion was a little hasty, but sufficient. The pacing and script improved with a reasonably good storyline, making these two episodes quite atmospheric and intriguing. &lt;br /&gt;&lt;br /&gt;Boom Town - I have to be honest, except for a few examples, I had been so disillusioned by the current series, that upon seeing the trailer for another 'Slitheen' episode, I gave up and didn't subject myself to the torture.&lt;br /&gt;&lt;br /&gt;Bad Wolf - Reality TV, arguably the worst facet of the modern media, is basically used as the premise. There's no subtlety whatsoever. Do we get any interesting social commentary as in the likes of The Running Man or Truman Show? No, of course not. This in an RTD episode, so they're basically here to cynically try and pull in the audience of said shows. Once again, logic goes out the window, as we're placed 200,000-something years in the future. RTD tries pointlessly to shoe-horn in some 'over-arcing' story here, with no relevance other than it's own existence and when the villains are revealed at the end... They make empty threats, and the Doctor grins once more like an idiot for the climax! Faster paced for the most part, than RTD's other efforts, this has one or two interesting moments. Otherwise, another lacklustre instalment.&lt;br /&gt;&lt;br /&gt;The Parting of the Ways - The big finale. More of a damp squid, literally. All of the Dalek menace set up in 'Dalek' is brought crashing down, as they become rather pathetic. So many plot holes riddle this episode, with typically poor contrivances. Daleks want to harvest humans as Daleks, but then vaporize entire continents? Dalek's can vaporize said continents, but not destroy the Tardis in space? The Tardis is now indestructible and can land anywhere, even over people so they can be saved in it? This ability can't be used to easily destroy the Dalek 'god'? The Daleks can vaporize entire continents, but don't just nuke satellite 5 to destroy the doctor, and instead let him play around? The doctor is a pathetic coward without the conviction of his actions, after eradicating his whole species to try and eliminate the Daleks? These and many other holes aside, we are treated to the lamest dues ex machina solution ever conceived, joined with a near pointless story arc.&lt;br /&gt;&lt;br /&gt;So what can we say about the new series, all-in-all?&lt;br /&gt;&lt;br /&gt;Would this have gained a second series if it were anything other than Doctor Who, with RTD behind it? Would most of the episodes have been seen as anything other than un-original and forgettable, if they were anything other than Doctor Who, and had RTD's name attached? I think not.&lt;br /&gt;&lt;br /&gt;Some people would have us think we can't say anything against RTD, since we owe him for bringing Doctor Who back to our screens. However, this at the expense of good characters and stories. Personally, I'd rather not have a poorly planned, ill conceived product, churned out at that price. I'd rather wait till someone could come along and make a genuine effort. For the most part, this is the kind of puerile rubbish that gives SF a bad name, marring what is otherwise the most creative genre.</t>
  </si>
  <si>
    <t>I a huge fan of when it comes to Doctor Who series and still am, But I was very disappointed when i began to watch this new series.&lt;br /&gt;&lt;br /&gt;Children under the age of 15, or even better under the age of 10 will probably will enjoy it the best, and possibly new fans who haven't seen any of the original series, But as far as fans of the original series, will find this series missing much of the charm the made the original series so great, It took David Tennant to get me to Appreciate how Much better Christoper Eccellestion was as a Doctor in the 1st season.&lt;br /&gt;&lt;br /&gt;I would only recommend this series for people who haven't seen much of the original series, people who are under 15, and EXTREMELY DIE HARD who fans, everyone else will just get a laugh and mumble curse words about Russel T. Davies screwed up one of our favorite TV shows.</t>
  </si>
  <si>
    <t>From the weeks and weeks of promotion for this, ABC's "The One" was supposed to be "The Real World" meets "American Idol." We were to watch these singers perform, compete and see how they lived together in a house as well. The Drama! The Tension! &lt;br /&gt;&lt;br /&gt;Where does one begin with this atrocity? Let's start with the "judges" who were known as "Music Experts" on this program. "Experts" implies they have expertise. Andre Harrell at least had a pedigree. He was in charge of Motown Records for a time. The other two... eh. Kate Hudson's uncle, who could have been labeled Mr. Weird Beard. He dyed his facial hair three distinctly different florescent colors. I wonder how scary he would have been with a black light! And The Paula Abdul wannabe, who did something I didn't think could happen: she was even more gushing and cloying than Paula! She then over corrected and became harshly critical after the first episode. The farce of "critiques" that these three offered was a true joke and an insult, not only to the process of finding the best singer, but to the audience that is now quite savvy, already having done this numerous times on Fox.&lt;br /&gt;&lt;br /&gt;There was the host. George Stroumboulopoulos was no Ryan Seacrest. In fact, he was as lackluster as can be. He actually sucked what little energy there was in the program, dry. How he got that job was the second biggest mystery of the show.&lt;br /&gt;&lt;br /&gt;The first was how did they pick the 11 competitors for this program? This was literally a talent-free talent show. OK. Perhaps that's an exaggeration. And granted, the performers all have to be relatively close in ability, because if they were not, there wouldn't be a "contest." If only one person was "good," there would be no "suspense." So, I get that they all needed to be comparable. But they all should have had *some* chops! Additionally, the judges were running a "Singing Academy," so the program was part "Fame," as well. Clearly these performers desperately needed those lessons. But you need some extremely talented people to teach those with little talent to be talented. And that definitely wasn't what was happening here.&lt;br /&gt;&lt;br /&gt;It seemed in casting the show, the priority was on the "homelife" elements, as all of the players were very attractive to look at, in equal parts to how badly they vocalized. But the filmed segments in their house were so chopped and sliced, you couldn't get into the stories that were starting to happen, so the show didn't capture the events there, either.&lt;br /&gt;&lt;br /&gt;As badly devised as all of that was, "The One" had an incredible, unbelievable, fatal design flaw built into the results that made it completely laughable.&lt;br /&gt;&lt;br /&gt;The audience phoned in their votes for who they liked the best, just like on "AI." But then, after the audience vote was revealed, the bottom three contestants were forced to sing a final song. The "music experts," based on that performance, chose one person from the three to save for the following week. And THEN, the contestants who were safe got to vote for who they wanted to keep from the remaining two, sending the remaining contestant home.&lt;br /&gt;&lt;br /&gt;The "design flaw" was that the contestants had the final say. I mean, if you were in a music competition and you wanted to get as far along the path as you could, would you vote to KEEP the better singer, or would you try to get rid of your toughest rival? Any first season viewer of CBS's "Survivor" could answer that one! And that's exactly what happened on the program. The person who had the better potential was lost, and the contestants voted back "the one" who had no talent at all! On top of that, the contestant who was just saved from the bottom by the "experts" was also allowed to vote against the remaining two! It was a complete farce! &lt;br /&gt;&lt;br /&gt;Maybe if they let the contestants vote first, at least the "experts" would save the better of two evils to finish. But this just confirms how not ready this show was for broadcast, how unsatisfying the whole process was to view and how misguided the producers were in attempting it.</t>
  </si>
  <si>
    <t>No surprise except in how quickly ABC reacted to the dismal ratings. According to published reports (Variety) the show garnered the worst ratings in the history of the ABC television network.&lt;br /&gt;&lt;br /&gt;And I quote: ABC's music talent competition "The One" opened Tuesday night to cancel-me-now ratings.&lt;br /&gt;&lt;br /&gt;The article went on to say that the show received a "shockingly low 1.1 rating/3 share in adult 18-49 and 3.08 million viewers overall."&lt;br /&gt;&lt;br /&gt;That makes it the weakest premiere for any reality show on any network and also below all series bows in ABC history.&lt;br /&gt;&lt;br /&gt;From the first moment I saw the commercials for this I knew it would fail. We don't need another American Idol clone. But ABC should have given this show a fair chance to succeed.</t>
  </si>
  <si>
    <t>The One is a very aptly name show, mostly because it comes close to being the only network shows on in prime time that barely more than one person is watching.&lt;br /&gt;&lt;br /&gt;When I first heard of The One, I thought to myself "Weee!! Another sing-song show! We don't have enough of those!" and then proceeded to strap on my helmet and run about my home hitting my head on blunt objects and sharp corners. Because in all honesty, the constant, year round pain and suffering inflicted by having only one or two "talent" based reality shows running just isn't enough. We needed another one. And not just any one - "THE" One. The one with slightly less attractive contestants with slightly less talent. The one with slightly less of a point, though it's hard to imagine a scenario in which that's possible. The one with pointless footage of the contestants when they're not performing included. Because I care what Johnny Sings-a-lot does in his off hours! I really do! Now, you may be thinking "Hey! On the entire continent of North America less than 4 million people watched the first episode. Doesn't that mean this show sucks?" Well, to that I say less than 4 million people in North America have syphilis, so sometimes low numbers bring good news now don't they?. Think about it.&lt;br /&gt;&lt;br /&gt;In the end, The One may be horribly unoriginal, a show that even the airing network couldn't be bothered to promote because they too realize how absolutely worthless it is, but it's still not syphilis! Yay!</t>
  </si>
  <si>
    <t>Poor second-string feature from Universal Pictures about a mama's boy movie actor doing criminal investigation work for the military, fending off the advances of the brash young woman he's been assigned to romance. Robert Montgomery directed and stars in this adaptation of the short story "Come Be My Love", and his acting performances of this era are unrelievedly lazy. The plot is sappy, predictable stuff, and writer Robert Carson has given all the really funny lines (as usual for films of this period) to the feisty black maid. It's always nice to see Ann Blyth and Jane Cowl in support, but they can't do much with this hokey material. * from ****</t>
  </si>
  <si>
    <t>After the turning point of NIGHT MUST FALL, Robert Montgomery (for the most time) came into his finest films and performances: HERE COMES MR. JORDAN, THEY WERE EXPENDABLE, THE LADY IN THE LAKE, RIDE THE PINK HORSE, THE SAXON CHARM, JUNE BRIDE. Even some of the failures he was in were interesting enough to be still watchable (RAGE IN HEAVEN, MR. AND MRS. SMITH). But Montgomery wanted to do more and more production and directing work. In 1949 he made what would be his last movie performance - he played Collier Lang, an egotistical movie star, who is dragged into helping the authorities do an investigation about a young girl's boyfriend.&lt;br /&gt;&lt;br /&gt;Apparently my view of this film is a minority view. Most of the views given are favorable about it. I thought it was a dull, witless script, with Ann Blyth's groupie heroine not very appealing as a character. She admires Montgomery as a star, and this "helps" when he is called in to assist the authorities, but after awhile I found there was no chemistry between them. The script was also devoid of much fun, although Montgomery and Roland Winters did try. The only thing I recall to this day as a joke point was that Taylor Holmes is the wealthy father of Blyth, and he is an admirer of Winston Churchill. So he always dresses up as Churchill, and we see him wearing a floppy broad brimmed hat, smoking a large cigar, and painting (Holmes' bald head helps in the disguise). That was the most memorable joke from this film - not much of a real memory.&lt;br /&gt;&lt;br /&gt;Montgomery went into early television, and finally won the attention and respect he always had deserved in motion pictures. His last contact with the movies was his direction of THE GALLANT HOURS about Admiral William "Bull" Halsey, starring his friend Jimmy Cagney. It is a far better film than this. For his overall film and television career, I will give this mediocre film a "4". That strikes me as generous.</t>
  </si>
  <si>
    <t>Less than two hundred and fifty years ago, the last of the great pirates wrote their names in blood and fire across the pages of maritime history. This is the story of a buccaneer Captain whose name for one short year struck terror in the hearts of seafarers and merchants from the ports of the Caribbean to the trading houses of London.....&lt;br /&gt;&lt;br /&gt;Hmm, that opening to the film sounds like we are in for one hell of a swashbuckling, pillaging, ripper of a movie doesn't it? Well it's not. Tho it's not totally without value as a curio piece. Out of 20th Century Fox, Anne Of The Indies is adapted by Philip Dunne &amp; Arthur Caesar from a short story written by Herbert Ravenel Sass. Direction is by Jacques Tourneur, the score is by Franz Waxman and Harry Jackson is providing the Technicolor photography. Jean Peters is in the titular title role of Anne {AKA Captain Providence} and support comes from Louis Jourdan, Debra Paget, Herbert Marshall, Thomas Gomez &amp; James Robertson Justice.&lt;br /&gt;&lt;br /&gt;Originally meant to be be based on true life pirate Anne Bonny, the film ultimately turns out to be a tale of a woman seeking identity, and finding herself, in the predominantly male led world of piracy and sea based shenanigans. Filled with clichés and over familiar set pieces, the film also suffers from a cast that is largely misfiring. Peters gives it a right good go, and Paget lights up the screen with effervescent beauty. While Robertson Justice, although underused, actually looks the part and doesn't overact like the rest of the male cast does. Some reviewers have desperately tried to dig deep into the film to find intelligence and hidden meanings, purely because it's Tourneur in the directing chair. But there is no depth here, this is merely a job for Tourneur, a professional one granted, but its thinly plotted and actually lacking swash to go with the buckle in the action stakes. &lt;br /&gt;&lt;br /&gt;Disposable at best. 4/10</t>
  </si>
  <si>
    <t>Alien was excellent. Many writers tried to copy it. They all did a bad job (or almost). But Dead Space is the worst Alien copy. Because of the bad actors, the bad special effects, the BAD scenario and other bad stuff (it would take about 3 pages to tell everything that is bad in this film. The movie wasn't very long and this is a very good thing (the only one). You cannot laugh because it is too serious...that is a bad thing because, in almost each B-series sci-fi film, you can laugh during the whole time. It can be terrific sometimes, but instead of watching this stupidity, just watch Alien or Event Horizon...these are much better!!! I give it 1 out of 5.</t>
  </si>
  <si>
    <t>I am the kind of person who can enjoy a good B Movie if it has some kind of redeeming value to it, but Dead Space has nothing to redeem it! This is the kind of film that will make you frustrated, restless and sick to your stomach. &lt;br /&gt;&lt;br /&gt;Bad acting. Lame story. Terrible effects. Horrible, excruciating dialogue. Dead Space has it all!</t>
  </si>
  <si>
    <t>The filmmakers apparently had enough money to be able to afford decent makeup effects, but not enough for a creature that would move around and attack convincingly. We never get a chance to see the "monster" move from one place to another - whenever that happens (supposedly), the camera focuses on the "terrified" reactions of the humans that are nearby. And when a man is attacked by it, he simply seems to be holding an inanimate object against himself so that it won't fall to the ground. This is still not the worst "Alien" rip-off around (the two "Xtro" films are even worse, for example); it's actually sufficiently entertaining if you've got 68 (!!) minutes to spare. (*1/2)</t>
  </si>
  <si>
    <t>How can anyone even begin to like this film is really beyond me.&lt;br /&gt;&lt;br /&gt;The idea? It has none. "A guy fell apart". That's the idea. Wow. An environment was slowly killing him... now THAT's original and worth watching.&lt;br /&gt;&lt;br /&gt;This is the first Fasbinder's film I've seen... I've heard that he's a genius of mise-en-scene, but I've seen student films with more attention, inspiration, idea, and craft than this... this.... this nothing. It has nothing!&lt;br /&gt;&lt;br /&gt;Each and every shot is too long. There's so much emptiness in them... The acting's horrible. You can see the actors had no preparation at all, no understanding of their roles, not even an attempt at showing emotions... it's so... superficial... The lines are so explicative that you could removed 90% of them and still have the same crappy film. Tempo? Who cares about it. Atmosphere, dynamics, that's for pussies! One shot per scene, 80% of the time people staring unrealistically, having no idea how to represent emotions and importance of the moment besides hollow staring at the camera or one another... EDiting? All rules of editing have been disregarded with no pa pay-off of any kind... Photography? Half of the shots have reflection in them, and crappy lighting with no stylization of any kind. Shadows, play of shadows... who needs that? We need a guy pissing, drinking, hitting his wife like he's... like he's acting. We need a bunch of close ups of a not-so-beautiful woman... we need an amateurish climax of his capture by an unconvincing arabian torturer... This film has so much wrongs that it isn't worth the no-budget it had.&lt;br /&gt;&lt;br /&gt;Frankly, I haven't seen a film this bad since American Pie 5. Yup. That bad.&lt;br /&gt;&lt;br /&gt;I've just started watching his "Veronica Foss" movie, which seems much better, based on the first 15 minutes (since it does have a hint of directing and artistic idea, unlike this crap), so I won't argue that Fasbinder's clueless.... but this.... this film SUCKS!</t>
  </si>
  <si>
    <t>the movie is precious, and cage is a babe. &lt;br /&gt;&lt;br /&gt;but will anyone agree with me in saying that the punk representation in this movie is ATROCIOUS?!?! &lt;br /&gt;&lt;br /&gt;where's the clash? the ramones?? misfits? social distortion? the cramps?? sex pistols?! ANYONE?!?!?!?! the music is this movie is incredibly disappointing! at LEAST they play the cure.&lt;br /&gt;&lt;br /&gt;plus, randy's feathered hair and pleated khakis...&lt;br /&gt;&lt;br /&gt;this definitely looks like a movie about "punks" the way that a bunch of movie industry squares see punks.&lt;br /&gt;&lt;br /&gt;although it's a 90's movie, SLC punk paints a much more accurate picture of the punk rock scene in the early 1980's. just sayin'.</t>
  </si>
  <si>
    <t>I must say that I wasn't impressed at all, probably because I was expecting much more from this movie. Maybe an accent on religion vs science or on the meaning of life, not just a few lines. So, if you expect something to think about after you see this movie, don't. It's more psychological than philosophical. I vote 4 because of the end, it clears up a bit and because I have a great respect for BBC documentaries. There are a couple of very interesting scenes that actually gave some sense. It was a brilliant idea to add it in a movie related to theory of evolution, too bad that this wasn't the main subject. Ah, I just forgot to say that for more than 1 hour, the movie is quite boring and in a way, cruel.</t>
  </si>
  <si>
    <t>I had high hopes going to see this, as I always enjoy Paul Bettany's performances. I thought he was very good as Darwin, and did his best considering the terrible material he had to work with.&lt;br /&gt;&lt;br /&gt;Darwin's book On the Origin of Species was one of the most ground-breaking, controversial and innovative publications ever, yet you'd never think it based on this tedious movie. It's like a two-hour episode of a soap opera in a Victorian setting. There is virtually nothing about Darwin's five-year voyage on The Beagle to the Galapagos Islands, for example, surely of supreme significance to the story, as it was from his investigations of the wildlife thereon that he began to form his theory of evolution.&lt;br /&gt;&lt;br /&gt;This is just one long, dreary, domestic drama, with Darwin portrayed as a slightly loopy eccentric, seeing visions of his dead daughter everywhere and being given the cold shoulder by his emotionally-constipated wife. Jennifer Connelly's portrayal of Emma Darwin is nothing short of awful and bears little relation to historical descriptions of the real Emma. There could have been an opportunity here to present the creationist interpretation of life on earth, from either Emma or from the local priest, as played by Jeremy Northam (a blink-and-you'd-miss-it part which is a complete waste of a talented actor) to act as a counterbalance to Darwin's views, but it wasn't taken up. &lt;br /&gt;&lt;br /&gt;The story focused too much on endless mawkish sentiment about Darwin's grief for his daughter Annie, and too much time was also wasted in Darwin wondering whether or not to write his book. Eventually I was so bored it was difficult to care. &lt;br /&gt;&lt;br /&gt;All in all, this was a bit like making a movie about Picasso and spending two hours concentrating on him having a fight with his girlfriend and not bothering to mention that he was an artist.</t>
  </si>
  <si>
    <t>I wish I could tell you that this film is as exciting as the theories it espouses. But I can't. Another species could have come and mutated while I waited for some action. For such a controversial man, Darwin lived the most conventional life. If you didn't know about the mad theories, you could almost mistake him for a stamp collector.&lt;br /&gt;&lt;br /&gt;The film-makers have cast Darwin as a dullard which does him a disservice. Even when he briefly loses his mind due to his tireless theorising, it wasn't interesting to watch. Maybe great thinkers are dull people? I don't know what I was expecting: a forehead-banging eccentric with wild hair and eyes espousing his love of all things simian, the glint of madness straining from a furrowed brow? A long-haired hermit who babbled to animals? A head-cradling lunatic with eyes lit up like beacons of truth? All of the above would have been great. This is the movies for Scorsese's sake.&lt;br /&gt;&lt;br /&gt;But there was none of that. No lightning, no thunder, no wonder, no awe. Just Paul Bettany and Jennifer Connelly fresh from the Subtle as Breath School of Method Acting. I imagine that someone with Darwin's ideas had a brain like a speeding train so why did this film just pootle along - chug chug chug - like a slow winter? The disappointment is immeasurable.</t>
  </si>
  <si>
    <t>what a waste of a film once again the film industry does not trust to make a film that could have been just about the man's ideas. there is virtually nothing on his theories or evolution, instead the most boring story of home life and relationship with one daughter, a ponderous script, great liberties taken with Darwin's life, dialogue given to his character that i find hard to believe he would have voiced. Darwin never gave up his believe in a higher power, he may not quite rightly have believed in the established Christian idea of God , but was not an atheist. which this film implies. what would have been a riveting and much better film, is if they had started with the publication of On the Origin of Species and constructed a story of the great revolution that entailed, and of an amazing cast of characters involved on all sides. instead we got a plodding, boring drama, mostly made up, a great injustice</t>
  </si>
  <si>
    <t>How to take Charles Darwin's fantastic intellectual journey and turn it into a chick flick. His pivotal and seminal ideas and their radical influence on Western thought and capitalist society are untouched except for two brief scenes, in one of which it is claimed he is "killing God"; pure demagoguery to make the movie emotional. And the rest of the movie buckles to that purpose: it consists entirely of melodramatic and long family scenes with overloud music at which one is beholden to cry. Anyone who actually read "Origin Of Species" would be vividly aware that there was no breach with God in any of Darwin's work; to the contrary, there was an increased awe and respect, and a revolutionary new way of looking at things. A good movie about Darwin could be educational, thoughtful, and deeply inspiring, even in a religious sense - but that would contradict the soap-opera intentions of this flick. This is a flick that is designed to make people wail in contrived sympathy and then feel transformed although unable to understand why; it makes fast use of Darwin's great name only as marketing clout, as one would drop a famous name at a party to create an impression. Sad that the sets and costumes are so good: production values, except for the writing, were obviously high. See it if you want to weep, for the loss of intelligence in American literature.</t>
  </si>
  <si>
    <t>I can remember reading that Darwin had a pivotal experience in the Galapagos islands, seeing the vast range of animal life there, and intern, penned his theory of evolution. Not according to this movie-it was inspired by the British countryside. OK, and as John Cleese would say-Right-. I also did not think that Darwin was a man suffering from deep personal conflict and someone who suffered dark reveries and flights of anguish. According to this film he was. It is sad that he apparently lost one of his daughters to illness, but I don't think him losing a family member would have impacted on the mans scientific abilities very much. Well, not according to...you get the picture. I think there is nothing worse than when science gets turned into fable, and to an extent this film comes off as trying to debunk evolutionary theory by saying it came from a man who was emotionally unstable, which to me, is just plain gross. I think Charles Darwin was the soul of scientific enquiry, cool and calm, and always thinking logically. This film seeks to dramatize the undramatic and sensationalize clear headed scientific exploration. It is like a Canterbury Tale. I would not recommend it.</t>
  </si>
  <si>
    <t>This could have been a great movie with plenty of educational potential for teachers around the world about evolution, biology, the creative work in science, research and Darwin's life, but it is not.&lt;br /&gt;&lt;br /&gt;The screenplay is mostly historically inaccurate and transforms a true story into a Mexican soup-opera melodrama. While it is true that Darwin gradually lost his religious beliefs, this was in great part due to his findings during the voyage of the Beagle and not solely due to the loss of his daughter. He was certainly disturbed by his loss, but that did not made him literally insane, delusional and detached from his friends and family. The such portrayal of Darwin is an invention of the script writer. Thus it cannot be used in any way as place to learn a bit about Darwin's life and psyche. According to most historians, Darwin had the theory ready by the end of the Beagle voyage, and kept it from going public because he wanted to develop further the consequences of it and check against more data. In the movie, it is an imaginary conflict of Darwin with his religious beliefs and the mental illness that he developed after his daughter's death that kept him from going public.&lt;br /&gt;&lt;br /&gt;The movie brings a modern situation, the creationists vs scientists debate, into the life and times of Darwin, thus it is anachronistic. It depicts Thomas Huxley not as a man trying to develop further understanding of biology but as someone eager to "kill God", in his own words from the movie, and destroy the church, who would accept the theory of evolution for such purposes and not because it was a synthesis of plenty of disconnected data. Huxley is presented as a very arrogant and insensible person, a combination that I interpret was an attempt to ridicule active atheists who speak up against religion. In real life, Huxley accepted Darwin's ideas after publication only gradually, and before the work of Darwin he thought that there was not enough evidence to support evolution. His first support of evolution was published one month after the Origin of Species became public. He was agnostic but did not think it was necessary "to kill God", only thought that there was not enough evidence to believe in the supernatural. The debate creationists vs scientists appears throughout the movie, and creationists catch-phrases such as "It is only a theory" are part of the discussion. Of course, no such dispute or catch-phrases existed at that time. In fact, the Anglican Church published a positive review of the Origin's saying that they saw God's work in evolution, in some sense, quite in fact in contradiction to the way that the clergy is portrayed in the screenplay.&lt;br /&gt;&lt;br /&gt;Another awful aspect of this movie is that it gives the wrong impression to the general public that scientific research is done by a solitary crazy man who just writes a lot. Nothing could be further from the truth. The conception of the theory of evolution was the result of thorough observations of living forms by Darwin during five years in the HMS Beagle, and was developed gradually as it can be seen from Darwin's notes of the voyage. Even though the Beagle voyage was the sole most important part of Darwin's life to the conception of "Origin of Species", the voyage is briefly mentioned only once at the beginning, and no attempt is made to show that the book came as an elaborate analysis of observations. To make it worse, Darwin is shown performing a single experiment (pigeon breeding) to test his theory and, in the end, quits it. And I'm not really sure whether such experiment did actually occur.&lt;br /&gt;&lt;br /&gt;Great disappointment. It is not in any way a homage to Darwin and science.</t>
  </si>
  <si>
    <t>Man with the Screaming Brain is a story of greed, betrayal and revenge in the a small Bulgarian town. William Cole, wealthy industrialist, winds up with part of his brain replaced by that of a Russian cab driver Yegor. The two couldn't be more different, but they share one thing - both were killed by the same woman. Brought back to life by a mad scientist, William and Yegor form an unlikely partnership to track down their common nemesis.&lt;br /&gt;&lt;br /&gt;Bruce Campbell returns to the B horror movie genre that gave him his cult status, this time not only in front of the screen, but behind the lens. Unfortunately for this time around, the laughs don't deliver and Campbell has to resort to what he does best to try and fill the gap in this film.&lt;br /&gt;&lt;br /&gt;As a fan of Campbell, who has the movies, the books and the action figures, I was hoping for another hit to add to my collection. Although, after seeing this film before the purchase, I am glad that I don't have the "pleasure" of adding it.&lt;br /&gt;&lt;br /&gt;The film first goes wrong in the story, which at first sight, seems like harmless fun but turns out to be boring drawn out dribble. Which is a sad thing to say because it was written by Mr. Campbell himself. The comedy never really hits, it only makes us scratch our heads. It seems that Campbell ran out of things that are funny and resulted in giving the audience what we've already seen...him fighting himself.&lt;br /&gt;&lt;br /&gt;Ted Raimi, the brother of Evil Dead director Sam Raimi, is undoubtedly the highlight of the film. He brings a freshness to it and an entertaining time when the film really needs it. It helps if you are a fan and have been following these stooges from Evil Dead to Xena, which is why I felt compelled to like this film.&lt;br /&gt;&lt;br /&gt;Campbell's experience as a director, from directing episodes of the TV series Hercules is apparent. Campbell makes the film work well enough, even with the low-budget. In the end, there aren't as many things going for this as one would hope for, but the fans of Campbell will stick behind it no matter what, unfortunately for this fan...I won't.</t>
  </si>
  <si>
    <t>Lets get one thing out of the way. I am a HUGE Bruce Campbell fan, I have the Evil Dead series, have the action figures, and have seen Bubba Ho-Tep. I am a fan of cheesy, laughable horror flicks and know how to appreciate the whole "it's so bad it's good" deal. &lt;br /&gt;&lt;br /&gt;I wish I could say the same about this movie. I watched this movie with high expectations, I wanted it to be good, campy, something from the BC we have all come to know and love. It started out promising enough, but after the first 20 minutes I resided to watching the rest of this sorry excuse of a movie as if I had just been shot with tranquilizer darts. &lt;br /&gt;&lt;br /&gt;The idea itself isn't a bad one; two men, don't get along, both killed by the same psycho woman, half of one man's brain is transplanted into the other's head, they argue, disagree and the comedy ensues. &lt;br /&gt;&lt;br /&gt;What killed me is how extremely unorganized and boring it was! It had potential, even as a camp flick to be so much better than it was. The plot was boring, even Bruce's zany physical slap stick couldn't make it work. &lt;br /&gt;&lt;br /&gt;Word's cannot even properly express the ridiculous robot that Bruce's wife's brain ends up getting put into. Easily the worst looking robot I have ever seen anywhere (even for a B movie.) The whole idea is dumb. &lt;br /&gt;&lt;br /&gt;What the hell was going through Bruce's mind when he made this steaming pile is beyond me. Why Ted Raimi didn't go running to his big brother asking him to slap some sense into Bruce and not to mention some lessons about making an enjoyable movie on a budget is beyond me.&lt;br /&gt;&lt;br /&gt;Shame on you Bruce!!!</t>
  </si>
  <si>
    <t>I enjoy B movies. I think Bruce Campbell is a very watchable actor. I love how he delivers his lines. 'Evil Dead 2 and 'Army of Darkness' were great movies. I liked 'Running Time'. However, I don't know if I'll ever watch this movie again...and I bought it. Now, after saying that, I bet the commentary tracks and special features will be worth watching! This movie just has far too many holes for me to actually enjoy, even as a cheapo movie. First off, Ted Raimi was annoying, just flat out annoying. There was nothing to his badly acted / written character that hasn't been done better a thousand times before. The directing sadly was sub par and the choice of some shots...yikes. I don't expect Woody Allen or James Cameron here, but Campbell did not deliver.&lt;br /&gt;&lt;br /&gt;I did not purchase this thinking it was going to be an Oscar movie like 'Annie Hall', but still I'm disappointed. I would have been happy with 'Mallrats' or 'The Rhino Brothers'. I got much less. By the end of the movie there were no scenes that popped out to me, no dialogue that resonated within me. Even 'Hostel' had a classic line for petes sake! I do not recommend this movie.</t>
  </si>
  <si>
    <t>I just saw this movie last night at a midnight sneak preview screening (I work for an independent theatre chain in Colorado - it's one of the perks)...I'm sorry, but this is one of THE WORST movies I've ever seen! I know that there are some Bruce Campbell fanatics out there who (like Star Wars die-hards) will string you up from the nearest tree if you DARE speak any ill of their beloved cinematic icon...nevertheless, Campbell-teers, this particular work from The Chin is a celluloid black hole.&lt;br /&gt;&lt;br /&gt;Before you make any assumptions that I'm some hoity-toity film buff who only watches "real" movies like "Ladies in Lavender" and "Sideways", think again - I'm a huge fan of B-movies, and Bruce Campbell in particular. His trademark character Ash is one of my favorites, and his portrayal of the aging Elvis in Bubba Ho-Tep was phenomenal.&lt;br /&gt;&lt;br /&gt;But hey, B-movies still have the potential to be reeeeally, reeeeally bad (and not in that "good" campy way we all love)...and that's what watching this particular one was like for me and my fellow co-workers. With the exception of that one tracking shot where Bruce runs through the square and scares the kids, there were no laughs to be had. Overall, we found the story to be mind-numbingly stoopid, the pacing mollasses-like, and the so-called humor dumber than a bag of hammers. (I'm sorry, but Ted Raimi's "Pavel" character was not comic relief...he was just plain retarded!) Believe me, we all went into this really wanting to like it, but left feeling incredibly disappointed and robbed of two hours.&lt;br /&gt;&lt;br /&gt;If you absolutely loved this movie, plan to see it multiple times, want to marry and have kids with it, etc., that's fantastic - we all like what we like, so you get no judgement from me. But don't go questioning the sense of humor or fan loyalty of those who aren't having multiple orgasms over Campbell's latest cinematic coupe. This flick was a steaming turd sandwich in my humble opinion...and as a true Campbell fan, I'm allowed to say that!</t>
  </si>
  <si>
    <t>Guys, what can I tell you? I'm Bulgarian. I can't remember how many times I talk to Americans and let alone that they don't have a slightest clue where is Bulgaria, but they say things like: "There's a war going on there, right?" or "I've never imagined that in a place like Bulgaria people have Internet" Go watch Bruce Campbell's "The Man With The Screaming Brain". I was curious about this movie, cause 1) I'm Bruce Campbell fan - "Evil Dead" trilogy and "The Adventures of Brisco County Jr." 2) The movie was shot entirely on location in Bulgaria, the second after "Alien Apocalypse" which is also nearly unwatchable. 3) I enjoy nice B-movies&lt;br /&gt;&lt;br /&gt;Well... The movie presents our country like a never-ending Gypsy Town where they raid your car, wave around illegal guns, and you can get killed any moment. And Bruce's line "Bull$h1t Bulgaria" is more than offending.&lt;br /&gt;&lt;br /&gt;Ted Raimi and Stacy Ceach make a great team, Bruce does his special - beats himself up and that's all. Nothing more to see here.&lt;br /&gt;&lt;br /&gt;Peoeple give this movie 10 just because of Bruce's cult status, but it doesn't deserve more than 3. Waste of film.</t>
  </si>
  <si>
    <t>My brain was screaming "why do you keep watching! Turn it off and go to bed!" But couch potatoness won out, and I watched until the predictable ending. I guess when it's Bruce Campbell I need to give it a chance.&lt;br /&gt;&lt;br /&gt;I find it hard to complain about a low budget movie purely because of the low budget... time and time again we see low budget movies proving that a good story, good writing and good acting are enough to make a good movie. Ted and Bruce got their start on just such a movie, but they didn't seem to learn from Sam that it takes a bit more than slapping it on film to make a movie.&lt;br /&gt;&lt;br /&gt;It's sad, too, because Bruce has always been a favorite. After the 70's and 80's, I just can't believe movies this bad are still being made. Bruce, I'm really disappointed.</t>
  </si>
  <si>
    <t>I'm 35. Bruce was THE man in Evil Dead, and I still love to watch ED1 and ED2. It was cool also to see him as The King two or three years ago in Bubba Ho Tep in which he showed versatility and great acting talent. But this Screaming Brain adventure is certainly not for Bruce's early fans. Either I'm getting too old for this sh17, or I'm just not part of Bruce's target audience anymore. I'm positive kids age 9 to 13 will love this film. But this over extended matinée sci-fi comedy contains about 5 minutes total of interesting moments, and the rest is cheap kids slapstick humor. Campbell better talk seriously with Sam Raimi and get their brains screaming together for a last Evil Dead reunion picture to get back my interest. At least there would be a good director behind the camera... Sorry Bruce, this just doesn't cut it for me. Take care.</t>
  </si>
  <si>
    <t>Written by, directed by and starring the champ of camp Bruce Campbell. Easy on its easy to tell this is a budget on a shoestring affair; filmed independently in Bulgaria. All I can really say for sure is that silly is not always funny. Campbell plays an affluent American business man with a cheating wife(Antoinette Byron)and trying to close a business transaction before he is murdered. He hires a cabbie to drive him around a strange little town; not knowing that his wife is 'carrying on' with the taxi driver. Within moments of Campbell being bludgeoned; the cabbie is killed in the same location. A mad scientist(Stacy Keach)proceeds with an experiment putting the cabbie's brain inside the American's head. With massive stitches on his forehead, Campbell breaks free and roams the streets looking for his wife; all the while he is arguing with a strange voice inside his over-sized head. Campbell contorts his rubbery face making silly expressions as he argues with himself. Thus, Bruce is doing what he does best and no doubt his many fans will be pleased. I get the impression this must have been written as a straight comedy. Rounding out the cast are Ted Raimi, Tamara Gorski, and Vladmir Kolev. Watch for this on the Sci-Fi Channel.</t>
  </si>
  <si>
    <t>As a Bruce Campbell fan for nearly two decades, I was thrilled to have an opportunity to see his latest film on the big screen with the man himself in attendance. Unfortunately, "Man with the Screaming Brain" was itself a disappointment.&lt;br /&gt;&lt;br /&gt;Set in Bulgaria--where the Sci-Fi Channel makes its Saturday night original films--"Man with the Screaming Brain" is a curious mix of '50s B-movie horror, body-switching comedy, violent revenge flick, and overdone slapstick with a touch of romantic reconciliation. If that doesn't make sense, well, neither does "Man with the Screaming Brain." Campbell plays a pharmaceutical company CEO who visits Bulgaria with his estranged wife in an inexplicable attempt to invest in the former Communist country's half-finished subway system. The two fall in with a former KGB agent turned cab driver, and all three ultimately meet their demise at the hands of a vengeful gypsy woman.&lt;br /&gt;&lt;br /&gt;A local scientist (Stacy Keach) and his goofy assistant (Ted Raimi), who have developed a technique to allow tissue transplants without the possibility of rejection, steal the bodies and place a portion of the cab driver's brain into Campbell's damaged skull. Also, they put his wife's brain into a robotic body they just happen to have at hand.&lt;br /&gt;&lt;br /&gt;Campbell escapes, and with a hastily-restitched skull and the voice of the cab driver--whose transplanted brain tissue controls the left side of his body--echoing in his head, sets off to find and kill the gypsy. (His robot wife does the same.) &lt;br /&gt;&lt;br /&gt;But first, there's an attempt to emulate Steve Martin/Lily Tomlin's "All of Me" when Campbell's two personalities battle for dominance over a restaurant dinner. Just as he was playing his own evil hand in "Evil Dead II," Campbell is adept at making his body appear to be inhabited by more than one mind.&lt;br /&gt;&lt;br /&gt;At times, "Screaming" comes closest to another Steve Martin film, "The Man with Two Brains," as it also takes a silly approach to '50s sci-fi clichés. However, it tries too hard for too little result, and that goes double for Ted Raimi's semi-comprehensible Bulgarian oaf, who gets entirely too much screen time. (Nothing against Raimi, it's just that he's better in smaller doses.) &lt;br /&gt;&lt;br /&gt;In the end, it's neither outrageous (or funny) enough to satisfy as a spoof, nor is it serious enough to enjoy as a B-movie pastiche. I was glad that Campbell had already left the screening by the time it ground to a halt, as I feared having to say, "Gee, Bruce, that was really...something."&lt;br /&gt;&lt;br /&gt;Perhaps the best praise I can give it as a film is that at least the images stuck to the emulsion. And it was twice as good as "Alien Apocalypse."</t>
  </si>
  <si>
    <t>It's so fake! The plot seems like a generic adaptation of the average blaxploitation film. The common themes of blaxploitation like racism, oppression and fighting for the integrity of your community are outlined so simplistically/shallowly. And the jokes aren't even funny! Dolemite does these stand up monologue comedy routines that are really painful. All the people around him deliver this canned laughter. Even the soundtrack sounds like it's fakin' the funk. For far better comedy in a blaxploitation try "Coffy" &amp; "Friday Foster" with Pam Grier. For a more realistic blax experience try "Black Heat".</t>
  </si>
  <si>
    <t>I love the so-called "blaxploitation" films and have seen dozens. Some, such as COTTON COMES TO HARLEM, SHAFT and HAMMER have excellent production values and are very entertaining, while many others are very cheap and silly, but still entertaining, such as BROTHERHOOD OF DEATH or COFFEY. However, DOLEMITE manages something rare for the genre--it's just cheap and silly and not the least bit entertaining! It's like blaxploitation made for very, very stupid people.&lt;br /&gt;&lt;br /&gt;Years ago, I saw a takeoff on the Dolemite films on "Mad TV" and unfortunately, the real DOLEMITE isn't any better. Like the parody, the acting is just atrocious. Rudy Ray Moore has all the charm and charisma of a piece of balsa wood. He can barely read his lines and his "karate" is a joke--with his kicks obviously missing the target again and again. As for the rest of the actors, many might be even worse. My favorite was the FBI guy who couldn't even remember his lines and really struggled to get them out--yet they didn't even bother to re-film these scenes! In fact, so much of it was inept that I had a hard time figuring out whether the film was intended as a joke.&lt;br /&gt;&lt;br /&gt;If you think that despite horrible acting and action that there is something worth seeing about this film, you're wrong. Even for the perverts out there hoping to see some skin, will be disappointed. The naked women in the film really do look like hard-luck prostitutes and there's nothing remotely sexy about their sagging bodies. I think looking at old people naked--REEEAALLY old people naked--is no worse than looking at these "ladies". And as for Rudy Ray, he has "man boobs". No Black super-hero or anti-hero should look that bad naked!! For goodness sakes, put on your clothes people and come up with a script that doesn't look like it was written by winos!!!&lt;br /&gt;&lt;br /&gt;FYI--Apparently, there are actually sequels to this film!! I can't imagine watching them, so you'll just have to find someone else to review them. I have watched PLAN 9 FROM OUTER SPACE, TEENAGERS FROM OUTER SPACE and ROBOT MONSTER, but I just don't think I can bring myself to see another Dolemite film--they are that bad!</t>
  </si>
  <si>
    <t>"Dolemite" is the touching story of Dolemite (Gotta love blaxploitation film titles), an ex-con who probably should still be in jail. He gets in trouble with cops, friends, drug dealers, women, prostitutes, and society in general. He's just not that likable a guy. Neither is the movie, though it's still hilarious and worth watching.&lt;br /&gt;&lt;br /&gt;The flimsy premise is that Dolemite (played with as much enthusiasm as star Rudy Ray Moore can muster) is in jail for a crime he claims he didn't commit. When a drug hit or a drug bust or drug something is about to go down, the warden releases him to stop it, or help it, or just watch it. Not very clear. All I know is that I was unaware that the justice system frees convicts in order to allow them to prove their own innocence. My ignorance, I guess.&lt;br /&gt;&lt;br /&gt;The plot is convoluted and unimportant, basically Dolemite goes around killing people (Usually with very poorly choreographed karate), having sex, and cursing out people, sometimes even rhyming too. The joys of the movie are its total incompetence, and its total indifference in the matter.&lt;br /&gt;&lt;br /&gt;I stopped counting the number of times I saw the boom mike after it was in one scene for the entire duration (about two minutes of film). I stopped questioning why the warden was looking down at where Dolemite was sitting, even after he stood up and walked around, when they cut back to the establishing shot and Dolemite was inexplicably sitting down again. I stopped wondering why Dolemite dressed like that when he got naked on the street to change, because he didn't want to get in his car with the ugly (read: normal) clothes the jail gave him. And I stopped wondering where he learned karate when he jiggles his hand on a guy's stomach and somehow cuts him open. The only time I was ever remotely nervous and tense was when the disgusting, flabby white mayor is walking around totally naked with nothing but a towel hanging around his neck which just barely covers him up. You keep saying "Cut away...cut away...cut away" but by the time they do, you are already emotionally scarred.&lt;br /&gt;&lt;br /&gt;The movie is ridiculous in every way imaginable. Moore as Dolemite, is either funny, cool, or both. If you're on the lookout for a bad movie, you have found it with "Dolemite."</t>
  </si>
  <si>
    <t>I was subjected to this terrible excuse for a made for TV movie. I only watched it because I don't have cable and my only other choices were Golf, College Basketball, or local news. The plot is very generic and has no substance that I could see, not to mention it had a major flaw in my eyes. The main character, Dr. Sorensen, is a washed up astronomer who believes that an asteroid named "Nemesis" will strike Earth, causing all life to cease. He bases his belief on his discovery of cave paintings by an Aboriginee (I'm sure I spelled that one wrong). The paintings show an apparent timeline, showing significant events throughout history, such as the building of the Great Wall of China. All of the events are shown in perfect chronological order, and the very last picture on the timeline is Earth being destroyed. Now to me, if the painting showed things that had indeed happened, why would the great Doctor believe that he could somehow change what was going to happen? All that aside, the movie moved along with extreme formulaic precision. There was nothing in the movie that surprised me at all. The actors were not very good, and on a few occasions I just felt that they didn't even take the movie seriously to put forth enough effort to try to convince me that the characters were worth caring about. The whole movie was cliche ridden and a downright waste of time and money. I'd recommend Armageddon over this piece of crap any day. At least Armageddon has some good acting (compared to this), not to mention the eye candy that is Liv Tyler. Now that I think about it, Golf isn't that bad.......</t>
  </si>
  <si>
    <t>This is better than the early Cronenberg horror films, but nothing more than your basic what-is-real story. The videogame theme has been told before too. Nothing original is left except the weird Cronenberg atmosphere (which is not that strong here) with the amusing sexual references and Shore's dark score. The story never grabs your full attention. It just flows forward event after event with boring pace. Rating 4/10.</t>
  </si>
  <si>
    <t>Okul"The School" is a result of a new trend in Turkish cinema. Having used the same stories over and over again new generation directors finally come up with different ideas. Of course, it doesn't mean that they are all grand. I think Okul is one of them. It is supposed to be a scary movie but it is not. It is not successful on being scary either. So what is it? Actors are so average especially Deniz Akkaya is pretty annoying with the teacher role. I am sure it could have been better if it was tried on harder. Maybe concentrating on one topic such as making it scary or vice versa. But directors have missed the target this time. ** out of *****</t>
  </si>
  <si>
    <t>I was not expecting a classic, but at least a funny film. There were only a few scenes that makes you laugh but nothing more. You don't scare it is full of American teen-slasher cliches and you can guess what will happen easily.&lt;br /&gt;&lt;br /&gt;But it tells much about a senior student in a Turkish High-School. Pressure of Student Selection Exam (OSS) that 3-hour-exam determines which university you'll go and thinking about the exam when a ghost is after you is not exaggeration. The movie is bad. Don't waste your time to watch it.</t>
  </si>
  <si>
    <t>This short was director Del Lord's last and only Shemp short. The problem: It was quite weak and the cafe scene was pretty much a carbon copy of a Curly short "Busy Buddies" (1944). The interrogation scene was pretty funny, and the beginning part of the cafe part. But there are a lot of plotholes in this short. For example, why are the stooges hiding in the garbage can when the police come? In the remake, "Of Cash And Hash"(1955), director Jules White fixes this and the reason for the stooges hiding in the garbage can is because there is a gunfight between the police and the armored car robbers. The scene in which Moe is having trouble with the oyster was done before with Curly in "Dutiful But Dumb" (1941). The spooky house part wasn't all that great except for the hilarious scene on the outside of the spooky house. To top it off, the ending had no sting to it. Rating: C-</t>
  </si>
  <si>
    <t>Contains Spoilers&lt;br /&gt;&lt;br /&gt;But if you weren't dropped on the head as a child and then used as a football then you'll agree with me that this is one of the worst and yet hilarious series ever made. Centreing round a woman who as a young girl was beaten by her father who also killed her mother, she spends her time drawing, but wait for it, then she becomes her superhero drawings and goes on to fight crime, therefore being "drawn by pain", so clever. The story itself is actually OK, but it's just how it's done, Jesse the writer and director has no idea how to write a script, just listen to a monologue featuring the 8 year old version of the hero and it sounds like it was written by a 30 year old man, while her dad, who sports a great moustache, just walks around the house all day while looking angry, just showing how bad the characterisation is, especially the bit where he gets angry in the first episode and begins repeating the phrase "no more" while holding his wife's head before killing her using the marble work surface. The following bang sound effect and just his terrible acting as all he can convey is angry just is brilliant, including after where he goes to beat his daughter using his belt which is all done with him moaning and looking angry in slow motion. The episodes themselves could contain easily a good clean script ranging over 5 minutes, but oh no Jesse doesn't want this. Little Jesse, is shitting out post modernism as if he'd just eaten Donnie Darko and then douched himself to death. Pointless camera jerks, all at weird angles, overly repeated lines and even pointless sequences just muddled up every now and again to fill the overlong episodes. In conclusion the idea isn't bad it's just how it's done, also there is a great character of a fat guy on a bench who doesn't come up enough and is great, i just wanna hug his Lil chubby cheeks cause they look so soft. The character development is non existent as the main character just says the first philosophical sounding thing that comes to her head although they all contradict one another. But all in all, mainly s**t&lt;br /&gt;&lt;br /&gt;Indiana Jones 4 however is much better, Type "Jeeharv" into you-tube as well, the results may make you weep at the beauty of the world also you'll hear a lot of cheap sex jokes, mostly gay ones.</t>
  </si>
  <si>
    <t>First of all, the genre of this movie isn't comedy, it's more of a drama.&lt;br /&gt;&lt;br /&gt;I had low expectations on the movie, and still they didn't come up them. As some of the other reviews point out, there are some nice music in the movie. But if you want to listen to good music I suggest spend the time looking at some concert recording with Bon Jovi, or Mötley Crue, it'll be more quality time.&lt;br /&gt;&lt;br /&gt;Last, if you want to watch a GOOD movie in this rock'n'roll genre, I recommend "Almost Famous".</t>
  </si>
  <si>
    <t>80's sleazy (glam)rock is like 90's house music or current boybands: it's boring and has no ideas or ideals. The only thing that makes it a bit 'cult' nowadays is that it's a long time ago, so we can laugh at its sillyness. Too bad 'Rock Star' has no laughs at all, as it must be one of the most boring movies of recent years.&lt;br /&gt;&lt;br /&gt;Chris (Mark Wahlberg) is singer of a Steel Dragon tribute band. When he's kicked of the band at the same time the real Steel Dragon singer is kicked of as well, he becomes the next lead singer. You already know how this is gonna end up at that time, with Chris losing it with sex, drugs and r&amp;r and forgetting about his long-time girlfriend/manager, Emily (Jennifer Aniston).&lt;br /&gt;&lt;br /&gt;There's way too much (boring) music in this standard formula-packed excuse for a movie and should be avoided for it at all cost. Watch the (over-rated, but still more fun) Almost Famous instead, or even better, a movie about real people playing real music having real emotions, That Thing You Do.&lt;br /&gt;&lt;br /&gt;What a stinker. 2/10.</t>
  </si>
  <si>
    <t>Well........how and where do I start to describe this utter nonsense? Imagine the morals of a cheesy Hollywood Western, throw in a lavish helping of the most trite soap opera storyline, and try to dupe the kids into thinking its cool by dressing it up to be about something 'contemporary'. This film is all package and absolutely no substance.&lt;br /&gt;&lt;br /&gt;It starts with promise......young men dreaming of becoming rockstars and engaging in the kind of excessive hero-worship everyone can laugh at. After that, it all goes downhill.....quicker than a bobsleigh with no brakes. The scene involving the first gig with Steel Dragon is one of the most pathetic pieces of 'cine kitsch' I have seen in a long time. The singer appears on stage for his debut and falls down some stairs.....will he get up and sing???......or will he stay there on the floor and not sing......who cares by now?? It gets worse, but I don't want to bore myself by having to remember it in all its excruciating detail. If you watch it after this review, its your own fault!</t>
  </si>
  <si>
    <t>This is the movie that is somewhat based on the exit of Rob Halford from British Metal Gods 'Judas Priest' and how the band replaced him with Ripper Owens, who used to front a Priest tribute band. Originally titled Metal God this movie could have been something great. Instead, someone in an office somewhere who knows little to nothing about metal music decided to water it down. From the title change of Metal God to the 'safe' middle of the road 'Rock Star' to the lame soundtrack this movie plays out badly. Having spent most of my life in a professional metal band I was really looking forward to seeing this, I was very let down by several points of the film. The soundtrack is very NOT metal for one, and the ending of the movie is lame as well. The movie does have a few bright spots in the writing and acting but as a whole, it fails in the end because...1)A movie based on a metal band should have a metal soundtrack. 2)There is NOTHING metal about Marky Mark or Jennifer Aniston. If Bon Jovi, Warrant, Def Leppard and Poison are your idea of 'heavy metal' go see this movie. If Iron Maiden, Judas Priest, Dio &amp; Black Sabbath are your idea of metal see this movie for a good laugh.</t>
  </si>
  <si>
    <t>I don't know any idiotic rock'n'roll cliché not used in this movie. Ouffcourz , rock enroll life is only sex drugs and parties and tons of supermodels trying to ride with you. Say it to stupid young boys. The filmmakers seemed to have read too much Guns'n'Roses or Motley Crue stories. I have seen everyday life of usual rock band closely and there are nothing to do with reality in this movie. If you are successful enough your life is touring touring touring. Its means that you are mostly in a bus and trying to sleep. Just sleep. Because you must be fresh, sober and clean in evenings. After live you have a little time to discharge your stage excitement. Then you have a bit time to have fun. But its not any luxury or dream. Artistically this film was zero. Stupid characters and idiotic dialogs. The ending of movie was funny -- main character left heavy metal band and formed a grunge band! Yeah, what a moral. Real 90s.</t>
  </si>
  <si>
    <t>No emotion. Bad music (and I am a reformed eighties metal guy, so I would be vulnerable to some good stuff.) Everything is half done. The brother is a parody, there is nothing to hold us in except to see what horror from the eighties they'll pull up next. The tour manager tries to bring a humanity to the thing but isn't given enough time. Wahlberg is okay and Aniston is slumming. We know she didn't need the money. Is this the only role she could fit into her summer break? Surely she must slap her forehead every time it pops up on VH1--which is only slightly less often than Ozzy does. It barely qualifies as a TV movie. It's just hard to believe that it was actually released theatrically.</t>
  </si>
  <si>
    <t>Here is another great film critics will love. The problem is that it is not a very good movie.&lt;br /&gt;&lt;br /&gt;The films premise is simple. Nine convicts escape a prison after the tenth one goes crazy and tells them where the treasure is.&lt;br /&gt;&lt;br /&gt;The first half has a lot of slapstick some of it very broad while the second half is a character driven descent into fantasy and melancholy.&lt;br /&gt;&lt;br /&gt;The two halves simply don't mix. Individual scenes do work very well (The guys crashing a friends house who has a new Filipino bride is hilarious While a later scene with the big guy working in the restaurant tugs at the heartstrings.) They simply don't mesh with each other.&lt;br /&gt;&lt;br /&gt;The movie as well is missing entire set-ups. One scene shows the guys desperately looking for change under a deserted vending machine to buy a snack. The very next scene has the whole crew in drag sitting down in a restaurant. Where did they get the dresses and wigs? (The crew includes both the big guy and a midget) How did they get all the clothes and money to buy the meal? And most puzzling is why are they in drag? They are clearly guys in drag and lets face it is there anything more memorable to witnesses than a big guy and a dwarf eating a meal dressed as women? I mention the big guy and the dwarf because besides the old guy everyone else seems to blend into each other. (In fact they wear matching white jumpsuits throughout most of the movie) The movie has very little character development in the first half and as a result the second half really lacks an emotional punch. As we are often trying to figure out who is who in their individual payoff scenes.&lt;br /&gt;&lt;br /&gt;Speaking of a drag the second half has all those wonderful sweeping camera shots and big emotional moments and great symbolism that makes a great film. It is also excruciatingly slow which makes for a boring movie.&lt;br /&gt;&lt;br /&gt;9 Souls is a big disappointment, the reviews gush about a great film and it's in there somewhere, good luck finding it yourself.</t>
  </si>
  <si>
    <t>The idea of nine stupid prisoners escaping and going on a road trip sounds pretty good for a movie. Especially because it's meant to be funny and I guess heart-warming in some weird way. The problem is, the movie was very rarely funny and often just seemed pointless and needlessly gross. It was as if jokes or interesting scenes were being set up again and again but no one bothered finishing any of them--there was just no payoff. Also, the movie was just brainless and had the crooks meandering across Japan even though they left so many crime victims alive that it's impossible to believe they wouldn't have been caught almost immediately--especially since they continued to keep using the same stolen camper for days on end. And as far as being gross goes, I just didn't need to see scene after scene after scene of guys peeing along the side of the road. Plus, believe it or not, there is a scene where four of the guys are out raping sheep!&lt;br /&gt;&lt;br /&gt;All in all, I really hated this movie. And it's a shame, as I almost always love Japanese films--just not poorly made and uninteresting ones like this one.</t>
  </si>
  <si>
    <t>Critics love this movie. I personally found it senseless and tasteless. This is the millionth time I've fallen into the "critics love it" trap and came out wishing someone would throw boiling hot water on my testicles because it was less painful than watching the movie. There are many scenes that are completely unnecessary. A warning to Animal lovers: Don't see this movie if you don't want to see sheep killed and molested.&lt;br /&gt;&lt;br /&gt;If you want to see a good Asian film, see Afrika. If you want to see a film about escaped convicts, see the Gene Wilder/Richard Pryor classic Stir Crazy. Avoid 9 Souls like the plague.</t>
  </si>
  <si>
    <t>You have to acknowledge Cimino's contribution to cinema. He gave us both the most over-rated film in history (The Deer Hunter) and the worst film in history (Heaven's Gate). And before you start with the 'It's bad but not the worst ever' let me explain. &lt;br /&gt;&lt;br /&gt;For 20+ years I listened to the critics and avoided "Heaven's Gate"-actually this was not hard because you are hardly bombarded with opportunities to view this film. Then a few days after seeing the 'Final Cut: The Making and Unmaking of Heaven's Gate' documentary I stumbled on a used $9.99 DVD of the long version. My advice after 229 minutes is to seek out the most negative review ever written about this film (you will find a wide selection), and imagine that the reviewer is Cimino's devoted mother and that she is doing everything she can to put a positive slant on her dear son's movie. Then you will have an idea of just how big a mess Cimino made.&lt;br /&gt;&lt;br /&gt;While pretty much everything is wrong with this film, what ultimately tips the scale to make it the worse ever (and a classic 'less than zero' example) is its shameless distortion of history. Although the cattlemen's association did send a group of regulators/gunmen to Johnson County and did have a list of targeted names, the actual facts of an interesting historical event are hopelessly exaggerated. On the morning of April 9, 1892, Nick Ray and Nate Champion were besieged and eventually killed by an army of about 50 cattlemen and Texas hired guns who had come to Johnson County to clean out "rustlers." The citizens of the county then besieged the regulators who finally were arrested (or rescued) by the Army. Women did not actively participate in the fighting and aside from Ray and Champion there were minimal casualties. After all, these were sieges not assaults-and there were not wagons of immigrants riding in circles around the encampment of regulations (early westerns to the contrary this was a film making device and not an actual tactic of the Indians). And weeks prior to the arrival of the regulators a number of Johnson County residents were hanged without trial including Jim Averell, the keeper of a modest road ranch, and his wife Ella Watson (who Cimino resurrects as his two leads and he even shows Averell living to a ripe old age). &lt;br /&gt;&lt;br /&gt;There is no movie-making sin greater than fictionalizing history, if you are going to play fast and loose with historical facts, then change the names and locations to protect the unsuspecting audience members who might go away from a film believing what they saw actually happened. Fortunately so few people saw this film that the damage was minimal. Perhaps it is harsh to blame Cimino for his distortion of history. He could probably escape blame anyway with an insanity defense-the film provides plenty of support. If Cimino was insane during the production of Heaven's Gate it would explain a lot of things. But my vote goes to 'lack of directing talent' instead of insanity.&lt;br /&gt;&lt;br /&gt;There are some good things about Heaven's Gate. You can actually see on the screen where some of the huge budget went; expensive sets-beautiful epic camera shots-artful dance sequences. Isabelle Huppert (a strange casting choice that actually worked) gives an agreeable and likable performance although most of her scenes are extremely boring (that tends to happen when the director forgets to give the viewer any reason to care about the characters). The dialogue is generally solid if rather ordinary.&lt;br /&gt;&lt;br /&gt;But don't fall for the crap that this film experiments with storytelling by intermixing carefully crafted moments of character interaction with textured pageant-like explosions of communal action. This implies that there was a method to Cimino madness. 'Experiments' is another word for when a filmmaker gets so lost in his project that a coherent story is no longer possible. The simple fact is that there is no evidence Cimino storyboarded a single scene or made any attempt at control or organization. What it looks like is that he just turned his DP loose to stage action and to get an endless selection of colorful shots-1.5 million feet of loosely staged scenes. Then he tried (without success) to pare this down and fit everything together in post-production. &lt;br /&gt;&lt;br /&gt;The final battle scene is genuinely hilarious as babushka wearing townswomen (perhaps borrowed from a 'Fiddler On The Roof' touring company) throw countless sticks of dynamite at the regulators. Unfortunately each explosive falls just short of the target and explodes harmlessly. After you see this happen 50-60 times you can relate to the woman (the one who looks like something out of 'The Grapes of Wrath') who puts a huge gun in her mouth and pulls the trigger. This is probably what Cimino's mother did after writing that review.&lt;br /&gt;&lt;br /&gt;So believe what you have been hearing about this film since 1980. It is a sloppy, disconnected, poorly paced, and historically distorted mess. Of value only as a 'how not to make a film' example for film historians and as a source of amusement to those knowledgeable about the actual history of the American west.</t>
  </si>
  <si>
    <t>I watched this last nite with an open mind. Sorry to say it is still bad. first, the movie is too noisey and you can't hear what people are saying. The accents are bad especially Richard Masur. What is the French chick doing in this film ??? Miscasting at its worst. Walken's makeup is strange. The Harvard scene is useless and not needed. Kristoferson's character is unlikeable and I wanted him to get killed and go away. Meanwhile, the Walken character gets killed too early and easily ( despite the makeup). The settlers are all stupid. GET ORGANIZED you bunch of hicks, people are coming to kill you !!!!! John Hurts character provides some humor buts thats all.&lt;br /&gt;&lt;br /&gt;I have nothing good to say about this excessive piece of crap. The only good thing is it ruined the director's career and killed United Artists.&lt;br /&gt;&lt;br /&gt;Still Crap after all these years.</t>
  </si>
  <si>
    <t>I have just recently seen Heaven's Gate. After i watched this 3 hr 40 min epic western that's not a western, i read the book by Steven Bach. After considering all events and the movie itself, i still think this movie is a complete waste of time. I believe that when someone tells you to watch it, they are, in fact, trying to bore you to death. If for some reason you can enjoy this self indulgent over thought truely bad movie, i have to ask why. Though this isn't a reason to hate it, it is historically way off. It pretends to be about a situation that happened in Wyoming called the Johnson County War. Simply, the cattle barrons of the time wanted to kill all cattle thieves and claimed they were all immagrants. You find that you simply do not care about these people and hope they all get killed because at least then, something would happen. Everybody in the movie talks about things that happen, and it is never shown. After you sit though this giant waste of time you wonder how someone could actually make a 4 hr epic in which nothing happens. Oh and by the way the Johnson County war was not a war, it never happened. The Johnson County war, in fact, was called that because it almost happened, in actual fact, 2 people died. I can't warn you enough off this movie. However, if you're like me the, the idea of watching a movie that ruined careers and put United Artists on the "for sale" lot, sounds like an interesting case to study, then by all means, watch this terrible, narsisistic, movie with no sub-text, and a lot of photography.(which is lovely sometimes)</t>
  </si>
  <si>
    <t>The film, Heaven's Gate, was a good view, although still tedious at over 4 hours. But the film took great license - as usual with Hollywood. James Averill (Chris Christopherson), and "Elle" were actually married in real life. Their main contribution to the Johnson County war, was to start it by being hanged. Well, by starting it, I mean it came at the beginning, not the end. Here's the real scenario: James Averill and Ellen Watson were secretly married because one homestead could be given to each family. By filing as single individuals, they could get two homesteads. They chose homesites on Crazy Woman Creek actually controlling the water above the land held by a powerful member of the Cattleman's Association. He offered to buy them out repeatedly, which they refused.&lt;br /&gt;&lt;br /&gt;Although characterized in real life as the owner of a brothel (Cattle Kate), and a prostitute herself (and also in the film), there is no real evidence that was true. It is known that she bought many head of sick cattle, nursed them back to life, and was later accused by the Cattleman's Association of receiving the cattle in trade for "lewd acts'. In the end, she was accused of rustling - an act almost certainly untrue. So much for this part of the myth of the "American West", which is a gooble-de-gook of myths spanning a time period of about one hundred years.&lt;br /&gt;&lt;br /&gt;In real life, she and Jim Averill were surprised one day by several members of the Cattleman's Association, taken in hand, and promptly hanged. Those perpetrating the injustice were never brought to trial. But that was the first link that led to the murder of Nate Champion, and the start of the Johnson County war.&lt;br /&gt;&lt;br /&gt;Quite different from the Hollywood version which shows her shot at the end. &lt;br /&gt;&lt;br /&gt;Other than that, I think the main problem with the film was the editor, who could have made the action a faster pace by more skillful editing.</t>
  </si>
  <si>
    <t>The operative rule in the making of this film seems to have been "never make a 1 minute scene when you can make it a 10 minute scene." This was a principle set right from the start with an interminably long portrayal of the graduation of the Harvard class of 1870. The point of that scene, I suppose, was to introduce some of the primary figures in the story and give a bit of their background - which is somewhat effective when comparing the idealism of the Harvard graduation ceremony to the realism of life in Johnson County, Wyoming, but it just keeps going and going, and that sets the stage for a film that features repeated stretches of mind-numbing nothingness, made even worse by the fact that I found a significant amount of the dialogue to be almost incoherent. In the end, I couldn't even watch this in one sitting. I got through about half of it and had to set it aside for a couple of days before I could drag myself back to see how it turned out.&lt;br /&gt;&lt;br /&gt;My reaction to this movie in many ways is a shame, because there are positives here. The performances are generally of a high calibre, especially from Kris Kristofersson as Averill, Christopher Walken as Champion and Isabelle Huppert as Ella. The basic story - interspersed as it is around that ever-present mind-numbing nothingness - is potentially interesting, focusing on the efforts of immigrants to establish themselves in Johnson County and a local cattle company's efforts to stop them by killing a number of them in collaboration with the government and the military. There's also some absolutely breathtaking scenery shots. Having said that, the whole thing could frankly have been done in half the time - and should have been. In the end, all those potential positives are washed out by - again - the mind-numbing nothingness that the movie seems to revolve around. Seriously - 2/10.</t>
  </si>
  <si>
    <t>The director spent a lot of time making the scenes look real right down to the historical photos and all the sounds of the old west bustle. Too bad the Producers and Writer/Director, Michael Cimino, spent zero time on any of the historical facts of what the Johnson County war was really about. A lot of the war was over how public lands should be used for grazing. The cattlemen didn't want the poor sheep herders on the land to compete for forage on this cold, windswept plateau. The entire epic makes no mention of grazing sheep which was one of the most important reasons for the war.&lt;br /&gt;&lt;br /&gt;The worst scene is the battle between the peasants and the hired killers. The peasants are shown circling the gunmen like a bunch of Indians would do in much earlier Hollywood movies. The true fact is that Johnson County Sheriff William (Red) Angus, with a posse of 200 to 300 men, intercepted the gunmen and trapped them in a barn at the TA ranch. I doubt any women took part in the siege. &lt;br /&gt;&lt;br /&gt;Ellen (Ella also known as Cattle Kate) Watson and her second husband, James Averell, were hanged by a lynch mob about three years before the Johnson County invasion. Ella was never a prostitute. This was a canard spread by the Wyoming Stock Growers Association (WSGA) in order to discredit her. The fact that the plot makes her out to be a brothel madam only serves the interests of the WSGA.&lt;br /&gt;&lt;br /&gt;I object to the use of names of real people in a plot that is so obviously fiction. There is no fact in the events, time lines, or backgrounds of the characters. Why Michael Cimino would use real names of people who were loosely connected with the Johnson County war (and events leading up to it) is beyond me.&lt;br /&gt;&lt;br /&gt;The movie could have been much more interesting if it had dwelt on the political ramifications of the Federal Government intervention in a State Government's affairs and what happened after the WSGA gunmen were saved by the Calvary. Some effort was made to prosecute the Cattlemen who were responsible by the Johnson County attorney. But since Johnson county could not afford the court costs and the Governor of Wyoming, Amos W. Barber, backed the WSGA, the charges were eventually dropped.&lt;br /&gt;&lt;br /&gt;Overall I think the movie was just an excuse to show Isabelle Huppert naked for much of the three and 3/4 hours of running time on the DVD version.</t>
  </si>
  <si>
    <t>Now infamous Western that was (at its time) the biggest budgeted disaster in Hollywood history. I was "lucky" enough to see the full 220 minute version at a theatre in 1990. It was truly staggering how BAD the film was!&lt;br /&gt;&lt;br /&gt;They had a great cast, a story based on a true incident (a fight between foreigners and Americans in the 1800s), magnificent scenery...so what went wrong? Three words--director Michael Cimino. He was so full of himself after "The Deer Hunter" he went out and made this god awful Western. He's not totally to blame. His previous film "The Deer Hunter" was considered a masterpiece and United Artists gave him free reign to do anything. They let him all alone...and everything went wrong. The cost went barreling out of control and Cimino insisted on redoing sequences again and again until they were perfect.&lt;br /&gt;&lt;br /&gt;First off, the sound is horrible. Entire sequences go by and you can't make out a word the characters are saying. For instance, Jeff Bridges' character is introduced during a dance sequence, but I STILL have no idea who he was! The dialogue in his introductory scene is incomprehensible! That's the director's fault--he should have made sure the dialogue could be heard. Some scenes are shot with so much dust flying around you can barely make out what's going on. The story line doesn't make a whole lot of sense and Cimino took great liberties with the facts--in the real story only one person was killed--Cimino turns it into a massacre. There is some admittedly beautiful sequences here totally destroyed by lack of story and incomprehensible dialogue. Also the bad sound was not the fault of the theatre--all the prints sound that way.&lt;br /&gt;&lt;br /&gt;This garbage effectively closed down United Artists and was the end of Cimino's career. A textbook example of a director so full of himself he doesn't realize what he's doing. Jeff Bridges has said this is the worst movie he ever did. This is from a guy who made "Tron"! A definite must-miss.&lt;br /&gt;&lt;br /&gt;There is a pretty good book called "The Final Cut" which details the whole disaster. This gets a 1. I wish IMDb had negative numbers--this deserves it!</t>
  </si>
  <si>
    <t>This is the movie that, pretty much, sounded the death knell for the auteur in Hollywood. At over 40 million bucks, Heaven's Gate is so poorly conceived and executed it would take a lifetime to break down every area of failure. What really galls me the most about it is that technically it's very bad, an unforgivable sin for the money that went into it. John Hurt's commencement speech at Harvard is inaudible, as is a conversation between Kris Kristofferson and Richard Masur at the train station. Some people seem to think Cimino intended this as a "style". He didn't. It's just bad sound recording. The characters are not particularly well-drawn, except for the four or five leads; in the climactic battle scene, it's difficult to tell who's the bad guys and who's the good guys. Even on that level, it's impossible to enjoy the movie. The casting of Isabelle Huppert as the town madam is a joke, her French accent renders the whole character a fraud. The acting is generally stiff, without any range or depth of feeling; even Christopher Walken is bad. John Hurt's character is the only one with any swagger or vitality (although Hurt, in his 40s, playing a fresh-faced Harvard grad with bags under his eyes is patently ridiculous). &lt;br /&gt;&lt;br /&gt; I guess to say that it's overlong is overkill. The roller-skating sequence could have been easily cut, the cockfight scene is rapidly becoming a movie cliche, and the final scene on board the ocean liner is right out the Twilight Zone. Having Rod Serling appear before the camera at the end to explain what we just watched would have been the perfect finale. Actually, those scenes in and of themselves are not bad, but Cimino has not earned the right to include them, because what he's given us as the "meat" of the picture IS so incompetently bad. The editing is poor, especially in the grand battle climax. At one point, the same explosion with the same wagon wheel flying from the blast is used three different times. I wish could I say something- anything- nice about this movie: a great scene, a great performance, even one memorable line of dialogue, but I can't. It is all just one big unholy mess. About the only thing I did like was the cinematography and the Montana locations, which are stunning. Even Cimino couldn't screw that up. This is a long, boring, bad movie by all standards. And the people who say that it gets bashed only because of the cost overruns are just kidding themselves. 1/2 * out of 4</t>
  </si>
  <si>
    <t>Let's see. What annoyed me most? The extra long dance scene in the beginning watching people twirling around so much I got dizzy... Without even showing where the music was coming from... All part of a college graduation that had nothing to do with the rest of the film. Or perhaps it was the fact that each scene lasted about fifteen minutes longer than they had to. What a drag this film is. And the most annoying aspect is the bad guys are so bad, so obviously horrible that it seems as if the director were making this film for second graders. "These people are bad... These people are good". Whenever a movie has its agenda-heart on its sleeve I am beside myself. There's a scene in a rollerskating rink that seems totally out of place. Long drawn-out love scenes with the main character and a Russian prostitute that seems more like a rock star and his sexy groupie. John Hurt's character, who is part of the overlong beginning scene, drinks and disagrees with the overdone villains. His death scene could very well be the stupidest in history. And I hear everyone, even the haters of this film, talk about how gorgeous the cinematography is. I think it looks washed-out. Watch "Days of Heaven" if you want to see gorgeous backyards. This movie is even worse than the anti- hype. It's pointless. The epilogue, showing the main character in a yacht, was almost as dumb as the prologue. The battle scenes are tedious and dizzying. This movie is really bad. Avoid it unless you love bad movies, because this is the king of them.</t>
  </si>
  <si>
    <t>The recent death of Stephen Bach, one of the producers of HEAVEN'S GATE, has raised the specter of at least a partial resurrection of the reputation of the cursed film. Moreover the original release, the "long version" was recently shown on TCM exposing the film, in ail probability, to its largest audience ever. &lt;br /&gt;&lt;br /&gt;I saw the film when it first came out at a packed screening in a 3rd Avenue cinema across the street from Bloomingdales. I think it was released on a Friday and withdrawn on the following Wednesday. Maybe that wasn't a fair release but it was and is a terrible film. Seeing the full-length version recently confirmed that judgment and with some thirty years more experience watching and writing about films I am better able to articulate why.&lt;br /&gt;&lt;br /&gt;First there is the dreaded phrase "mise-en-scene" whose definition is at the same time so simple yet so amorphous that it puzzles even after being defined. Basically it's everything that happens in front of a camera. For example, a crowd extra will be given a piece of action, say just walking by on the sidewalk and a spot to start from. When the assistant director yells action the extra will go through their action. If there's another take the extra will return to the start spot and go again on "action". All of the extras do this. Then say a cab drives up to the sidewalk and the star gets out and embraces another principal while all the while the crowd extras are doing their thing. This is mise-en-scene. In the theatre they call it blocking but cinema is far more multi-dimensional.&lt;br /&gt;&lt;br /&gt;The importance of defining mise-en-scene is because when the French critics developed their theory of the auteur the opposite of an auteur was a métier-en-scene, even more derogatorily referred to as a "traffic cop". An auteur was intimately involved in the meaning of a film and through the director's body of work a theme or themes discerned. The metier-en-scene was basically a company man rendering in film what had been handed to him on paper. It is the difference between say John Ford and Sam Wood.&lt;br /&gt;&lt;br /&gt;The second point is how the director, Michael Cimino, got into the position of directing films. Cimino first gained prominence directing the first million-dollar TV commercial. This depicted a Chevrolet floating down the Grand Canal in Venice. This commercial never appears on any lists of greatest TV commercials of all time and is notable solely because of how expensive it was and how utterly exaggerated it was. The effect is like that of a three year old girl brought out to entertain company who gets her biggest response when she flings her dress over her head. Cute for a three year old, embarrassing for a thirty year old. So Cimino was praised early on for spending a huge amount of money for some over-the-top image and so he learned.&lt;br /&gt;&lt;br /&gt;His first film, THUNDERBOLT AND LIGHTFOOT (1974) has a scene where Clint Eastwood and Jeff Bridges are passengers in a lunatic's car that drives back and forth, back and forth, until it drives off the road and the driver opens the trunk full of rabbits which he proceeds to shoot one by one. I had the feeling that if the producer, Eastwood, hadn't stepped in, that the scene would have lasted until every rabbit had been killed.&lt;br /&gt;&lt;br /&gt;Which brings us to HEAVEN'S GATE. I guess if one watches the film on a DVD in snatches like a mini-series it can be impressive. This is because scenes are directed with such a dense mise-en-scene that each scene is like an encyclopedia it's just plain exhausting to sit through nearly four hours of this. Its like sex, at some point it just becomes a whipping. There is the opening 40 minutes, which takes place at Harvard. Brilliantly photographed at Oxford, it is something of a non-sequitur. I personally favor the artistic way of unfolding a story as opposed to the more commercial _"Now I'm gonna tell you what I'm gonna tell you" of most films. However the whole preface adds up to only one line- Kris Kristofferson and John Hurt went to Harvard together. Now twenty years later All of that time, money and effort, not to mention all of the audiences' attention and energy just to deliver this almost useless piece of information.&lt;br /&gt;&lt;br /&gt;Then there's the scene in the street between Kristofferson and Masur which just goes on and on with a populated city of background extras and horse drawn vehicles in the background in continuous motion to deliver a tiny bit of expositional information. It's just so exhausting. There is just one scene after another like this. It's like trying to eat a thirty- pound pizza. Then there are these long conversations of inconsequential details and unintelligible, witless dialogue, which go on and on and are exhausting and boring. &lt;br /&gt;&lt;br /&gt;Of course any single scene excerpted looks brilliant. Overall it's a rich piece to spin praiseworthy articles about. Seen in snatches with the possibility of fast-forwarding through the boring bits or turning it off if feeling mise-en-scene whipped, it's basically painless. But don't let anybody tell you it's a good film. When I saw it in 1980 there was a guy sitting in front of me who commented on the scene where Kris Kristofferson is on his horse and he turns one way and then the other and does this about six times. "That's symbolic," he said, "of he doesn't know which way to go." That is basically, at its kernel, the basis of every pro- Heaven's Gate critique.&lt;br /&gt;&lt;br /&gt;Watch it, if you must, but be forewarned, this is not a film whose time has come, this is a stinker which will smell for all time. &lt;br /&gt;&lt;br /&gt;HEAVEN'S GATE is historically inaccurate in the extreme. I recommend the book BANDITTI OF THE PLAINS by Asa Mercer on the Johnson County War.</t>
  </si>
  <si>
    <t>I watched the 219 minute version and have to say that dollar-for-dollar, it it probably one of the worst films ever. Now I am NOT saying it's THE worst film ever--but if you look at a ratio of cost over how much an average person would enjoy it, this is a very, very bad film.&lt;br /&gt;&lt;br /&gt;I would say that the single biggest factor making this a bad film is the writer/director, Michael Cimino. Rarely can so much blame be placed on a single person. Had he not been so self-indulgent, a film just as bad could have easily been made at about 90 minutes--saving the studio millions! &lt;br /&gt;&lt;br /&gt;The film begins with a completely unnecessary prologue that's supposed to be set at Harvard. The scene is HUGE but completely without context. You have no idea exactly what is occurring nor do you know why the students (in particular, John Hurt) are behaving so boorishly. I find it very hard to imagine a commencement going like this in 1870--and it looks a lot more like 1970. This is a half hour where you have no idea what is happening, who the characters are or their motivations. &lt;br /&gt;&lt;br /&gt;The next scene is 20 years later. Inexplicably, the two Harvard grads (Hurt and Kris Kristofferson) are in Wyoming. So, they went to the best school in America and now one is only a law man in the middle of no where and the other is....well, what IS John Hurt in the film?!?! He just appears here and there and seems to be either a jerk (the prologue) or a pathetic and pointless drunk who hangs out with murderers--even though he is apparently against them!? His entire character made no sense. They never explained why he was a Brit living in the middle of nowhere (it was impossible to hide his accent), why he bothered to come along with the hired army IF he was so against their wicked plan nor why he would risk his life for a cause he didn't believe in at all. As for Kristofferson, his excellent acting and better defined character made his character more believable, though having him move to Wyoming AND risk his life for a prostitute made no sense at all.&lt;br /&gt;&lt;br /&gt;This brings up the worst aspect of HEAVEN'S GATE. While the scenes are WAY TOO LONG and needed trimming, the worst part of the film is that the characters were like cardboard. John Hurt (a wonderful actor with nothing to do in the film), Jeff Bridges and many other big names are there but you have no idea why. In fact, other than Kristofferson, Isabelle Huppert (as a hooker with a heart of gold--quite the cliché) and perhaps Christopher Walken, EVERYONE is completely one-dimensional. It's hard to imagine a movie THIS long where you don't know or understand the characters. &lt;br /&gt;&lt;br /&gt;Much of the film also seems anachronistic. Who would have thought to have a giant roller rink constructed in the middle of no where in 1890? I am sure that just getting the basic supplies in this region in the West would have been very, very difficult--and yet we are expected to believe that trains filled with roller skates and lumber arrived instead of FOOD. Maybe if they hadn't spent a bazillion dollars building and frequenting the roller rink, the farmers could have afforded to BUY food and avoided this war over purloined cattle!!! And what's with the guy on roller skates with the fiddle? What did this have to do with a land war? &lt;br /&gt;&lt;br /&gt;The most obvious problem you are left with is that it's a film where very, very little actually happens until the big battle late in the film. There are lots of scenes of filth and flat nothingness. So much nothingness that by the time the battle occurs, many audience members would have left or are now so hostile to the film that it's inevitable that nothing could salvage the film.&lt;br /&gt;&lt;br /&gt;As for the final battle, it was done reasonably well but had problems. First, this minor skirmish on the prairie lasted longer than the D-Day invasion!! Second, while details of the actual events of the so-called "Johnson County War" are a tad sketchy, we do know that the characters played by Huppert and Kristofferson never actually were there, as they'd both been hung BEFORE the battle. Third, I can't believe that Cimino actually killed animals throughout the film--especially during the final battle. While I am far from a bleeding heart about animal rights, his need to use animal guts and actually kill some of the horses is a low point in cinematic history. Watching and knowing that some of the horses died to achieve Cimino's "vision" for the film is very sad.&lt;br /&gt;&lt;br /&gt;Finally, after the big battle, we have an epilogue. While it is blessedly short, it also seemed completely unnecessary and vague. We see Kristofferson on a fancy yacht, so we can assume that he's finally putting some of that Harvard education to work for himself. We also see a woman who appears to be one that Kris looked at a couple times during the prologue. Most importantly, nothing is said and you have no idea what the final outcome. I read up on it myself and found that the film often got the facts wrong.&lt;br /&gt;&lt;br /&gt;Overall, to say the film is long and needed tons more editing was like saying WWII was a "minor tiff". Well, I've certainly seen a lot worse, but if you factor in the cost of production, I truly think it might just be one of the worst films in history.&lt;br /&gt;&lt;br /&gt;Finally, when a film has this much explicit nudity I warn parents. However, as no child COULD sit through this film (even with a promise of sex), the warning is not necessary.</t>
  </si>
  <si>
    <t>It is unsettling seeing so many people giving outrageously high ratings to this film. Some of the praise uses such twisted reasoning (and transparent agendas that betray a simple love of anything that is in any way critical of the U.S.) that it approaches hysteria.&lt;br /&gt;&lt;br /&gt;Heaven's Gate is a bad movie, it is fundamentally awful. Endless scenes using elaborate shots that serve no purpose, muddy dialogue, murky narative, no sense of any theme aside from excess...&lt;br /&gt;&lt;br /&gt;The high rating of this disaster is a product of revisionist history and temporary shifts in perception.&lt;br /&gt;&lt;br /&gt;For some perspective watch Lawrence of Arabia before watching Heaven's Gate. You will see just how aimless and lost this film truly is. The "issues" it may have been trying to deal with are lost in a miasma.&lt;br /&gt;&lt;br /&gt;I have no problem with films that are critical of the U.S. per se, but when a terrible film gets such undeserved praise purely because of that element... that's worth challenging.&lt;br /&gt;&lt;br /&gt;The film is worth seeing for two reasons; curiosity, and as a cautionary tale for young filmmakers.&lt;br /&gt;&lt;br /&gt;I saw this at home for free, imagine the torture of being in a theater and sitting through it... for 4 meandering hours!</t>
  </si>
  <si>
    <t>Attention, possible spoilers&lt;br /&gt;&lt;br /&gt;This film is so lousy that it actually becomes funny. The director has put in all the clichés that have ever plagued B-series movies. The stupid bimbo (nice rack) getting caught again and again by the bad guys, chief villain smirky and revealing his plots before they happen so they can be ruined and who, of course, bullied/killed the hero's father in an unclear past, a side-kick in the person of a policeman - small, bald and whose only preparation for the last battle (another cliché) is returning his baseball-cap rim-backwards etc. &lt;br /&gt;&lt;br /&gt;The film's end really tops it. After the chief villain dies when the hero Paralised Stoneface Jack or whatever throws him from the roof of a building ten stories high, they walk out of the building. Which, from the exteriors, looks three stories high only and very much like your regular city hall. &lt;br /&gt;&lt;br /&gt;When they exit the building, the side-kick can't walk, being that his right leg appears to be wounded. How, nobody can tell: ten minutes earlier he fell down shot in his shoulder and his feet were fine. There is no further explanation for the inquisitive mind of the viewer who would be curious to know such trivial things as "Where is the villain's body which should lay near the building?" and "Why is there no police or even curious folks gathered round the said body?". &lt;br /&gt;&lt;br /&gt;I could go on forever with the list. Why does another one of the bad guys claim to have invented martial arts when he gets his ass kicked in no time? Why do bad guys in general make silly movements when attacking? Why does the hero look so faggy? Is there anyone really thinking "yes, these characters and this plot makes this a film to remember"? And the actors suck. Our hero and saviour of the day wears the same expression on his face. The whole film. That disgusted-trying to be cocky smirk must be some copyrighted feat of him.&lt;br /&gt;&lt;br /&gt;Also, thinking that until now 12% of the people having rated this film gave it a 10 makes me full of fear inside. They might have been serious and then we're doomed.</t>
  </si>
  <si>
    <t>I think vampire movies (usually) are wicked. Even if the film itself isn't all that good, I still like it 'cos its got vampires in it. But this stinks. It really does give vampire movies a bad name.&lt;br /&gt;&lt;br /&gt;For a start, the cheapness really shows. I'm not usually that bothered about low budget films - one of my favourite all-time movies is El Mariachi which only cost $7000 - but I hate this. The actions a load of crap as well, resorting to a 'stylish' wobbling camera which gives you headache.&lt;br /&gt;&lt;br /&gt;Theres not much more to say other than don't watch this. I bought it for £1.50 as it was an ex-rental and I feel cheated out of my money, even for that low price.</t>
  </si>
  <si>
    <t>This movie should have been called "The Eyes of Alexander", and they should have done away with the Bogart concept altogether. The film started out with a lighthearted approach to Bogart's legacy and some comical moments with his surgery oriented face, but after the first 15-30 minutes it morphs into a more serious thriller, where two palm size sapphires, purportedly laid as eyes into a marble headpiece of Alexander the Great, for him, and seen by him, right before his death. So the gems are of great value not only because of their quality and size, but also because of the tie to the Greatest conquerer the world has ever known. Being an expert on Alexander qualifies me to say that this is wholly and completely a fiction, but it makes for a good movie anyway. So the film winds around some early silliness and stumbles along with all sorts of Alexander allusions in both the foreground and background (which I really liked), ending with a dated shark attack (you couldn't go to a movie in '79-'80 without some shark showing up to menace the audience). There is a yacht named Euridice (Alexander's father's young wife), a man named Alexander, Philip, Cleitus?, (it's been about 5 years since I've seen the film, so can't remember all the details), Olympias, some street names, and many others. It was fun to watch the film just to try to catch all the background details that the director (obviously an Alexanderphile himself) put in. When all is said and done, the eyes are retrieved and the camera pans in on them on a bed as the credits roll by. Kind of a neat ending. What would have been more fun would be if they went the Indiana Jones way and had an action adventure. There were many, many real artifacts that could have been used to make this more interesting, or instance, the hand-annotated (by Aristotle) version of the Iliad that Alexander kept with him all his life, even on his many journeys across Asia (would be of incalculable value if found today). Olivia Hussey (my all time favorite b-movie actress)is killed off way too early, and should have been the main actress throughout, not the girl from the Momma's and the Poppa's...though she was herself easy on the eyes. If you can find this flick, it might be worth checking out for the historical stuff and to see Olivia Hussey in an extremely funny deadpan humor bit early on, but beyond that, I'd pass on it for something more entertaining.&lt;br /&gt;&lt;br /&gt;Yours, Nick</t>
  </si>
  <si>
    <t>Done in a mock-documentary style, late 60's subversives and supposed detractors of the mainstream government are arrested and given a choice. Upon sentencing for their wrong doings,there is a choice of going to prison for 7 years to life or spending three days and two nights in a southern California desert at Punishment Park. In the 100 degree heat, the prisoners are to trek fifty some odd miles to an American flag for their freedom. US and state law enforcers will follow two hours latter. If the dissidents are captured it means prison.&lt;br /&gt;&lt;br /&gt;Appearing in this pseudo-documentary: Carmen Argenziano, Katherine Quittner, Mary Ellen Kleinhall, Stan Armsted, Scott Turner, Patrick Boland and Kent Foreman.</t>
  </si>
  <si>
    <t>The first feature-length adventure of Jim Henson's beloved muppet characters is a very competent musical comedy vehicle as Kermit The Frog leaves his carefree, swampy surroundings for the bright lights (egged on by stranded Hollywood agent Dom DeLuise who overheard him singing); on the way, he meets Fozzie Bear (a pitiful stand-up comedian at James Coburn's El Sleazo Café who has Telly Savalas for a bouncer and Madeline Kahn a patron!), the piano-playing dog Rowlf, bestial drummer Animal and his laid-back, funky band, egomaniacal beauty queen Miss Piggy (in a ceremony presided over by Elliott Gould and Edgar Bergen), etc. All the while, Kermit et al are pursued by frogleg burger magnate Charles Durning and reluctant acolyte Austin Pendleton, sold cars, ice cream and balloons to by, respectively, Milton Berle, Bob Hope and Richard Pryor, served food by insolent waiter Steve Martin, nearly brainwashed by mad German scientist Mel Brooks and, finally, land an audition in the offices of movie mogul Orson Welles (who has Cloris Leachman for a secretary)! The pleasant song score comes courtesy of Paul Williams who also makes an appearance as the resident pianist at El Sleazo's. For the record, I have recently acquired four of the subsequent Muppet movies and should be watching them in the weeks to come when their turn falls due.</t>
  </si>
  <si>
    <t>I've Seen The Beginning Of The Muppet Movie, But Just The Half. Because I Only Watched It At Mrs Kelly's Friend's House. The Songs Were The Best And The Muppets Were So Hilarious. They Learn That If They Believe In The End Of The Rainbow, Anyone Can Make It, No Matter How Small, No Matter How Green(Which Was Included In The Trailer).&lt;br /&gt;&lt;br /&gt;Kermit Is My Favorite Protagonist(Which Means It Describes The Main Character) And So Are The Other Muppets. Mel Brooks Was Amazing When He Played Professor Max Krassman. The Scene Where Miss Piggy Saves Kermit By Doing Kung Fu On Those Guys. It Was So Cool.&lt;br /&gt;&lt;br /&gt;The Muppet Movie Is The Best Jim Henson Film With The Most Hilarious Characters And People Will Cherish For His Successful 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</si>
</sst>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1"/>
  <sheetViews>
    <sheetView tabSelected="1" workbookViewId="0">
      <selection activeCell="E10" sqref="E10"/>
    </sheetView>
  </sheetViews>
  <sheetFormatPr defaultRowHeight="14.4" x14ac:dyDescent="0.3"/>
  <sheetData>
    <row r="1" spans="1:2" x14ac:dyDescent="0.3">
      <c r="A1" t="s">
        <v>0</v>
      </c>
      <c r="B1" t="s">
        <v>1</v>
      </c>
    </row>
    <row r="2" spans="1:2" x14ac:dyDescent="0.3">
      <c r="A2" t="s">
        <v>502</v>
      </c>
      <c r="B2" t="s">
        <v>202</v>
      </c>
    </row>
    <row r="3" spans="1:2" x14ac:dyDescent="0.3">
      <c r="A3" t="s">
        <v>503</v>
      </c>
      <c r="B3" t="s">
        <v>202</v>
      </c>
    </row>
    <row r="4" spans="1:2" x14ac:dyDescent="0.3">
      <c r="A4" t="s">
        <v>2</v>
      </c>
      <c r="B4" t="s">
        <v>202</v>
      </c>
    </row>
    <row r="5" spans="1:2" x14ac:dyDescent="0.3">
      <c r="A5" t="s">
        <v>3</v>
      </c>
      <c r="B5" t="s">
        <v>202</v>
      </c>
    </row>
    <row r="6" spans="1:2" x14ac:dyDescent="0.3">
      <c r="A6" t="s">
        <v>4</v>
      </c>
      <c r="B6" t="s">
        <v>202</v>
      </c>
    </row>
    <row r="7" spans="1:2" x14ac:dyDescent="0.3">
      <c r="A7" t="s">
        <v>5</v>
      </c>
      <c r="B7" t="s">
        <v>202</v>
      </c>
    </row>
    <row r="8" spans="1:2" x14ac:dyDescent="0.3">
      <c r="A8" t="s">
        <v>6</v>
      </c>
      <c r="B8" t="s">
        <v>202</v>
      </c>
    </row>
    <row r="9" spans="1:2" x14ac:dyDescent="0.3">
      <c r="A9" t="s">
        <v>7</v>
      </c>
      <c r="B9" t="s">
        <v>202</v>
      </c>
    </row>
    <row r="10" spans="1:2" x14ac:dyDescent="0.3">
      <c r="A10" t="s">
        <v>8</v>
      </c>
      <c r="B10" t="s">
        <v>202</v>
      </c>
    </row>
    <row r="11" spans="1:2" x14ac:dyDescent="0.3">
      <c r="A11" t="s">
        <v>9</v>
      </c>
      <c r="B11" t="s">
        <v>202</v>
      </c>
    </row>
    <row r="12" spans="1:2" x14ac:dyDescent="0.3">
      <c r="A12" t="s">
        <v>10</v>
      </c>
      <c r="B12" t="s">
        <v>202</v>
      </c>
    </row>
    <row r="13" spans="1:2" x14ac:dyDescent="0.3">
      <c r="A13" t="s">
        <v>11</v>
      </c>
      <c r="B13" t="s">
        <v>202</v>
      </c>
    </row>
    <row r="14" spans="1:2" x14ac:dyDescent="0.3">
      <c r="A14" t="s">
        <v>12</v>
      </c>
      <c r="B14" t="s">
        <v>202</v>
      </c>
    </row>
    <row r="15" spans="1:2" x14ac:dyDescent="0.3">
      <c r="A15" t="s">
        <v>13</v>
      </c>
      <c r="B15" t="s">
        <v>202</v>
      </c>
    </row>
    <row r="16" spans="1:2" x14ac:dyDescent="0.3">
      <c r="A16" t="s">
        <v>14</v>
      </c>
      <c r="B16" t="s">
        <v>202</v>
      </c>
    </row>
    <row r="17" spans="1:2" x14ac:dyDescent="0.3">
      <c r="A17" t="s">
        <v>15</v>
      </c>
      <c r="B17" t="s">
        <v>202</v>
      </c>
    </row>
    <row r="18" spans="1:2" x14ac:dyDescent="0.3">
      <c r="A18" t="s">
        <v>16</v>
      </c>
      <c r="B18" t="s">
        <v>202</v>
      </c>
    </row>
    <row r="19" spans="1:2" x14ac:dyDescent="0.3">
      <c r="A19" t="s">
        <v>17</v>
      </c>
      <c r="B19" t="s">
        <v>202</v>
      </c>
    </row>
    <row r="20" spans="1:2" x14ac:dyDescent="0.3">
      <c r="A20" t="s">
        <v>18</v>
      </c>
      <c r="B20" t="s">
        <v>202</v>
      </c>
    </row>
    <row r="21" spans="1:2" x14ac:dyDescent="0.3">
      <c r="A21" t="s">
        <v>19</v>
      </c>
      <c r="B21" t="s">
        <v>202</v>
      </c>
    </row>
    <row r="22" spans="1:2" x14ac:dyDescent="0.3">
      <c r="A22" t="s">
        <v>20</v>
      </c>
      <c r="B22" t="s">
        <v>202</v>
      </c>
    </row>
    <row r="23" spans="1:2" x14ac:dyDescent="0.3">
      <c r="A23" t="s">
        <v>21</v>
      </c>
      <c r="B23" t="s">
        <v>202</v>
      </c>
    </row>
    <row r="24" spans="1:2" x14ac:dyDescent="0.3">
      <c r="A24" t="s">
        <v>22</v>
      </c>
      <c r="B24" t="s">
        <v>202</v>
      </c>
    </row>
    <row r="25" spans="1:2" x14ac:dyDescent="0.3">
      <c r="A25" t="s">
        <v>23</v>
      </c>
      <c r="B25" t="s">
        <v>202</v>
      </c>
    </row>
    <row r="26" spans="1:2" x14ac:dyDescent="0.3">
      <c r="A26" t="s">
        <v>24</v>
      </c>
      <c r="B26" t="s">
        <v>202</v>
      </c>
    </row>
    <row r="27" spans="1:2" x14ac:dyDescent="0.3">
      <c r="A27" t="s">
        <v>25</v>
      </c>
      <c r="B27" t="s">
        <v>202</v>
      </c>
    </row>
    <row r="28" spans="1:2" x14ac:dyDescent="0.3">
      <c r="A28" t="s">
        <v>26</v>
      </c>
      <c r="B28" t="s">
        <v>202</v>
      </c>
    </row>
    <row r="29" spans="1:2" x14ac:dyDescent="0.3">
      <c r="A29" t="s">
        <v>27</v>
      </c>
      <c r="B29" t="s">
        <v>202</v>
      </c>
    </row>
    <row r="30" spans="1:2" x14ac:dyDescent="0.3">
      <c r="A30" t="s">
        <v>28</v>
      </c>
      <c r="B30" t="s">
        <v>202</v>
      </c>
    </row>
    <row r="31" spans="1:2" x14ac:dyDescent="0.3">
      <c r="A31" t="s">
        <v>29</v>
      </c>
      <c r="B31" t="s">
        <v>202</v>
      </c>
    </row>
    <row r="32" spans="1:2" x14ac:dyDescent="0.3">
      <c r="A32" t="s">
        <v>30</v>
      </c>
      <c r="B32" t="s">
        <v>202</v>
      </c>
    </row>
    <row r="33" spans="1:2" x14ac:dyDescent="0.3">
      <c r="A33" t="s">
        <v>31</v>
      </c>
      <c r="B33" t="s">
        <v>202</v>
      </c>
    </row>
    <row r="34" spans="1:2" x14ac:dyDescent="0.3">
      <c r="A34" t="s">
        <v>32</v>
      </c>
      <c r="B34" t="s">
        <v>202</v>
      </c>
    </row>
    <row r="35" spans="1:2" x14ac:dyDescent="0.3">
      <c r="A35" t="s">
        <v>33</v>
      </c>
      <c r="B35" t="s">
        <v>202</v>
      </c>
    </row>
    <row r="36" spans="1:2" x14ac:dyDescent="0.3">
      <c r="A36" t="s">
        <v>34</v>
      </c>
      <c r="B36" t="s">
        <v>202</v>
      </c>
    </row>
    <row r="37" spans="1:2" x14ac:dyDescent="0.3">
      <c r="A37" t="s">
        <v>35</v>
      </c>
      <c r="B37" t="s">
        <v>202</v>
      </c>
    </row>
    <row r="38" spans="1:2" x14ac:dyDescent="0.3">
      <c r="A38" t="s">
        <v>36</v>
      </c>
      <c r="B38" t="s">
        <v>202</v>
      </c>
    </row>
    <row r="39" spans="1:2" x14ac:dyDescent="0.3">
      <c r="A39" t="s">
        <v>37</v>
      </c>
      <c r="B39" t="s">
        <v>202</v>
      </c>
    </row>
    <row r="40" spans="1:2" x14ac:dyDescent="0.3">
      <c r="A40" t="s">
        <v>38</v>
      </c>
      <c r="B40" t="s">
        <v>202</v>
      </c>
    </row>
    <row r="41" spans="1:2" x14ac:dyDescent="0.3">
      <c r="A41" t="s">
        <v>39</v>
      </c>
      <c r="B41" t="s">
        <v>202</v>
      </c>
    </row>
    <row r="42" spans="1:2" x14ac:dyDescent="0.3">
      <c r="A42" t="s">
        <v>40</v>
      </c>
      <c r="B42" t="s">
        <v>202</v>
      </c>
    </row>
    <row r="43" spans="1:2" x14ac:dyDescent="0.3">
      <c r="A43" t="s">
        <v>41</v>
      </c>
      <c r="B43" t="s">
        <v>202</v>
      </c>
    </row>
    <row r="44" spans="1:2" x14ac:dyDescent="0.3">
      <c r="A44" t="s">
        <v>42</v>
      </c>
      <c r="B44" t="s">
        <v>202</v>
      </c>
    </row>
    <row r="45" spans="1:2" x14ac:dyDescent="0.3">
      <c r="A45" t="s">
        <v>43</v>
      </c>
      <c r="B45" t="s">
        <v>202</v>
      </c>
    </row>
    <row r="46" spans="1:2" x14ac:dyDescent="0.3">
      <c r="A46" t="s">
        <v>44</v>
      </c>
      <c r="B46" t="s">
        <v>202</v>
      </c>
    </row>
    <row r="47" spans="1:2" x14ac:dyDescent="0.3">
      <c r="A47" t="s">
        <v>45</v>
      </c>
      <c r="B47" t="s">
        <v>202</v>
      </c>
    </row>
    <row r="48" spans="1:2" x14ac:dyDescent="0.3">
      <c r="A48" t="s">
        <v>46</v>
      </c>
      <c r="B48" t="s">
        <v>202</v>
      </c>
    </row>
    <row r="49" spans="1:2" x14ac:dyDescent="0.3">
      <c r="A49" t="s">
        <v>47</v>
      </c>
      <c r="B49" t="s">
        <v>202</v>
      </c>
    </row>
    <row r="50" spans="1:2" x14ac:dyDescent="0.3">
      <c r="A50" t="s">
        <v>48</v>
      </c>
      <c r="B50" t="s">
        <v>202</v>
      </c>
    </row>
    <row r="51" spans="1:2" x14ac:dyDescent="0.3">
      <c r="A51" t="s">
        <v>49</v>
      </c>
      <c r="B51" t="s">
        <v>202</v>
      </c>
    </row>
    <row r="52" spans="1:2" x14ac:dyDescent="0.3">
      <c r="A52" t="s">
        <v>50</v>
      </c>
      <c r="B52" t="s">
        <v>202</v>
      </c>
    </row>
    <row r="53" spans="1:2" x14ac:dyDescent="0.3">
      <c r="A53" t="s">
        <v>51</v>
      </c>
      <c r="B53" t="s">
        <v>202</v>
      </c>
    </row>
    <row r="54" spans="1:2" x14ac:dyDescent="0.3">
      <c r="A54" t="s">
        <v>52</v>
      </c>
      <c r="B54" t="s">
        <v>202</v>
      </c>
    </row>
    <row r="55" spans="1:2" x14ac:dyDescent="0.3">
      <c r="A55" t="s">
        <v>53</v>
      </c>
      <c r="B55" t="s">
        <v>202</v>
      </c>
    </row>
    <row r="56" spans="1:2" x14ac:dyDescent="0.3">
      <c r="A56" t="s">
        <v>54</v>
      </c>
      <c r="B56" t="s">
        <v>202</v>
      </c>
    </row>
    <row r="57" spans="1:2" x14ac:dyDescent="0.3">
      <c r="A57" t="s">
        <v>55</v>
      </c>
      <c r="B57" t="s">
        <v>202</v>
      </c>
    </row>
    <row r="58" spans="1:2" x14ac:dyDescent="0.3">
      <c r="A58" t="s">
        <v>56</v>
      </c>
      <c r="B58" t="s">
        <v>202</v>
      </c>
    </row>
    <row r="59" spans="1:2" x14ac:dyDescent="0.3">
      <c r="A59" t="s">
        <v>57</v>
      </c>
      <c r="B59" t="s">
        <v>202</v>
      </c>
    </row>
    <row r="60" spans="1:2" x14ac:dyDescent="0.3">
      <c r="A60" t="s">
        <v>58</v>
      </c>
      <c r="B60" t="s">
        <v>202</v>
      </c>
    </row>
    <row r="61" spans="1:2" x14ac:dyDescent="0.3">
      <c r="A61" t="s">
        <v>59</v>
      </c>
      <c r="B61" t="s">
        <v>202</v>
      </c>
    </row>
    <row r="62" spans="1:2" x14ac:dyDescent="0.3">
      <c r="A62" t="s">
        <v>60</v>
      </c>
      <c r="B62" t="s">
        <v>202</v>
      </c>
    </row>
    <row r="63" spans="1:2" x14ac:dyDescent="0.3">
      <c r="A63" t="s">
        <v>61</v>
      </c>
      <c r="B63" t="s">
        <v>202</v>
      </c>
    </row>
    <row r="64" spans="1:2" x14ac:dyDescent="0.3">
      <c r="A64" t="s">
        <v>62</v>
      </c>
      <c r="B64" t="s">
        <v>202</v>
      </c>
    </row>
    <row r="65" spans="1:2" x14ac:dyDescent="0.3">
      <c r="A65" t="s">
        <v>63</v>
      </c>
      <c r="B65" t="s">
        <v>202</v>
      </c>
    </row>
    <row r="66" spans="1:2" x14ac:dyDescent="0.3">
      <c r="A66" t="s">
        <v>64</v>
      </c>
      <c r="B66" t="s">
        <v>202</v>
      </c>
    </row>
    <row r="67" spans="1:2" x14ac:dyDescent="0.3">
      <c r="A67" t="s">
        <v>65</v>
      </c>
      <c r="B67" t="s">
        <v>202</v>
      </c>
    </row>
    <row r="68" spans="1:2" x14ac:dyDescent="0.3">
      <c r="A68" t="s">
        <v>66</v>
      </c>
      <c r="B68" t="s">
        <v>202</v>
      </c>
    </row>
    <row r="69" spans="1:2" x14ac:dyDescent="0.3">
      <c r="A69" t="s">
        <v>67</v>
      </c>
      <c r="B69" t="s">
        <v>202</v>
      </c>
    </row>
    <row r="70" spans="1:2" x14ac:dyDescent="0.3">
      <c r="A70" t="s">
        <v>68</v>
      </c>
      <c r="B70" t="s">
        <v>202</v>
      </c>
    </row>
    <row r="71" spans="1:2" x14ac:dyDescent="0.3">
      <c r="A71" t="s">
        <v>69</v>
      </c>
      <c r="B71" t="s">
        <v>202</v>
      </c>
    </row>
    <row r="72" spans="1:2" x14ac:dyDescent="0.3">
      <c r="A72" t="s">
        <v>70</v>
      </c>
      <c r="B72" t="s">
        <v>202</v>
      </c>
    </row>
    <row r="73" spans="1:2" x14ac:dyDescent="0.3">
      <c r="A73" t="s">
        <v>71</v>
      </c>
      <c r="B73" t="s">
        <v>202</v>
      </c>
    </row>
    <row r="74" spans="1:2" x14ac:dyDescent="0.3">
      <c r="A74" t="s">
        <v>72</v>
      </c>
      <c r="B74" t="s">
        <v>202</v>
      </c>
    </row>
    <row r="75" spans="1:2" x14ac:dyDescent="0.3">
      <c r="A75" t="s">
        <v>73</v>
      </c>
      <c r="B75" t="s">
        <v>202</v>
      </c>
    </row>
    <row r="76" spans="1:2" x14ac:dyDescent="0.3">
      <c r="A76" t="s">
        <v>74</v>
      </c>
      <c r="B76" t="s">
        <v>202</v>
      </c>
    </row>
    <row r="77" spans="1:2" x14ac:dyDescent="0.3">
      <c r="A77" t="s">
        <v>75</v>
      </c>
      <c r="B77" t="s">
        <v>202</v>
      </c>
    </row>
    <row r="78" spans="1:2" x14ac:dyDescent="0.3">
      <c r="A78" t="s">
        <v>76</v>
      </c>
      <c r="B78" t="s">
        <v>202</v>
      </c>
    </row>
    <row r="79" spans="1:2" x14ac:dyDescent="0.3">
      <c r="A79" t="s">
        <v>77</v>
      </c>
      <c r="B79" t="s">
        <v>202</v>
      </c>
    </row>
    <row r="80" spans="1:2" x14ac:dyDescent="0.3">
      <c r="A80" t="s">
        <v>78</v>
      </c>
      <c r="B80" t="s">
        <v>202</v>
      </c>
    </row>
    <row r="81" spans="1:2" x14ac:dyDescent="0.3">
      <c r="A81" t="s">
        <v>79</v>
      </c>
      <c r="B81" t="s">
        <v>202</v>
      </c>
    </row>
    <row r="82" spans="1:2" x14ac:dyDescent="0.3">
      <c r="A82" t="s">
        <v>80</v>
      </c>
      <c r="B82" t="s">
        <v>202</v>
      </c>
    </row>
    <row r="83" spans="1:2" x14ac:dyDescent="0.3">
      <c r="A83" t="s">
        <v>81</v>
      </c>
      <c r="B83" t="s">
        <v>202</v>
      </c>
    </row>
    <row r="84" spans="1:2" x14ac:dyDescent="0.3">
      <c r="A84" t="s">
        <v>82</v>
      </c>
      <c r="B84" t="s">
        <v>202</v>
      </c>
    </row>
    <row r="85" spans="1:2" x14ac:dyDescent="0.3">
      <c r="A85" t="s">
        <v>83</v>
      </c>
      <c r="B85" t="s">
        <v>202</v>
      </c>
    </row>
    <row r="86" spans="1:2" x14ac:dyDescent="0.3">
      <c r="A86" t="s">
        <v>84</v>
      </c>
      <c r="B86" t="s">
        <v>202</v>
      </c>
    </row>
    <row r="87" spans="1:2" x14ac:dyDescent="0.3">
      <c r="A87" t="s">
        <v>85</v>
      </c>
      <c r="B87" t="s">
        <v>202</v>
      </c>
    </row>
    <row r="88" spans="1:2" x14ac:dyDescent="0.3">
      <c r="A88" t="s">
        <v>86</v>
      </c>
      <c r="B88" t="s">
        <v>202</v>
      </c>
    </row>
    <row r="89" spans="1:2" x14ac:dyDescent="0.3">
      <c r="A89" t="s">
        <v>87</v>
      </c>
      <c r="B89" t="s">
        <v>202</v>
      </c>
    </row>
    <row r="90" spans="1:2" x14ac:dyDescent="0.3">
      <c r="A90" t="s">
        <v>88</v>
      </c>
      <c r="B90" t="s">
        <v>202</v>
      </c>
    </row>
    <row r="91" spans="1:2" x14ac:dyDescent="0.3">
      <c r="A91" t="s">
        <v>89</v>
      </c>
      <c r="B91" t="s">
        <v>202</v>
      </c>
    </row>
    <row r="92" spans="1:2" x14ac:dyDescent="0.3">
      <c r="A92" t="s">
        <v>90</v>
      </c>
      <c r="B92" t="s">
        <v>202</v>
      </c>
    </row>
    <row r="93" spans="1:2" x14ac:dyDescent="0.3">
      <c r="A93" t="s">
        <v>91</v>
      </c>
      <c r="B93" t="s">
        <v>202</v>
      </c>
    </row>
    <row r="94" spans="1:2" x14ac:dyDescent="0.3">
      <c r="A94" t="s">
        <v>92</v>
      </c>
      <c r="B94" t="s">
        <v>202</v>
      </c>
    </row>
    <row r="95" spans="1:2" x14ac:dyDescent="0.3">
      <c r="A95" t="s">
        <v>93</v>
      </c>
      <c r="B95" t="s">
        <v>202</v>
      </c>
    </row>
    <row r="96" spans="1:2" x14ac:dyDescent="0.3">
      <c r="A96" t="s">
        <v>94</v>
      </c>
      <c r="B96" t="s">
        <v>202</v>
      </c>
    </row>
    <row r="97" spans="1:2" x14ac:dyDescent="0.3">
      <c r="A97" t="s">
        <v>95</v>
      </c>
      <c r="B97" t="s">
        <v>202</v>
      </c>
    </row>
    <row r="98" spans="1:2" x14ac:dyDescent="0.3">
      <c r="A98" t="s">
        <v>96</v>
      </c>
      <c r="B98" t="s">
        <v>202</v>
      </c>
    </row>
    <row r="99" spans="1:2" x14ac:dyDescent="0.3">
      <c r="A99" t="s">
        <v>97</v>
      </c>
      <c r="B99" t="s">
        <v>202</v>
      </c>
    </row>
    <row r="100" spans="1:2" x14ac:dyDescent="0.3">
      <c r="A100" t="s">
        <v>98</v>
      </c>
      <c r="B100" t="s">
        <v>202</v>
      </c>
    </row>
    <row r="101" spans="1:2" x14ac:dyDescent="0.3">
      <c r="A101" t="s">
        <v>99</v>
      </c>
      <c r="B101" t="s">
        <v>202</v>
      </c>
    </row>
    <row r="102" spans="1:2" x14ac:dyDescent="0.3">
      <c r="A102" t="s">
        <v>100</v>
      </c>
      <c r="B102" t="s">
        <v>202</v>
      </c>
    </row>
    <row r="103" spans="1:2" x14ac:dyDescent="0.3">
      <c r="A103" t="s">
        <v>101</v>
      </c>
      <c r="B103" t="s">
        <v>202</v>
      </c>
    </row>
    <row r="104" spans="1:2" x14ac:dyDescent="0.3">
      <c r="A104" t="s">
        <v>211</v>
      </c>
      <c r="B104" t="s">
        <v>202</v>
      </c>
    </row>
    <row r="105" spans="1:2" x14ac:dyDescent="0.3">
      <c r="A105" t="s">
        <v>212</v>
      </c>
      <c r="B105" t="s">
        <v>202</v>
      </c>
    </row>
    <row r="106" spans="1:2" x14ac:dyDescent="0.3">
      <c r="A106" t="s">
        <v>216</v>
      </c>
      <c r="B106" t="s">
        <v>202</v>
      </c>
    </row>
    <row r="107" spans="1:2" x14ac:dyDescent="0.3">
      <c r="A107" t="s">
        <v>217</v>
      </c>
      <c r="B107" t="s">
        <v>202</v>
      </c>
    </row>
    <row r="108" spans="1:2" x14ac:dyDescent="0.3">
      <c r="A108" t="s">
        <v>218</v>
      </c>
      <c r="B108" t="s">
        <v>202</v>
      </c>
    </row>
    <row r="109" spans="1:2" x14ac:dyDescent="0.3">
      <c r="A109" t="s">
        <v>219</v>
      </c>
      <c r="B109" t="s">
        <v>202</v>
      </c>
    </row>
    <row r="110" spans="1:2" x14ac:dyDescent="0.3">
      <c r="A110" t="s">
        <v>220</v>
      </c>
      <c r="B110" t="s">
        <v>202</v>
      </c>
    </row>
    <row r="111" spans="1:2" x14ac:dyDescent="0.3">
      <c r="A111" t="s">
        <v>221</v>
      </c>
      <c r="B111" t="s">
        <v>202</v>
      </c>
    </row>
    <row r="112" spans="1:2" x14ac:dyDescent="0.3">
      <c r="A112" t="s">
        <v>222</v>
      </c>
      <c r="B112" t="s">
        <v>202</v>
      </c>
    </row>
    <row r="113" spans="1:2" x14ac:dyDescent="0.3">
      <c r="A113" t="s">
        <v>223</v>
      </c>
      <c r="B113" t="s">
        <v>202</v>
      </c>
    </row>
    <row r="114" spans="1:2" x14ac:dyDescent="0.3">
      <c r="A114" t="s">
        <v>224</v>
      </c>
      <c r="B114" t="s">
        <v>202</v>
      </c>
    </row>
    <row r="115" spans="1:2" x14ac:dyDescent="0.3">
      <c r="A115" t="s">
        <v>225</v>
      </c>
      <c r="B115" t="s">
        <v>202</v>
      </c>
    </row>
    <row r="116" spans="1:2" x14ac:dyDescent="0.3">
      <c r="A116" t="s">
        <v>226</v>
      </c>
      <c r="B116" t="s">
        <v>202</v>
      </c>
    </row>
    <row r="117" spans="1:2" x14ac:dyDescent="0.3">
      <c r="A117" t="s">
        <v>227</v>
      </c>
      <c r="B117" t="s">
        <v>202</v>
      </c>
    </row>
    <row r="118" spans="1:2" x14ac:dyDescent="0.3">
      <c r="A118" t="s">
        <v>228</v>
      </c>
      <c r="B118" t="s">
        <v>202</v>
      </c>
    </row>
    <row r="119" spans="1:2" x14ac:dyDescent="0.3">
      <c r="A119" t="s">
        <v>229</v>
      </c>
      <c r="B119" t="s">
        <v>202</v>
      </c>
    </row>
    <row r="120" spans="1:2" x14ac:dyDescent="0.3">
      <c r="A120" t="s">
        <v>230</v>
      </c>
      <c r="B120" t="s">
        <v>202</v>
      </c>
    </row>
    <row r="121" spans="1:2" x14ac:dyDescent="0.3">
      <c r="A121" t="s">
        <v>231</v>
      </c>
      <c r="B121" t="s">
        <v>202</v>
      </c>
    </row>
    <row r="122" spans="1:2" x14ac:dyDescent="0.3">
      <c r="A122" t="s">
        <v>232</v>
      </c>
      <c r="B122" t="s">
        <v>202</v>
      </c>
    </row>
    <row r="123" spans="1:2" x14ac:dyDescent="0.3">
      <c r="A123" t="s">
        <v>233</v>
      </c>
      <c r="B123" t="s">
        <v>202</v>
      </c>
    </row>
    <row r="124" spans="1:2" x14ac:dyDescent="0.3">
      <c r="A124" t="s">
        <v>234</v>
      </c>
      <c r="B124" t="s">
        <v>202</v>
      </c>
    </row>
    <row r="125" spans="1:2" x14ac:dyDescent="0.3">
      <c r="A125" t="s">
        <v>235</v>
      </c>
      <c r="B125" t="s">
        <v>202</v>
      </c>
    </row>
    <row r="126" spans="1:2" x14ac:dyDescent="0.3">
      <c r="A126" t="s">
        <v>236</v>
      </c>
      <c r="B126" t="s">
        <v>202</v>
      </c>
    </row>
    <row r="127" spans="1:2" x14ac:dyDescent="0.3">
      <c r="A127" t="s">
        <v>237</v>
      </c>
      <c r="B127" t="s">
        <v>202</v>
      </c>
    </row>
    <row r="128" spans="1:2" x14ac:dyDescent="0.3">
      <c r="A128" t="s">
        <v>238</v>
      </c>
      <c r="B128" t="s">
        <v>202</v>
      </c>
    </row>
    <row r="129" spans="1:2" x14ac:dyDescent="0.3">
      <c r="A129" t="s">
        <v>239</v>
      </c>
      <c r="B129" t="s">
        <v>202</v>
      </c>
    </row>
    <row r="130" spans="1:2" x14ac:dyDescent="0.3">
      <c r="A130" t="s">
        <v>240</v>
      </c>
      <c r="B130" t="s">
        <v>202</v>
      </c>
    </row>
    <row r="131" spans="1:2" x14ac:dyDescent="0.3">
      <c r="A131" t="s">
        <v>241</v>
      </c>
      <c r="B131" t="s">
        <v>202</v>
      </c>
    </row>
    <row r="132" spans="1:2" x14ac:dyDescent="0.3">
      <c r="A132" t="s">
        <v>242</v>
      </c>
      <c r="B132" t="s">
        <v>202</v>
      </c>
    </row>
    <row r="133" spans="1:2" x14ac:dyDescent="0.3">
      <c r="A133" t="s">
        <v>243</v>
      </c>
      <c r="B133" t="s">
        <v>202</v>
      </c>
    </row>
    <row r="134" spans="1:2" x14ac:dyDescent="0.3">
      <c r="A134" t="s">
        <v>244</v>
      </c>
      <c r="B134" t="s">
        <v>202</v>
      </c>
    </row>
    <row r="135" spans="1:2" x14ac:dyDescent="0.3">
      <c r="A135" t="s">
        <v>245</v>
      </c>
      <c r="B135" t="s">
        <v>202</v>
      </c>
    </row>
    <row r="136" spans="1:2" x14ac:dyDescent="0.3">
      <c r="A136" t="s">
        <v>246</v>
      </c>
      <c r="B136" t="s">
        <v>202</v>
      </c>
    </row>
    <row r="137" spans="1:2" x14ac:dyDescent="0.3">
      <c r="A137" t="s">
        <v>247</v>
      </c>
      <c r="B137" t="s">
        <v>202</v>
      </c>
    </row>
    <row r="138" spans="1:2" x14ac:dyDescent="0.3">
      <c r="A138" t="s">
        <v>248</v>
      </c>
      <c r="B138" t="s">
        <v>202</v>
      </c>
    </row>
    <row r="139" spans="1:2" x14ac:dyDescent="0.3">
      <c r="A139" t="s">
        <v>249</v>
      </c>
      <c r="B139" t="s">
        <v>202</v>
      </c>
    </row>
    <row r="140" spans="1:2" x14ac:dyDescent="0.3">
      <c r="A140" t="s">
        <v>250</v>
      </c>
      <c r="B140" t="s">
        <v>202</v>
      </c>
    </row>
    <row r="141" spans="1:2" x14ac:dyDescent="0.3">
      <c r="A141" t="s">
        <v>251</v>
      </c>
      <c r="B141" t="s">
        <v>202</v>
      </c>
    </row>
    <row r="142" spans="1:2" x14ac:dyDescent="0.3">
      <c r="A142" t="s">
        <v>252</v>
      </c>
      <c r="B142" t="s">
        <v>202</v>
      </c>
    </row>
    <row r="143" spans="1:2" x14ac:dyDescent="0.3">
      <c r="A143" t="s">
        <v>253</v>
      </c>
      <c r="B143" t="s">
        <v>202</v>
      </c>
    </row>
    <row r="144" spans="1:2" x14ac:dyDescent="0.3">
      <c r="A144" t="s">
        <v>254</v>
      </c>
      <c r="B144" t="s">
        <v>202</v>
      </c>
    </row>
    <row r="145" spans="1:2" x14ac:dyDescent="0.3">
      <c r="A145" t="s">
        <v>255</v>
      </c>
      <c r="B145" t="s">
        <v>202</v>
      </c>
    </row>
    <row r="146" spans="1:2" x14ac:dyDescent="0.3">
      <c r="A146" t="s">
        <v>256</v>
      </c>
      <c r="B146" t="s">
        <v>202</v>
      </c>
    </row>
    <row r="147" spans="1:2" x14ac:dyDescent="0.3">
      <c r="A147" t="s">
        <v>257</v>
      </c>
      <c r="B147" t="s">
        <v>202</v>
      </c>
    </row>
    <row r="148" spans="1:2" x14ac:dyDescent="0.3">
      <c r="A148" t="s">
        <v>258</v>
      </c>
      <c r="B148" t="s">
        <v>202</v>
      </c>
    </row>
    <row r="149" spans="1:2" x14ac:dyDescent="0.3">
      <c r="A149" t="s">
        <v>259</v>
      </c>
      <c r="B149" t="s">
        <v>202</v>
      </c>
    </row>
    <row r="150" spans="1:2" x14ac:dyDescent="0.3">
      <c r="A150" t="s">
        <v>260</v>
      </c>
      <c r="B150" t="s">
        <v>202</v>
      </c>
    </row>
    <row r="151" spans="1:2" x14ac:dyDescent="0.3">
      <c r="A151" t="s">
        <v>261</v>
      </c>
      <c r="B151" t="s">
        <v>202</v>
      </c>
    </row>
    <row r="152" spans="1:2" x14ac:dyDescent="0.3">
      <c r="A152" t="s">
        <v>262</v>
      </c>
      <c r="B152" t="s">
        <v>202</v>
      </c>
    </row>
    <row r="153" spans="1:2" x14ac:dyDescent="0.3">
      <c r="A153" t="s">
        <v>263</v>
      </c>
      <c r="B153" t="s">
        <v>202</v>
      </c>
    </row>
    <row r="154" spans="1:2" x14ac:dyDescent="0.3">
      <c r="A154" t="s">
        <v>264</v>
      </c>
      <c r="B154" t="s">
        <v>202</v>
      </c>
    </row>
    <row r="155" spans="1:2" x14ac:dyDescent="0.3">
      <c r="A155" t="s">
        <v>265</v>
      </c>
      <c r="B155" t="s">
        <v>202</v>
      </c>
    </row>
    <row r="156" spans="1:2" x14ac:dyDescent="0.3">
      <c r="A156" t="s">
        <v>266</v>
      </c>
      <c r="B156" t="s">
        <v>202</v>
      </c>
    </row>
    <row r="157" spans="1:2" x14ac:dyDescent="0.3">
      <c r="A157" t="s">
        <v>267</v>
      </c>
      <c r="B157" t="s">
        <v>202</v>
      </c>
    </row>
    <row r="158" spans="1:2" x14ac:dyDescent="0.3">
      <c r="A158" t="s">
        <v>268</v>
      </c>
      <c r="B158" t="s">
        <v>202</v>
      </c>
    </row>
    <row r="159" spans="1:2" x14ac:dyDescent="0.3">
      <c r="A159" t="s">
        <v>269</v>
      </c>
      <c r="B159" t="s">
        <v>202</v>
      </c>
    </row>
    <row r="160" spans="1:2" x14ac:dyDescent="0.3">
      <c r="A160" t="s">
        <v>270</v>
      </c>
      <c r="B160" t="s">
        <v>202</v>
      </c>
    </row>
    <row r="161" spans="1:2" x14ac:dyDescent="0.3">
      <c r="A161" t="s">
        <v>271</v>
      </c>
      <c r="B161" t="s">
        <v>202</v>
      </c>
    </row>
    <row r="162" spans="1:2" x14ac:dyDescent="0.3">
      <c r="A162" t="s">
        <v>272</v>
      </c>
      <c r="B162" t="s">
        <v>202</v>
      </c>
    </row>
    <row r="163" spans="1:2" x14ac:dyDescent="0.3">
      <c r="A163" t="s">
        <v>273</v>
      </c>
      <c r="B163" t="s">
        <v>202</v>
      </c>
    </row>
    <row r="164" spans="1:2" x14ac:dyDescent="0.3">
      <c r="A164" t="s">
        <v>274</v>
      </c>
      <c r="B164" t="s">
        <v>202</v>
      </c>
    </row>
    <row r="165" spans="1:2" x14ac:dyDescent="0.3">
      <c r="A165" t="s">
        <v>275</v>
      </c>
      <c r="B165" t="s">
        <v>202</v>
      </c>
    </row>
    <row r="166" spans="1:2" x14ac:dyDescent="0.3">
      <c r="A166" t="s">
        <v>276</v>
      </c>
      <c r="B166" t="s">
        <v>202</v>
      </c>
    </row>
    <row r="167" spans="1:2" x14ac:dyDescent="0.3">
      <c r="A167" t="s">
        <v>277</v>
      </c>
      <c r="B167" t="s">
        <v>202</v>
      </c>
    </row>
    <row r="168" spans="1:2" x14ac:dyDescent="0.3">
      <c r="A168" t="s">
        <v>278</v>
      </c>
      <c r="B168" t="s">
        <v>202</v>
      </c>
    </row>
    <row r="169" spans="1:2" x14ac:dyDescent="0.3">
      <c r="A169" t="s">
        <v>279</v>
      </c>
      <c r="B169" t="s">
        <v>202</v>
      </c>
    </row>
    <row r="170" spans="1:2" x14ac:dyDescent="0.3">
      <c r="A170" t="s">
        <v>280</v>
      </c>
      <c r="B170" t="s">
        <v>202</v>
      </c>
    </row>
    <row r="171" spans="1:2" x14ac:dyDescent="0.3">
      <c r="A171" t="s">
        <v>281</v>
      </c>
      <c r="B171" t="s">
        <v>202</v>
      </c>
    </row>
    <row r="172" spans="1:2" x14ac:dyDescent="0.3">
      <c r="A172" t="s">
        <v>282</v>
      </c>
      <c r="B172" t="s">
        <v>202</v>
      </c>
    </row>
    <row r="173" spans="1:2" x14ac:dyDescent="0.3">
      <c r="A173" t="s">
        <v>283</v>
      </c>
      <c r="B173" t="s">
        <v>202</v>
      </c>
    </row>
    <row r="174" spans="1:2" x14ac:dyDescent="0.3">
      <c r="A174" t="s">
        <v>284</v>
      </c>
      <c r="B174" t="s">
        <v>202</v>
      </c>
    </row>
    <row r="175" spans="1:2" x14ac:dyDescent="0.3">
      <c r="A175" t="s">
        <v>285</v>
      </c>
      <c r="B175" t="s">
        <v>202</v>
      </c>
    </row>
    <row r="176" spans="1:2" x14ac:dyDescent="0.3">
      <c r="A176" t="s">
        <v>286</v>
      </c>
      <c r="B176" t="s">
        <v>202</v>
      </c>
    </row>
    <row r="177" spans="1:2" x14ac:dyDescent="0.3">
      <c r="A177" t="s">
        <v>287</v>
      </c>
      <c r="B177" t="s">
        <v>202</v>
      </c>
    </row>
    <row r="178" spans="1:2" x14ac:dyDescent="0.3">
      <c r="A178" t="s">
        <v>288</v>
      </c>
      <c r="B178" t="s">
        <v>202</v>
      </c>
    </row>
    <row r="179" spans="1:2" x14ac:dyDescent="0.3">
      <c r="A179" t="s">
        <v>289</v>
      </c>
      <c r="B179" t="s">
        <v>202</v>
      </c>
    </row>
    <row r="180" spans="1:2" x14ac:dyDescent="0.3">
      <c r="A180" t="s">
        <v>290</v>
      </c>
      <c r="B180" t="s">
        <v>202</v>
      </c>
    </row>
    <row r="181" spans="1:2" x14ac:dyDescent="0.3">
      <c r="A181" t="s">
        <v>291</v>
      </c>
      <c r="B181" t="s">
        <v>202</v>
      </c>
    </row>
    <row r="182" spans="1:2" x14ac:dyDescent="0.3">
      <c r="A182" t="s">
        <v>292</v>
      </c>
      <c r="B182" t="s">
        <v>202</v>
      </c>
    </row>
    <row r="183" spans="1:2" x14ac:dyDescent="0.3">
      <c r="A183" t="s">
        <v>293</v>
      </c>
      <c r="B183" t="s">
        <v>202</v>
      </c>
    </row>
    <row r="184" spans="1:2" x14ac:dyDescent="0.3">
      <c r="A184" t="s">
        <v>294</v>
      </c>
      <c r="B184" t="s">
        <v>202</v>
      </c>
    </row>
    <row r="185" spans="1:2" x14ac:dyDescent="0.3">
      <c r="A185" t="s">
        <v>295</v>
      </c>
      <c r="B185" t="s">
        <v>202</v>
      </c>
    </row>
    <row r="186" spans="1:2" x14ac:dyDescent="0.3">
      <c r="A186" t="s">
        <v>296</v>
      </c>
      <c r="B186" t="s">
        <v>202</v>
      </c>
    </row>
    <row r="187" spans="1:2" x14ac:dyDescent="0.3">
      <c r="A187" t="s">
        <v>297</v>
      </c>
      <c r="B187" t="s">
        <v>202</v>
      </c>
    </row>
    <row r="188" spans="1:2" x14ac:dyDescent="0.3">
      <c r="A188" t="s">
        <v>298</v>
      </c>
      <c r="B188" t="s">
        <v>202</v>
      </c>
    </row>
    <row r="189" spans="1:2" x14ac:dyDescent="0.3">
      <c r="A189" t="s">
        <v>299</v>
      </c>
      <c r="B189" t="s">
        <v>202</v>
      </c>
    </row>
    <row r="190" spans="1:2" x14ac:dyDescent="0.3">
      <c r="A190" t="s">
        <v>300</v>
      </c>
      <c r="B190" t="s">
        <v>202</v>
      </c>
    </row>
    <row r="191" spans="1:2" x14ac:dyDescent="0.3">
      <c r="A191" t="s">
        <v>301</v>
      </c>
      <c r="B191" t="s">
        <v>202</v>
      </c>
    </row>
    <row r="192" spans="1:2" x14ac:dyDescent="0.3">
      <c r="A192" t="s">
        <v>302</v>
      </c>
      <c r="B192" t="s">
        <v>202</v>
      </c>
    </row>
    <row r="193" spans="1:2" x14ac:dyDescent="0.3">
      <c r="A193" t="s">
        <v>303</v>
      </c>
      <c r="B193" t="s">
        <v>202</v>
      </c>
    </row>
    <row r="194" spans="1:2" x14ac:dyDescent="0.3">
      <c r="A194" t="s">
        <v>304</v>
      </c>
      <c r="B194" t="s">
        <v>202</v>
      </c>
    </row>
    <row r="195" spans="1:2" x14ac:dyDescent="0.3">
      <c r="A195" t="s">
        <v>305</v>
      </c>
      <c r="B195" t="s">
        <v>202</v>
      </c>
    </row>
    <row r="196" spans="1:2" x14ac:dyDescent="0.3">
      <c r="A196" t="s">
        <v>306</v>
      </c>
      <c r="B196" t="s">
        <v>202</v>
      </c>
    </row>
    <row r="197" spans="1:2" x14ac:dyDescent="0.3">
      <c r="A197" t="s">
        <v>307</v>
      </c>
      <c r="B197" t="s">
        <v>202</v>
      </c>
    </row>
    <row r="198" spans="1:2" x14ac:dyDescent="0.3">
      <c r="A198" t="s">
        <v>308</v>
      </c>
      <c r="B198" t="s">
        <v>202</v>
      </c>
    </row>
    <row r="199" spans="1:2" x14ac:dyDescent="0.3">
      <c r="A199" t="s">
        <v>309</v>
      </c>
      <c r="B199" t="s">
        <v>202</v>
      </c>
    </row>
    <row r="200" spans="1:2" x14ac:dyDescent="0.3">
      <c r="A200" t="s">
        <v>310</v>
      </c>
      <c r="B200" t="s">
        <v>202</v>
      </c>
    </row>
    <row r="201" spans="1:2" x14ac:dyDescent="0.3">
      <c r="A201" t="s">
        <v>311</v>
      </c>
      <c r="B201" t="s">
        <v>202</v>
      </c>
    </row>
    <row r="202" spans="1:2" x14ac:dyDescent="0.3">
      <c r="A202" t="s">
        <v>312</v>
      </c>
      <c r="B202" t="s">
        <v>202</v>
      </c>
    </row>
    <row r="203" spans="1:2" x14ac:dyDescent="0.3">
      <c r="A203" t="s">
        <v>313</v>
      </c>
      <c r="B203" t="s">
        <v>202</v>
      </c>
    </row>
    <row r="204" spans="1:2" x14ac:dyDescent="0.3">
      <c r="A204" t="s">
        <v>314</v>
      </c>
      <c r="B204" t="s">
        <v>202</v>
      </c>
    </row>
    <row r="205" spans="1:2" x14ac:dyDescent="0.3">
      <c r="A205" t="s">
        <v>315</v>
      </c>
      <c r="B205" t="s">
        <v>202</v>
      </c>
    </row>
    <row r="206" spans="1:2" x14ac:dyDescent="0.3">
      <c r="A206" t="s">
        <v>316</v>
      </c>
      <c r="B206" t="s">
        <v>202</v>
      </c>
    </row>
    <row r="207" spans="1:2" x14ac:dyDescent="0.3">
      <c r="A207" t="s">
        <v>317</v>
      </c>
      <c r="B207" t="s">
        <v>202</v>
      </c>
    </row>
    <row r="208" spans="1:2" x14ac:dyDescent="0.3">
      <c r="A208" t="s">
        <v>318</v>
      </c>
      <c r="B208" t="s">
        <v>202</v>
      </c>
    </row>
    <row r="209" spans="1:2" x14ac:dyDescent="0.3">
      <c r="A209" t="s">
        <v>319</v>
      </c>
      <c r="B209" t="s">
        <v>202</v>
      </c>
    </row>
    <row r="210" spans="1:2" x14ac:dyDescent="0.3">
      <c r="A210" t="s">
        <v>320</v>
      </c>
      <c r="B210" t="s">
        <v>202</v>
      </c>
    </row>
    <row r="211" spans="1:2" x14ac:dyDescent="0.3">
      <c r="A211" t="s">
        <v>321</v>
      </c>
      <c r="B211" t="s">
        <v>202</v>
      </c>
    </row>
    <row r="212" spans="1:2" x14ac:dyDescent="0.3">
      <c r="A212" t="s">
        <v>322</v>
      </c>
      <c r="B212" t="s">
        <v>202</v>
      </c>
    </row>
    <row r="213" spans="1:2" x14ac:dyDescent="0.3">
      <c r="A213" t="s">
        <v>323</v>
      </c>
      <c r="B213" t="s">
        <v>202</v>
      </c>
    </row>
    <row r="214" spans="1:2" x14ac:dyDescent="0.3">
      <c r="A214" t="s">
        <v>324</v>
      </c>
      <c r="B214" t="s">
        <v>202</v>
      </c>
    </row>
    <row r="215" spans="1:2" x14ac:dyDescent="0.3">
      <c r="A215" t="s">
        <v>325</v>
      </c>
      <c r="B215" t="s">
        <v>202</v>
      </c>
    </row>
    <row r="216" spans="1:2" x14ac:dyDescent="0.3">
      <c r="A216" t="s">
        <v>326</v>
      </c>
      <c r="B216" t="s">
        <v>202</v>
      </c>
    </row>
    <row r="217" spans="1:2" x14ac:dyDescent="0.3">
      <c r="A217" t="s">
        <v>327</v>
      </c>
      <c r="B217" t="s">
        <v>202</v>
      </c>
    </row>
    <row r="218" spans="1:2" x14ac:dyDescent="0.3">
      <c r="A218" t="s">
        <v>328</v>
      </c>
      <c r="B218" t="s">
        <v>202</v>
      </c>
    </row>
    <row r="219" spans="1:2" x14ac:dyDescent="0.3">
      <c r="A219" t="s">
        <v>329</v>
      </c>
      <c r="B219" t="s">
        <v>202</v>
      </c>
    </row>
    <row r="220" spans="1:2" x14ac:dyDescent="0.3">
      <c r="A220" t="s">
        <v>330</v>
      </c>
      <c r="B220" t="s">
        <v>202</v>
      </c>
    </row>
    <row r="221" spans="1:2" x14ac:dyDescent="0.3">
      <c r="A221" t="s">
        <v>331</v>
      </c>
      <c r="B221" t="s">
        <v>202</v>
      </c>
    </row>
    <row r="222" spans="1:2" x14ac:dyDescent="0.3">
      <c r="A222" t="s">
        <v>332</v>
      </c>
      <c r="B222" t="s">
        <v>202</v>
      </c>
    </row>
    <row r="223" spans="1:2" x14ac:dyDescent="0.3">
      <c r="A223" t="s">
        <v>333</v>
      </c>
      <c r="B223" t="s">
        <v>202</v>
      </c>
    </row>
    <row r="224" spans="1:2" x14ac:dyDescent="0.3">
      <c r="A224" t="s">
        <v>334</v>
      </c>
      <c r="B224" t="s">
        <v>202</v>
      </c>
    </row>
    <row r="225" spans="1:2" x14ac:dyDescent="0.3">
      <c r="A225" t="s">
        <v>335</v>
      </c>
      <c r="B225" t="s">
        <v>202</v>
      </c>
    </row>
    <row r="226" spans="1:2" x14ac:dyDescent="0.3">
      <c r="A226" t="s">
        <v>336</v>
      </c>
      <c r="B226" t="s">
        <v>202</v>
      </c>
    </row>
    <row r="227" spans="1:2" x14ac:dyDescent="0.3">
      <c r="A227" t="s">
        <v>337</v>
      </c>
      <c r="B227" t="s">
        <v>202</v>
      </c>
    </row>
    <row r="228" spans="1:2" x14ac:dyDescent="0.3">
      <c r="A228" t="s">
        <v>338</v>
      </c>
      <c r="B228" t="s">
        <v>202</v>
      </c>
    </row>
    <row r="229" spans="1:2" x14ac:dyDescent="0.3">
      <c r="A229" t="s">
        <v>339</v>
      </c>
      <c r="B229" t="s">
        <v>202</v>
      </c>
    </row>
    <row r="230" spans="1:2" x14ac:dyDescent="0.3">
      <c r="A230" t="s">
        <v>340</v>
      </c>
      <c r="B230" t="s">
        <v>202</v>
      </c>
    </row>
    <row r="231" spans="1:2" x14ac:dyDescent="0.3">
      <c r="A231" t="s">
        <v>341</v>
      </c>
      <c r="B231" t="s">
        <v>202</v>
      </c>
    </row>
    <row r="232" spans="1:2" x14ac:dyDescent="0.3">
      <c r="A232" t="s">
        <v>342</v>
      </c>
      <c r="B232" t="s">
        <v>202</v>
      </c>
    </row>
    <row r="233" spans="1:2" x14ac:dyDescent="0.3">
      <c r="A233" t="s">
        <v>343</v>
      </c>
      <c r="B233" t="s">
        <v>202</v>
      </c>
    </row>
    <row r="234" spans="1:2" x14ac:dyDescent="0.3">
      <c r="A234" t="s">
        <v>344</v>
      </c>
      <c r="B234" t="s">
        <v>202</v>
      </c>
    </row>
    <row r="235" spans="1:2" x14ac:dyDescent="0.3">
      <c r="A235" t="s">
        <v>345</v>
      </c>
      <c r="B235" t="s">
        <v>202</v>
      </c>
    </row>
    <row r="236" spans="1:2" x14ac:dyDescent="0.3">
      <c r="A236" t="s">
        <v>346</v>
      </c>
      <c r="B236" t="s">
        <v>202</v>
      </c>
    </row>
    <row r="237" spans="1:2" x14ac:dyDescent="0.3">
      <c r="A237" t="s">
        <v>347</v>
      </c>
      <c r="B237" t="s">
        <v>202</v>
      </c>
    </row>
    <row r="238" spans="1:2" x14ac:dyDescent="0.3">
      <c r="A238" t="s">
        <v>348</v>
      </c>
      <c r="B238" t="s">
        <v>202</v>
      </c>
    </row>
    <row r="239" spans="1:2" x14ac:dyDescent="0.3">
      <c r="A239" t="s">
        <v>349</v>
      </c>
      <c r="B239" t="s">
        <v>202</v>
      </c>
    </row>
    <row r="240" spans="1:2" x14ac:dyDescent="0.3">
      <c r="A240" t="s">
        <v>350</v>
      </c>
      <c r="B240" t="s">
        <v>202</v>
      </c>
    </row>
    <row r="241" spans="1:2" x14ac:dyDescent="0.3">
      <c r="A241" t="s">
        <v>351</v>
      </c>
      <c r="B241" t="s">
        <v>202</v>
      </c>
    </row>
    <row r="242" spans="1:2" x14ac:dyDescent="0.3">
      <c r="A242" t="s">
        <v>352</v>
      </c>
      <c r="B242" t="s">
        <v>202</v>
      </c>
    </row>
    <row r="243" spans="1:2" x14ac:dyDescent="0.3">
      <c r="A243" t="s">
        <v>353</v>
      </c>
      <c r="B243" t="s">
        <v>202</v>
      </c>
    </row>
    <row r="244" spans="1:2" x14ac:dyDescent="0.3">
      <c r="A244" t="s">
        <v>354</v>
      </c>
      <c r="B244" t="s">
        <v>202</v>
      </c>
    </row>
    <row r="245" spans="1:2" x14ac:dyDescent="0.3">
      <c r="A245" t="s">
        <v>355</v>
      </c>
      <c r="B245" t="s">
        <v>202</v>
      </c>
    </row>
    <row r="246" spans="1:2" x14ac:dyDescent="0.3">
      <c r="A246" t="s">
        <v>356</v>
      </c>
      <c r="B246" t="s">
        <v>202</v>
      </c>
    </row>
    <row r="247" spans="1:2" x14ac:dyDescent="0.3">
      <c r="A247" t="s">
        <v>357</v>
      </c>
      <c r="B247" t="s">
        <v>202</v>
      </c>
    </row>
    <row r="248" spans="1:2" x14ac:dyDescent="0.3">
      <c r="A248" t="s">
        <v>358</v>
      </c>
      <c r="B248" t="s">
        <v>202</v>
      </c>
    </row>
    <row r="249" spans="1:2" x14ac:dyDescent="0.3">
      <c r="A249" t="s">
        <v>359</v>
      </c>
      <c r="B249" t="s">
        <v>202</v>
      </c>
    </row>
    <row r="250" spans="1:2" x14ac:dyDescent="0.3">
      <c r="A250" t="s">
        <v>360</v>
      </c>
      <c r="B250" t="s">
        <v>202</v>
      </c>
    </row>
    <row r="251" spans="1:2" x14ac:dyDescent="0.3">
      <c r="A251" t="s">
        <v>361</v>
      </c>
      <c r="B251" t="s">
        <v>202</v>
      </c>
    </row>
    <row r="252" spans="1:2" x14ac:dyDescent="0.3">
      <c r="A252" t="s">
        <v>362</v>
      </c>
      <c r="B252" t="s">
        <v>202</v>
      </c>
    </row>
    <row r="253" spans="1:2" x14ac:dyDescent="0.3">
      <c r="A253" t="s">
        <v>363</v>
      </c>
      <c r="B253" t="s">
        <v>202</v>
      </c>
    </row>
    <row r="254" spans="1:2" x14ac:dyDescent="0.3">
      <c r="A254" t="s">
        <v>364</v>
      </c>
      <c r="B254" t="s">
        <v>202</v>
      </c>
    </row>
    <row r="255" spans="1:2" x14ac:dyDescent="0.3">
      <c r="A255" t="s">
        <v>365</v>
      </c>
      <c r="B255" t="s">
        <v>202</v>
      </c>
    </row>
    <row r="256" spans="1:2" x14ac:dyDescent="0.3">
      <c r="A256" t="s">
        <v>366</v>
      </c>
      <c r="B256" t="s">
        <v>202</v>
      </c>
    </row>
    <row r="257" spans="1:2" x14ac:dyDescent="0.3">
      <c r="A257" t="s">
        <v>367</v>
      </c>
      <c r="B257" t="s">
        <v>202</v>
      </c>
    </row>
    <row r="258" spans="1:2" x14ac:dyDescent="0.3">
      <c r="A258" t="s">
        <v>368</v>
      </c>
      <c r="B258" t="s">
        <v>202</v>
      </c>
    </row>
    <row r="259" spans="1:2" x14ac:dyDescent="0.3">
      <c r="A259" t="s">
        <v>369</v>
      </c>
      <c r="B259" t="s">
        <v>202</v>
      </c>
    </row>
    <row r="260" spans="1:2" x14ac:dyDescent="0.3">
      <c r="A260" t="s">
        <v>370</v>
      </c>
      <c r="B260" t="s">
        <v>202</v>
      </c>
    </row>
    <row r="261" spans="1:2" x14ac:dyDescent="0.3">
      <c r="A261" t="s">
        <v>371</v>
      </c>
      <c r="B261" t="s">
        <v>202</v>
      </c>
    </row>
    <row r="262" spans="1:2" x14ac:dyDescent="0.3">
      <c r="A262" t="s">
        <v>372</v>
      </c>
      <c r="B262" t="s">
        <v>202</v>
      </c>
    </row>
    <row r="263" spans="1:2" x14ac:dyDescent="0.3">
      <c r="A263" t="s">
        <v>373</v>
      </c>
      <c r="B263" t="s">
        <v>202</v>
      </c>
    </row>
    <row r="264" spans="1:2" x14ac:dyDescent="0.3">
      <c r="A264" t="s">
        <v>374</v>
      </c>
      <c r="B264" t="s">
        <v>202</v>
      </c>
    </row>
    <row r="265" spans="1:2" x14ac:dyDescent="0.3">
      <c r="A265" t="s">
        <v>375</v>
      </c>
      <c r="B265" t="s">
        <v>202</v>
      </c>
    </row>
    <row r="266" spans="1:2" x14ac:dyDescent="0.3">
      <c r="A266" t="s">
        <v>376</v>
      </c>
      <c r="B266" t="s">
        <v>202</v>
      </c>
    </row>
    <row r="267" spans="1:2" x14ac:dyDescent="0.3">
      <c r="A267" t="s">
        <v>377</v>
      </c>
      <c r="B267" t="s">
        <v>202</v>
      </c>
    </row>
    <row r="268" spans="1:2" x14ac:dyDescent="0.3">
      <c r="A268" t="s">
        <v>378</v>
      </c>
      <c r="B268" t="s">
        <v>202</v>
      </c>
    </row>
    <row r="269" spans="1:2" x14ac:dyDescent="0.3">
      <c r="A269" t="s">
        <v>379</v>
      </c>
      <c r="B269" t="s">
        <v>202</v>
      </c>
    </row>
    <row r="270" spans="1:2" x14ac:dyDescent="0.3">
      <c r="A270" t="s">
        <v>380</v>
      </c>
      <c r="B270" t="s">
        <v>202</v>
      </c>
    </row>
    <row r="271" spans="1:2" x14ac:dyDescent="0.3">
      <c r="A271" t="s">
        <v>381</v>
      </c>
      <c r="B271" t="s">
        <v>202</v>
      </c>
    </row>
    <row r="272" spans="1:2" x14ac:dyDescent="0.3">
      <c r="A272" t="s">
        <v>382</v>
      </c>
      <c r="B272" t="s">
        <v>202</v>
      </c>
    </row>
    <row r="273" spans="1:2" x14ac:dyDescent="0.3">
      <c r="A273" t="s">
        <v>383</v>
      </c>
      <c r="B273" t="s">
        <v>202</v>
      </c>
    </row>
    <row r="274" spans="1:2" x14ac:dyDescent="0.3">
      <c r="A274" t="s">
        <v>384</v>
      </c>
      <c r="B274" t="s">
        <v>202</v>
      </c>
    </row>
    <row r="275" spans="1:2" x14ac:dyDescent="0.3">
      <c r="A275" t="s">
        <v>385</v>
      </c>
      <c r="B275" t="s">
        <v>202</v>
      </c>
    </row>
    <row r="276" spans="1:2" x14ac:dyDescent="0.3">
      <c r="A276" t="s">
        <v>386</v>
      </c>
      <c r="B276" t="s">
        <v>202</v>
      </c>
    </row>
    <row r="277" spans="1:2" x14ac:dyDescent="0.3">
      <c r="A277" t="s">
        <v>102</v>
      </c>
      <c r="B277" t="s">
        <v>203</v>
      </c>
    </row>
    <row r="278" spans="1:2" x14ac:dyDescent="0.3">
      <c r="A278" t="s">
        <v>103</v>
      </c>
      <c r="B278" t="s">
        <v>203</v>
      </c>
    </row>
    <row r="279" spans="1:2" x14ac:dyDescent="0.3">
      <c r="A279" t="s">
        <v>104</v>
      </c>
      <c r="B279" t="s">
        <v>203</v>
      </c>
    </row>
    <row r="280" spans="1:2" x14ac:dyDescent="0.3">
      <c r="A280" t="s">
        <v>105</v>
      </c>
      <c r="B280" t="s">
        <v>203</v>
      </c>
    </row>
    <row r="281" spans="1:2" x14ac:dyDescent="0.3">
      <c r="A281" t="s">
        <v>106</v>
      </c>
      <c r="B281" t="s">
        <v>203</v>
      </c>
    </row>
    <row r="282" spans="1:2" x14ac:dyDescent="0.3">
      <c r="A282" t="s">
        <v>107</v>
      </c>
      <c r="B282" t="s">
        <v>203</v>
      </c>
    </row>
    <row r="283" spans="1:2" x14ac:dyDescent="0.3">
      <c r="A283" t="s">
        <v>108</v>
      </c>
      <c r="B283" t="s">
        <v>203</v>
      </c>
    </row>
    <row r="284" spans="1:2" x14ac:dyDescent="0.3">
      <c r="A284" t="s">
        <v>109</v>
      </c>
      <c r="B284" t="s">
        <v>203</v>
      </c>
    </row>
    <row r="285" spans="1:2" x14ac:dyDescent="0.3">
      <c r="A285" t="s">
        <v>110</v>
      </c>
      <c r="B285" t="s">
        <v>203</v>
      </c>
    </row>
    <row r="286" spans="1:2" x14ac:dyDescent="0.3">
      <c r="A286" t="s">
        <v>111</v>
      </c>
      <c r="B286" t="s">
        <v>203</v>
      </c>
    </row>
    <row r="287" spans="1:2" x14ac:dyDescent="0.3">
      <c r="A287" t="s">
        <v>112</v>
      </c>
      <c r="B287" t="s">
        <v>203</v>
      </c>
    </row>
    <row r="288" spans="1:2" x14ac:dyDescent="0.3">
      <c r="A288" t="s">
        <v>113</v>
      </c>
      <c r="B288" t="s">
        <v>203</v>
      </c>
    </row>
    <row r="289" spans="1:2" x14ac:dyDescent="0.3">
      <c r="A289" t="s">
        <v>114</v>
      </c>
      <c r="B289" t="s">
        <v>203</v>
      </c>
    </row>
    <row r="290" spans="1:2" x14ac:dyDescent="0.3">
      <c r="A290" t="s">
        <v>115</v>
      </c>
      <c r="B290" t="s">
        <v>203</v>
      </c>
    </row>
    <row r="291" spans="1:2" x14ac:dyDescent="0.3">
      <c r="A291" t="s">
        <v>116</v>
      </c>
      <c r="B291" t="s">
        <v>203</v>
      </c>
    </row>
    <row r="292" spans="1:2" x14ac:dyDescent="0.3">
      <c r="A292" t="s">
        <v>117</v>
      </c>
      <c r="B292" t="s">
        <v>203</v>
      </c>
    </row>
    <row r="293" spans="1:2" x14ac:dyDescent="0.3">
      <c r="A293" t="s">
        <v>118</v>
      </c>
      <c r="B293" t="s">
        <v>203</v>
      </c>
    </row>
    <row r="294" spans="1:2" x14ac:dyDescent="0.3">
      <c r="A294" t="s">
        <v>119</v>
      </c>
      <c r="B294" t="s">
        <v>203</v>
      </c>
    </row>
    <row r="295" spans="1:2" x14ac:dyDescent="0.3">
      <c r="A295" t="s">
        <v>120</v>
      </c>
      <c r="B295" t="s">
        <v>203</v>
      </c>
    </row>
    <row r="296" spans="1:2" x14ac:dyDescent="0.3">
      <c r="A296" t="s">
        <v>121</v>
      </c>
      <c r="B296" t="s">
        <v>203</v>
      </c>
    </row>
    <row r="297" spans="1:2" x14ac:dyDescent="0.3">
      <c r="A297" t="s">
        <v>122</v>
      </c>
      <c r="B297" t="s">
        <v>203</v>
      </c>
    </row>
    <row r="298" spans="1:2" x14ac:dyDescent="0.3">
      <c r="A298" t="s">
        <v>123</v>
      </c>
      <c r="B298" t="s">
        <v>203</v>
      </c>
    </row>
    <row r="299" spans="1:2" x14ac:dyDescent="0.3">
      <c r="A299" t="s">
        <v>124</v>
      </c>
      <c r="B299" t="s">
        <v>203</v>
      </c>
    </row>
    <row r="300" spans="1:2" x14ac:dyDescent="0.3">
      <c r="A300" t="s">
        <v>125</v>
      </c>
      <c r="B300" t="s">
        <v>203</v>
      </c>
    </row>
    <row r="301" spans="1:2" x14ac:dyDescent="0.3">
      <c r="A301" t="s">
        <v>126</v>
      </c>
      <c r="B301" t="s">
        <v>203</v>
      </c>
    </row>
    <row r="302" spans="1:2" x14ac:dyDescent="0.3">
      <c r="A302" t="s">
        <v>127</v>
      </c>
      <c r="B302" t="s">
        <v>203</v>
      </c>
    </row>
    <row r="303" spans="1:2" x14ac:dyDescent="0.3">
      <c r="A303" t="s">
        <v>128</v>
      </c>
      <c r="B303" t="s">
        <v>203</v>
      </c>
    </row>
    <row r="304" spans="1:2" x14ac:dyDescent="0.3">
      <c r="A304" t="s">
        <v>129</v>
      </c>
      <c r="B304" t="s">
        <v>203</v>
      </c>
    </row>
    <row r="305" spans="1:2" x14ac:dyDescent="0.3">
      <c r="A305" t="s">
        <v>130</v>
      </c>
      <c r="B305" t="s">
        <v>203</v>
      </c>
    </row>
    <row r="306" spans="1:2" x14ac:dyDescent="0.3">
      <c r="A306" t="s">
        <v>131</v>
      </c>
      <c r="B306" t="s">
        <v>203</v>
      </c>
    </row>
    <row r="307" spans="1:2" x14ac:dyDescent="0.3">
      <c r="A307" t="s">
        <v>132</v>
      </c>
      <c r="B307" t="s">
        <v>203</v>
      </c>
    </row>
    <row r="308" spans="1:2" x14ac:dyDescent="0.3">
      <c r="A308" t="s">
        <v>133</v>
      </c>
      <c r="B308" t="s">
        <v>203</v>
      </c>
    </row>
    <row r="309" spans="1:2" x14ac:dyDescent="0.3">
      <c r="A309" t="s">
        <v>134</v>
      </c>
      <c r="B309" t="s">
        <v>203</v>
      </c>
    </row>
    <row r="310" spans="1:2" x14ac:dyDescent="0.3">
      <c r="A310" t="s">
        <v>135</v>
      </c>
      <c r="B310" t="s">
        <v>203</v>
      </c>
    </row>
    <row r="311" spans="1:2" x14ac:dyDescent="0.3">
      <c r="A311" t="s">
        <v>136</v>
      </c>
      <c r="B311" t="s">
        <v>203</v>
      </c>
    </row>
    <row r="312" spans="1:2" x14ac:dyDescent="0.3">
      <c r="A312" t="s">
        <v>137</v>
      </c>
      <c r="B312" t="s">
        <v>203</v>
      </c>
    </row>
    <row r="313" spans="1:2" x14ac:dyDescent="0.3">
      <c r="A313" t="s">
        <v>138</v>
      </c>
      <c r="B313" t="s">
        <v>203</v>
      </c>
    </row>
    <row r="314" spans="1:2" x14ac:dyDescent="0.3">
      <c r="A314" t="s">
        <v>139</v>
      </c>
      <c r="B314" t="s">
        <v>203</v>
      </c>
    </row>
    <row r="315" spans="1:2" x14ac:dyDescent="0.3">
      <c r="A315" t="s">
        <v>140</v>
      </c>
      <c r="B315" t="s">
        <v>203</v>
      </c>
    </row>
    <row r="316" spans="1:2" x14ac:dyDescent="0.3">
      <c r="A316" t="s">
        <v>141</v>
      </c>
      <c r="B316" t="s">
        <v>203</v>
      </c>
    </row>
    <row r="317" spans="1:2" x14ac:dyDescent="0.3">
      <c r="A317" t="s">
        <v>142</v>
      </c>
      <c r="B317" t="s">
        <v>203</v>
      </c>
    </row>
    <row r="318" spans="1:2" x14ac:dyDescent="0.3">
      <c r="A318" t="s">
        <v>143</v>
      </c>
      <c r="B318" t="s">
        <v>203</v>
      </c>
    </row>
    <row r="319" spans="1:2" x14ac:dyDescent="0.3">
      <c r="A319" t="s">
        <v>144</v>
      </c>
      <c r="B319" t="s">
        <v>203</v>
      </c>
    </row>
    <row r="320" spans="1:2" x14ac:dyDescent="0.3">
      <c r="A320" t="s">
        <v>145</v>
      </c>
      <c r="B320" t="s">
        <v>203</v>
      </c>
    </row>
    <row r="321" spans="1:2" x14ac:dyDescent="0.3">
      <c r="A321" t="s">
        <v>146</v>
      </c>
      <c r="B321" t="s">
        <v>203</v>
      </c>
    </row>
    <row r="322" spans="1:2" x14ac:dyDescent="0.3">
      <c r="A322" t="s">
        <v>147</v>
      </c>
      <c r="B322" t="s">
        <v>203</v>
      </c>
    </row>
    <row r="323" spans="1:2" x14ac:dyDescent="0.3">
      <c r="A323" t="s">
        <v>148</v>
      </c>
      <c r="B323" t="s">
        <v>203</v>
      </c>
    </row>
    <row r="324" spans="1:2" x14ac:dyDescent="0.3">
      <c r="A324" t="s">
        <v>149</v>
      </c>
      <c r="B324" t="s">
        <v>203</v>
      </c>
    </row>
    <row r="325" spans="1:2" x14ac:dyDescent="0.3">
      <c r="A325" t="s">
        <v>150</v>
      </c>
      <c r="B325" t="s">
        <v>203</v>
      </c>
    </row>
    <row r="326" spans="1:2" x14ac:dyDescent="0.3">
      <c r="A326" t="s">
        <v>151</v>
      </c>
      <c r="B326" t="s">
        <v>203</v>
      </c>
    </row>
    <row r="327" spans="1:2" x14ac:dyDescent="0.3">
      <c r="A327" t="s">
        <v>152</v>
      </c>
      <c r="B327" t="s">
        <v>203</v>
      </c>
    </row>
    <row r="328" spans="1:2" x14ac:dyDescent="0.3">
      <c r="A328" t="s">
        <v>153</v>
      </c>
      <c r="B328" t="s">
        <v>203</v>
      </c>
    </row>
    <row r="329" spans="1:2" x14ac:dyDescent="0.3">
      <c r="A329" t="s">
        <v>154</v>
      </c>
      <c r="B329" t="s">
        <v>203</v>
      </c>
    </row>
    <row r="330" spans="1:2" x14ac:dyDescent="0.3">
      <c r="A330" t="s">
        <v>155</v>
      </c>
      <c r="B330" t="s">
        <v>203</v>
      </c>
    </row>
    <row r="331" spans="1:2" x14ac:dyDescent="0.3">
      <c r="A331" t="s">
        <v>156</v>
      </c>
      <c r="B331" t="s">
        <v>203</v>
      </c>
    </row>
    <row r="332" spans="1:2" x14ac:dyDescent="0.3">
      <c r="A332" t="s">
        <v>157</v>
      </c>
      <c r="B332" t="s">
        <v>203</v>
      </c>
    </row>
    <row r="333" spans="1:2" x14ac:dyDescent="0.3">
      <c r="A333" t="s">
        <v>158</v>
      </c>
      <c r="B333" t="s">
        <v>203</v>
      </c>
    </row>
    <row r="334" spans="1:2" x14ac:dyDescent="0.3">
      <c r="A334" t="s">
        <v>159</v>
      </c>
      <c r="B334" t="s">
        <v>203</v>
      </c>
    </row>
    <row r="335" spans="1:2" x14ac:dyDescent="0.3">
      <c r="A335" t="s">
        <v>160</v>
      </c>
      <c r="B335" t="s">
        <v>203</v>
      </c>
    </row>
    <row r="336" spans="1:2" x14ac:dyDescent="0.3">
      <c r="A336" t="s">
        <v>161</v>
      </c>
      <c r="B336" t="s">
        <v>203</v>
      </c>
    </row>
    <row r="337" spans="1:2" x14ac:dyDescent="0.3">
      <c r="A337" t="s">
        <v>162</v>
      </c>
      <c r="B337" t="s">
        <v>203</v>
      </c>
    </row>
    <row r="338" spans="1:2" x14ac:dyDescent="0.3">
      <c r="A338" t="s">
        <v>163</v>
      </c>
      <c r="B338" t="s">
        <v>203</v>
      </c>
    </row>
    <row r="339" spans="1:2" x14ac:dyDescent="0.3">
      <c r="A339" t="s">
        <v>164</v>
      </c>
      <c r="B339" t="s">
        <v>203</v>
      </c>
    </row>
    <row r="340" spans="1:2" x14ac:dyDescent="0.3">
      <c r="A340" t="s">
        <v>165</v>
      </c>
      <c r="B340" t="s">
        <v>203</v>
      </c>
    </row>
    <row r="341" spans="1:2" x14ac:dyDescent="0.3">
      <c r="A341" t="s">
        <v>166</v>
      </c>
      <c r="B341" t="s">
        <v>203</v>
      </c>
    </row>
    <row r="342" spans="1:2" x14ac:dyDescent="0.3">
      <c r="A342" t="s">
        <v>167</v>
      </c>
      <c r="B342" t="s">
        <v>203</v>
      </c>
    </row>
    <row r="343" spans="1:2" x14ac:dyDescent="0.3">
      <c r="A343" t="s">
        <v>168</v>
      </c>
      <c r="B343" t="s">
        <v>203</v>
      </c>
    </row>
    <row r="344" spans="1:2" x14ac:dyDescent="0.3">
      <c r="A344" t="s">
        <v>169</v>
      </c>
      <c r="B344" t="s">
        <v>203</v>
      </c>
    </row>
    <row r="345" spans="1:2" x14ac:dyDescent="0.3">
      <c r="A345" t="s">
        <v>170</v>
      </c>
      <c r="B345" t="s">
        <v>203</v>
      </c>
    </row>
    <row r="346" spans="1:2" x14ac:dyDescent="0.3">
      <c r="A346" t="s">
        <v>171</v>
      </c>
      <c r="B346" t="s">
        <v>203</v>
      </c>
    </row>
    <row r="347" spans="1:2" x14ac:dyDescent="0.3">
      <c r="A347" t="s">
        <v>172</v>
      </c>
      <c r="B347" t="s">
        <v>203</v>
      </c>
    </row>
    <row r="348" spans="1:2" x14ac:dyDescent="0.3">
      <c r="A348" t="s">
        <v>173</v>
      </c>
      <c r="B348" t="s">
        <v>203</v>
      </c>
    </row>
    <row r="349" spans="1:2" x14ac:dyDescent="0.3">
      <c r="A349" t="s">
        <v>174</v>
      </c>
      <c r="B349" t="s">
        <v>203</v>
      </c>
    </row>
    <row r="350" spans="1:2" x14ac:dyDescent="0.3">
      <c r="A350" t="s">
        <v>175</v>
      </c>
      <c r="B350" t="s">
        <v>203</v>
      </c>
    </row>
    <row r="351" spans="1:2" x14ac:dyDescent="0.3">
      <c r="A351" t="s">
        <v>176</v>
      </c>
      <c r="B351" t="s">
        <v>203</v>
      </c>
    </row>
    <row r="352" spans="1:2" x14ac:dyDescent="0.3">
      <c r="A352" t="s">
        <v>177</v>
      </c>
      <c r="B352" t="s">
        <v>203</v>
      </c>
    </row>
    <row r="353" spans="1:2" x14ac:dyDescent="0.3">
      <c r="A353" t="s">
        <v>178</v>
      </c>
      <c r="B353" t="s">
        <v>203</v>
      </c>
    </row>
    <row r="354" spans="1:2" x14ac:dyDescent="0.3">
      <c r="A354" t="s">
        <v>179</v>
      </c>
      <c r="B354" t="s">
        <v>203</v>
      </c>
    </row>
    <row r="355" spans="1:2" x14ac:dyDescent="0.3">
      <c r="A355" t="s">
        <v>180</v>
      </c>
      <c r="B355" t="s">
        <v>203</v>
      </c>
    </row>
    <row r="356" spans="1:2" x14ac:dyDescent="0.3">
      <c r="A356" t="s">
        <v>181</v>
      </c>
      <c r="B356" t="s">
        <v>203</v>
      </c>
    </row>
    <row r="357" spans="1:2" x14ac:dyDescent="0.3">
      <c r="A357" t="s">
        <v>182</v>
      </c>
      <c r="B357" t="s">
        <v>203</v>
      </c>
    </row>
    <row r="358" spans="1:2" x14ac:dyDescent="0.3">
      <c r="A358" t="s">
        <v>183</v>
      </c>
      <c r="B358" t="s">
        <v>203</v>
      </c>
    </row>
    <row r="359" spans="1:2" x14ac:dyDescent="0.3">
      <c r="A359" t="s">
        <v>184</v>
      </c>
      <c r="B359" t="s">
        <v>203</v>
      </c>
    </row>
    <row r="360" spans="1:2" x14ac:dyDescent="0.3">
      <c r="A360" t="s">
        <v>185</v>
      </c>
      <c r="B360" t="s">
        <v>203</v>
      </c>
    </row>
    <row r="361" spans="1:2" x14ac:dyDescent="0.3">
      <c r="A361" t="s">
        <v>186</v>
      </c>
      <c r="B361" t="s">
        <v>203</v>
      </c>
    </row>
    <row r="362" spans="1:2" x14ac:dyDescent="0.3">
      <c r="A362" t="s">
        <v>187</v>
      </c>
      <c r="B362" t="s">
        <v>203</v>
      </c>
    </row>
    <row r="363" spans="1:2" x14ac:dyDescent="0.3">
      <c r="A363" t="s">
        <v>188</v>
      </c>
      <c r="B363" t="s">
        <v>203</v>
      </c>
    </row>
    <row r="364" spans="1:2" x14ac:dyDescent="0.3">
      <c r="A364" t="s">
        <v>189</v>
      </c>
      <c r="B364" t="s">
        <v>203</v>
      </c>
    </row>
    <row r="365" spans="1:2" x14ac:dyDescent="0.3">
      <c r="A365" t="s">
        <v>190</v>
      </c>
      <c r="B365" t="s">
        <v>203</v>
      </c>
    </row>
    <row r="366" spans="1:2" x14ac:dyDescent="0.3">
      <c r="A366" t="s">
        <v>191</v>
      </c>
      <c r="B366" t="s">
        <v>203</v>
      </c>
    </row>
    <row r="367" spans="1:2" x14ac:dyDescent="0.3">
      <c r="A367" t="s">
        <v>192</v>
      </c>
      <c r="B367" t="s">
        <v>203</v>
      </c>
    </row>
    <row r="368" spans="1:2" x14ac:dyDescent="0.3">
      <c r="A368" t="s">
        <v>193</v>
      </c>
      <c r="B368" t="s">
        <v>203</v>
      </c>
    </row>
    <row r="369" spans="1:2" x14ac:dyDescent="0.3">
      <c r="A369" t="s">
        <v>194</v>
      </c>
      <c r="B369" t="s">
        <v>203</v>
      </c>
    </row>
    <row r="370" spans="1:2" x14ac:dyDescent="0.3">
      <c r="A370" t="s">
        <v>195</v>
      </c>
      <c r="B370" t="s">
        <v>203</v>
      </c>
    </row>
    <row r="371" spans="1:2" x14ac:dyDescent="0.3">
      <c r="A371" t="s">
        <v>196</v>
      </c>
      <c r="B371" t="s">
        <v>203</v>
      </c>
    </row>
    <row r="372" spans="1:2" x14ac:dyDescent="0.3">
      <c r="A372" t="s">
        <v>197</v>
      </c>
      <c r="B372" t="s">
        <v>203</v>
      </c>
    </row>
    <row r="373" spans="1:2" x14ac:dyDescent="0.3">
      <c r="A373" t="s">
        <v>198</v>
      </c>
      <c r="B373" t="s">
        <v>203</v>
      </c>
    </row>
    <row r="374" spans="1:2" x14ac:dyDescent="0.3">
      <c r="A374" t="s">
        <v>199</v>
      </c>
      <c r="B374" t="s">
        <v>203</v>
      </c>
    </row>
    <row r="375" spans="1:2" x14ac:dyDescent="0.3">
      <c r="A375" t="s">
        <v>200</v>
      </c>
      <c r="B375" t="s">
        <v>203</v>
      </c>
    </row>
    <row r="376" spans="1:2" x14ac:dyDescent="0.3">
      <c r="A376" t="s">
        <v>201</v>
      </c>
      <c r="B376" t="s">
        <v>203</v>
      </c>
    </row>
    <row r="377" spans="1:2" x14ac:dyDescent="0.3">
      <c r="A377" t="s">
        <v>204</v>
      </c>
      <c r="B377" t="s">
        <v>203</v>
      </c>
    </row>
    <row r="378" spans="1:2" x14ac:dyDescent="0.3">
      <c r="A378" t="s">
        <v>205</v>
      </c>
      <c r="B378" t="s">
        <v>203</v>
      </c>
    </row>
    <row r="379" spans="1:2" x14ac:dyDescent="0.3">
      <c r="A379" t="s">
        <v>206</v>
      </c>
      <c r="B379" t="s">
        <v>203</v>
      </c>
    </row>
    <row r="380" spans="1:2" x14ac:dyDescent="0.3">
      <c r="A380" t="s">
        <v>207</v>
      </c>
      <c r="B380" t="s">
        <v>203</v>
      </c>
    </row>
    <row r="381" spans="1:2" x14ac:dyDescent="0.3">
      <c r="A381" t="s">
        <v>208</v>
      </c>
      <c r="B381" t="s">
        <v>203</v>
      </c>
    </row>
    <row r="382" spans="1:2" x14ac:dyDescent="0.3">
      <c r="A382" t="s">
        <v>209</v>
      </c>
      <c r="B382" t="s">
        <v>203</v>
      </c>
    </row>
    <row r="383" spans="1:2" x14ac:dyDescent="0.3">
      <c r="A383" t="s">
        <v>210</v>
      </c>
      <c r="B383" t="s">
        <v>203</v>
      </c>
    </row>
    <row r="384" spans="1:2" x14ac:dyDescent="0.3">
      <c r="A384" t="s">
        <v>213</v>
      </c>
      <c r="B384" t="s">
        <v>203</v>
      </c>
    </row>
    <row r="385" spans="1:2" x14ac:dyDescent="0.3">
      <c r="A385" t="s">
        <v>214</v>
      </c>
      <c r="B385" t="s">
        <v>203</v>
      </c>
    </row>
    <row r="386" spans="1:2" x14ac:dyDescent="0.3">
      <c r="A386" t="s">
        <v>215</v>
      </c>
      <c r="B386" t="s">
        <v>203</v>
      </c>
    </row>
    <row r="387" spans="1:2" x14ac:dyDescent="0.3">
      <c r="A387" t="s">
        <v>387</v>
      </c>
      <c r="B387" t="s">
        <v>203</v>
      </c>
    </row>
    <row r="388" spans="1:2" x14ac:dyDescent="0.3">
      <c r="A388" t="s">
        <v>388</v>
      </c>
      <c r="B388" t="s">
        <v>203</v>
      </c>
    </row>
    <row r="389" spans="1:2" x14ac:dyDescent="0.3">
      <c r="A389" t="s">
        <v>389</v>
      </c>
      <c r="B389" t="s">
        <v>203</v>
      </c>
    </row>
    <row r="390" spans="1:2" x14ac:dyDescent="0.3">
      <c r="A390" t="s">
        <v>390</v>
      </c>
      <c r="B390" t="s">
        <v>203</v>
      </c>
    </row>
    <row r="391" spans="1:2" x14ac:dyDescent="0.3">
      <c r="A391" t="s">
        <v>391</v>
      </c>
      <c r="B391" t="s">
        <v>203</v>
      </c>
    </row>
    <row r="392" spans="1:2" x14ac:dyDescent="0.3">
      <c r="A392" t="s">
        <v>392</v>
      </c>
      <c r="B392" t="s">
        <v>203</v>
      </c>
    </row>
    <row r="393" spans="1:2" x14ac:dyDescent="0.3">
      <c r="A393" t="s">
        <v>393</v>
      </c>
      <c r="B393" t="s">
        <v>203</v>
      </c>
    </row>
    <row r="394" spans="1:2" x14ac:dyDescent="0.3">
      <c r="A394" t="s">
        <v>394</v>
      </c>
      <c r="B394" t="s">
        <v>203</v>
      </c>
    </row>
    <row r="395" spans="1:2" x14ac:dyDescent="0.3">
      <c r="A395" t="s">
        <v>395</v>
      </c>
      <c r="B395" t="s">
        <v>203</v>
      </c>
    </row>
    <row r="396" spans="1:2" x14ac:dyDescent="0.3">
      <c r="A396" t="s">
        <v>396</v>
      </c>
      <c r="B396" t="s">
        <v>203</v>
      </c>
    </row>
    <row r="397" spans="1:2" x14ac:dyDescent="0.3">
      <c r="A397" t="s">
        <v>397</v>
      </c>
      <c r="B397" t="s">
        <v>203</v>
      </c>
    </row>
    <row r="398" spans="1:2" x14ac:dyDescent="0.3">
      <c r="A398" t="s">
        <v>398</v>
      </c>
      <c r="B398" t="s">
        <v>203</v>
      </c>
    </row>
    <row r="399" spans="1:2" x14ac:dyDescent="0.3">
      <c r="A399" t="s">
        <v>399</v>
      </c>
      <c r="B399" t="s">
        <v>203</v>
      </c>
    </row>
    <row r="400" spans="1:2" x14ac:dyDescent="0.3">
      <c r="A400" t="s">
        <v>400</v>
      </c>
      <c r="B400" t="s">
        <v>203</v>
      </c>
    </row>
    <row r="401" spans="1:2" x14ac:dyDescent="0.3">
      <c r="A401" t="s">
        <v>401</v>
      </c>
      <c r="B401" t="s">
        <v>203</v>
      </c>
    </row>
    <row r="402" spans="1:2" x14ac:dyDescent="0.3">
      <c r="A402" t="s">
        <v>402</v>
      </c>
      <c r="B402" t="s">
        <v>203</v>
      </c>
    </row>
    <row r="403" spans="1:2" x14ac:dyDescent="0.3">
      <c r="A403" t="s">
        <v>403</v>
      </c>
      <c r="B403" t="s">
        <v>203</v>
      </c>
    </row>
    <row r="404" spans="1:2" x14ac:dyDescent="0.3">
      <c r="A404" t="s">
        <v>404</v>
      </c>
      <c r="B404" t="s">
        <v>203</v>
      </c>
    </row>
    <row r="405" spans="1:2" x14ac:dyDescent="0.3">
      <c r="A405" t="s">
        <v>405</v>
      </c>
      <c r="B405" t="s">
        <v>203</v>
      </c>
    </row>
    <row r="406" spans="1:2" x14ac:dyDescent="0.3">
      <c r="A406" t="s">
        <v>406</v>
      </c>
      <c r="B406" t="s">
        <v>203</v>
      </c>
    </row>
    <row r="407" spans="1:2" x14ac:dyDescent="0.3">
      <c r="A407" t="s">
        <v>407</v>
      </c>
      <c r="B407" t="s">
        <v>203</v>
      </c>
    </row>
    <row r="408" spans="1:2" x14ac:dyDescent="0.3">
      <c r="A408" t="s">
        <v>408</v>
      </c>
      <c r="B408" t="s">
        <v>203</v>
      </c>
    </row>
    <row r="409" spans="1:2" x14ac:dyDescent="0.3">
      <c r="A409" t="s">
        <v>409</v>
      </c>
      <c r="B409" t="s">
        <v>203</v>
      </c>
    </row>
    <row r="410" spans="1:2" x14ac:dyDescent="0.3">
      <c r="A410" t="s">
        <v>410</v>
      </c>
      <c r="B410" t="s">
        <v>203</v>
      </c>
    </row>
    <row r="411" spans="1:2" x14ac:dyDescent="0.3">
      <c r="A411" t="s">
        <v>411</v>
      </c>
      <c r="B411" t="s">
        <v>203</v>
      </c>
    </row>
    <row r="412" spans="1:2" x14ac:dyDescent="0.3">
      <c r="A412" t="s">
        <v>412</v>
      </c>
      <c r="B412" t="s">
        <v>203</v>
      </c>
    </row>
    <row r="413" spans="1:2" x14ac:dyDescent="0.3">
      <c r="A413" t="s">
        <v>413</v>
      </c>
      <c r="B413" t="s">
        <v>203</v>
      </c>
    </row>
    <row r="414" spans="1:2" x14ac:dyDescent="0.3">
      <c r="A414" t="s">
        <v>414</v>
      </c>
      <c r="B414" t="s">
        <v>203</v>
      </c>
    </row>
    <row r="415" spans="1:2" x14ac:dyDescent="0.3">
      <c r="A415" t="s">
        <v>415</v>
      </c>
      <c r="B415" t="s">
        <v>203</v>
      </c>
    </row>
    <row r="416" spans="1:2" x14ac:dyDescent="0.3">
      <c r="A416" t="s">
        <v>416</v>
      </c>
      <c r="B416" t="s">
        <v>203</v>
      </c>
    </row>
    <row r="417" spans="1:2" x14ac:dyDescent="0.3">
      <c r="A417" t="s">
        <v>417</v>
      </c>
      <c r="B417" t="s">
        <v>203</v>
      </c>
    </row>
    <row r="418" spans="1:2" x14ac:dyDescent="0.3">
      <c r="A418" t="s">
        <v>418</v>
      </c>
      <c r="B418" t="s">
        <v>203</v>
      </c>
    </row>
    <row r="419" spans="1:2" x14ac:dyDescent="0.3">
      <c r="A419" t="s">
        <v>419</v>
      </c>
      <c r="B419" t="s">
        <v>203</v>
      </c>
    </row>
    <row r="420" spans="1:2" x14ac:dyDescent="0.3">
      <c r="A420" t="s">
        <v>420</v>
      </c>
      <c r="B420" t="s">
        <v>203</v>
      </c>
    </row>
    <row r="421" spans="1:2" x14ac:dyDescent="0.3">
      <c r="A421" t="s">
        <v>421</v>
      </c>
      <c r="B421" t="s">
        <v>203</v>
      </c>
    </row>
    <row r="422" spans="1:2" x14ac:dyDescent="0.3">
      <c r="A422" t="s">
        <v>422</v>
      </c>
      <c r="B422" t="s">
        <v>203</v>
      </c>
    </row>
    <row r="423" spans="1:2" x14ac:dyDescent="0.3">
      <c r="A423" t="s">
        <v>423</v>
      </c>
      <c r="B423" t="s">
        <v>203</v>
      </c>
    </row>
    <row r="424" spans="1:2" x14ac:dyDescent="0.3">
      <c r="A424" t="s">
        <v>424</v>
      </c>
      <c r="B424" t="s">
        <v>203</v>
      </c>
    </row>
    <row r="425" spans="1:2" x14ac:dyDescent="0.3">
      <c r="A425" t="s">
        <v>425</v>
      </c>
      <c r="B425" t="s">
        <v>203</v>
      </c>
    </row>
    <row r="426" spans="1:2" x14ac:dyDescent="0.3">
      <c r="A426" t="s">
        <v>426</v>
      </c>
      <c r="B426" t="s">
        <v>203</v>
      </c>
    </row>
    <row r="427" spans="1:2" x14ac:dyDescent="0.3">
      <c r="A427" t="s">
        <v>427</v>
      </c>
      <c r="B427" t="s">
        <v>203</v>
      </c>
    </row>
    <row r="428" spans="1:2" x14ac:dyDescent="0.3">
      <c r="A428" t="s">
        <v>428</v>
      </c>
      <c r="B428" t="s">
        <v>203</v>
      </c>
    </row>
    <row r="429" spans="1:2" x14ac:dyDescent="0.3">
      <c r="A429" t="s">
        <v>429</v>
      </c>
      <c r="B429" t="s">
        <v>203</v>
      </c>
    </row>
    <row r="430" spans="1:2" x14ac:dyDescent="0.3">
      <c r="A430" t="s">
        <v>430</v>
      </c>
      <c r="B430" t="s">
        <v>203</v>
      </c>
    </row>
    <row r="431" spans="1:2" x14ac:dyDescent="0.3">
      <c r="A431" t="s">
        <v>431</v>
      </c>
      <c r="B431" t="s">
        <v>203</v>
      </c>
    </row>
    <row r="432" spans="1:2" x14ac:dyDescent="0.3">
      <c r="A432" t="s">
        <v>432</v>
      </c>
      <c r="B432" t="s">
        <v>203</v>
      </c>
    </row>
    <row r="433" spans="1:2" x14ac:dyDescent="0.3">
      <c r="A433" t="s">
        <v>433</v>
      </c>
      <c r="B433" t="s">
        <v>203</v>
      </c>
    </row>
    <row r="434" spans="1:2" x14ac:dyDescent="0.3">
      <c r="A434" t="s">
        <v>434</v>
      </c>
      <c r="B434" t="s">
        <v>203</v>
      </c>
    </row>
    <row r="435" spans="1:2" x14ac:dyDescent="0.3">
      <c r="A435" t="s">
        <v>435</v>
      </c>
      <c r="B435" t="s">
        <v>203</v>
      </c>
    </row>
    <row r="436" spans="1:2" x14ac:dyDescent="0.3">
      <c r="A436" t="s">
        <v>436</v>
      </c>
      <c r="B436" t="s">
        <v>203</v>
      </c>
    </row>
    <row r="437" spans="1:2" x14ac:dyDescent="0.3">
      <c r="A437" t="s">
        <v>437</v>
      </c>
      <c r="B437" t="s">
        <v>203</v>
      </c>
    </row>
    <row r="438" spans="1:2" x14ac:dyDescent="0.3">
      <c r="A438" t="s">
        <v>438</v>
      </c>
      <c r="B438" t="s">
        <v>203</v>
      </c>
    </row>
    <row r="439" spans="1:2" x14ac:dyDescent="0.3">
      <c r="A439" t="s">
        <v>439</v>
      </c>
      <c r="B439" t="s">
        <v>203</v>
      </c>
    </row>
    <row r="440" spans="1:2" x14ac:dyDescent="0.3">
      <c r="A440" t="s">
        <v>440</v>
      </c>
      <c r="B440" t="s">
        <v>203</v>
      </c>
    </row>
    <row r="441" spans="1:2" x14ac:dyDescent="0.3">
      <c r="A441" t="s">
        <v>441</v>
      </c>
      <c r="B441" t="s">
        <v>203</v>
      </c>
    </row>
    <row r="442" spans="1:2" x14ac:dyDescent="0.3">
      <c r="A442" t="s">
        <v>442</v>
      </c>
      <c r="B442" t="s">
        <v>203</v>
      </c>
    </row>
    <row r="443" spans="1:2" x14ac:dyDescent="0.3">
      <c r="A443" t="s">
        <v>443</v>
      </c>
      <c r="B443" t="s">
        <v>203</v>
      </c>
    </row>
    <row r="444" spans="1:2" x14ac:dyDescent="0.3">
      <c r="A444" t="s">
        <v>444</v>
      </c>
      <c r="B444" t="s">
        <v>203</v>
      </c>
    </row>
    <row r="445" spans="1:2" x14ac:dyDescent="0.3">
      <c r="A445" t="s">
        <v>445</v>
      </c>
      <c r="B445" t="s">
        <v>203</v>
      </c>
    </row>
    <row r="446" spans="1:2" x14ac:dyDescent="0.3">
      <c r="A446" t="s">
        <v>446</v>
      </c>
      <c r="B446" t="s">
        <v>203</v>
      </c>
    </row>
    <row r="447" spans="1:2" x14ac:dyDescent="0.3">
      <c r="A447" t="s">
        <v>447</v>
      </c>
      <c r="B447" t="s">
        <v>203</v>
      </c>
    </row>
    <row r="448" spans="1:2" x14ac:dyDescent="0.3">
      <c r="A448" t="s">
        <v>448</v>
      </c>
      <c r="B448" t="s">
        <v>203</v>
      </c>
    </row>
    <row r="449" spans="1:2" x14ac:dyDescent="0.3">
      <c r="A449" t="s">
        <v>449</v>
      </c>
      <c r="B449" t="s">
        <v>203</v>
      </c>
    </row>
    <row r="450" spans="1:2" x14ac:dyDescent="0.3">
      <c r="A450" t="s">
        <v>450</v>
      </c>
      <c r="B450" t="s">
        <v>203</v>
      </c>
    </row>
    <row r="451" spans="1:2" x14ac:dyDescent="0.3">
      <c r="A451" t="s">
        <v>451</v>
      </c>
      <c r="B451" t="s">
        <v>203</v>
      </c>
    </row>
    <row r="452" spans="1:2" x14ac:dyDescent="0.3">
      <c r="A452" t="s">
        <v>452</v>
      </c>
      <c r="B452" t="s">
        <v>203</v>
      </c>
    </row>
    <row r="453" spans="1:2" x14ac:dyDescent="0.3">
      <c r="A453" t="s">
        <v>453</v>
      </c>
      <c r="B453" t="s">
        <v>203</v>
      </c>
    </row>
    <row r="454" spans="1:2" x14ac:dyDescent="0.3">
      <c r="A454" t="s">
        <v>454</v>
      </c>
      <c r="B454" t="s">
        <v>203</v>
      </c>
    </row>
    <row r="455" spans="1:2" x14ac:dyDescent="0.3">
      <c r="A455" t="s">
        <v>455</v>
      </c>
      <c r="B455" t="s">
        <v>203</v>
      </c>
    </row>
    <row r="456" spans="1:2" x14ac:dyDescent="0.3">
      <c r="A456" t="s">
        <v>456</v>
      </c>
      <c r="B456" t="s">
        <v>203</v>
      </c>
    </row>
    <row r="457" spans="1:2" x14ac:dyDescent="0.3">
      <c r="A457" t="s">
        <v>457</v>
      </c>
      <c r="B457" t="s">
        <v>203</v>
      </c>
    </row>
    <row r="458" spans="1:2" x14ac:dyDescent="0.3">
      <c r="A458" t="s">
        <v>458</v>
      </c>
      <c r="B458" t="s">
        <v>203</v>
      </c>
    </row>
    <row r="459" spans="1:2" x14ac:dyDescent="0.3">
      <c r="A459" t="s">
        <v>459</v>
      </c>
      <c r="B459" t="s">
        <v>203</v>
      </c>
    </row>
    <row r="460" spans="1:2" x14ac:dyDescent="0.3">
      <c r="A460" t="s">
        <v>460</v>
      </c>
      <c r="B460" t="s">
        <v>203</v>
      </c>
    </row>
    <row r="461" spans="1:2" x14ac:dyDescent="0.3">
      <c r="A461" t="s">
        <v>461</v>
      </c>
      <c r="B461" t="s">
        <v>203</v>
      </c>
    </row>
    <row r="462" spans="1:2" x14ac:dyDescent="0.3">
      <c r="A462" t="s">
        <v>462</v>
      </c>
      <c r="B462" t="s">
        <v>203</v>
      </c>
    </row>
    <row r="463" spans="1:2" x14ac:dyDescent="0.3">
      <c r="A463" t="s">
        <v>463</v>
      </c>
      <c r="B463" t="s">
        <v>203</v>
      </c>
    </row>
    <row r="464" spans="1:2" x14ac:dyDescent="0.3">
      <c r="A464" t="s">
        <v>464</v>
      </c>
      <c r="B464" t="s">
        <v>203</v>
      </c>
    </row>
    <row r="465" spans="1:2" x14ac:dyDescent="0.3">
      <c r="A465" t="s">
        <v>465</v>
      </c>
      <c r="B465" t="s">
        <v>203</v>
      </c>
    </row>
    <row r="466" spans="1:2" x14ac:dyDescent="0.3">
      <c r="A466" t="s">
        <v>466</v>
      </c>
      <c r="B466" t="s">
        <v>203</v>
      </c>
    </row>
    <row r="467" spans="1:2" x14ac:dyDescent="0.3">
      <c r="A467" t="s">
        <v>467</v>
      </c>
      <c r="B467" t="s">
        <v>203</v>
      </c>
    </row>
    <row r="468" spans="1:2" x14ac:dyDescent="0.3">
      <c r="A468" t="s">
        <v>468</v>
      </c>
      <c r="B468" t="s">
        <v>203</v>
      </c>
    </row>
    <row r="469" spans="1:2" x14ac:dyDescent="0.3">
      <c r="A469" t="s">
        <v>469</v>
      </c>
      <c r="B469" t="s">
        <v>203</v>
      </c>
    </row>
    <row r="470" spans="1:2" x14ac:dyDescent="0.3">
      <c r="A470" t="s">
        <v>470</v>
      </c>
      <c r="B470" t="s">
        <v>203</v>
      </c>
    </row>
    <row r="471" spans="1:2" x14ac:dyDescent="0.3">
      <c r="A471" t="s">
        <v>471</v>
      </c>
      <c r="B471" t="s">
        <v>203</v>
      </c>
    </row>
    <row r="472" spans="1:2" x14ac:dyDescent="0.3">
      <c r="A472" t="s">
        <v>472</v>
      </c>
      <c r="B472" t="s">
        <v>203</v>
      </c>
    </row>
    <row r="473" spans="1:2" x14ac:dyDescent="0.3">
      <c r="A473" t="s">
        <v>473</v>
      </c>
      <c r="B473" t="s">
        <v>203</v>
      </c>
    </row>
    <row r="474" spans="1:2" x14ac:dyDescent="0.3">
      <c r="A474" t="s">
        <v>474</v>
      </c>
      <c r="B474" t="s">
        <v>203</v>
      </c>
    </row>
    <row r="475" spans="1:2" x14ac:dyDescent="0.3">
      <c r="A475" t="s">
        <v>475</v>
      </c>
      <c r="B475" t="s">
        <v>203</v>
      </c>
    </row>
    <row r="476" spans="1:2" x14ac:dyDescent="0.3">
      <c r="A476" t="s">
        <v>476</v>
      </c>
      <c r="B476" t="s">
        <v>203</v>
      </c>
    </row>
    <row r="477" spans="1:2" x14ac:dyDescent="0.3">
      <c r="A477" t="s">
        <v>477</v>
      </c>
      <c r="B477" t="s">
        <v>203</v>
      </c>
    </row>
    <row r="478" spans="1:2" x14ac:dyDescent="0.3">
      <c r="A478" t="s">
        <v>478</v>
      </c>
      <c r="B478" t="s">
        <v>203</v>
      </c>
    </row>
    <row r="479" spans="1:2" x14ac:dyDescent="0.3">
      <c r="A479" t="s">
        <v>479</v>
      </c>
      <c r="B479" t="s">
        <v>203</v>
      </c>
    </row>
    <row r="480" spans="1:2" x14ac:dyDescent="0.3">
      <c r="A480" t="s">
        <v>480</v>
      </c>
      <c r="B480" t="s">
        <v>203</v>
      </c>
    </row>
    <row r="481" spans="1:2" x14ac:dyDescent="0.3">
      <c r="A481" t="s">
        <v>481</v>
      </c>
      <c r="B481" t="s">
        <v>203</v>
      </c>
    </row>
    <row r="482" spans="1:2" x14ac:dyDescent="0.3">
      <c r="A482" t="s">
        <v>482</v>
      </c>
      <c r="B482" t="s">
        <v>203</v>
      </c>
    </row>
    <row r="483" spans="1:2" x14ac:dyDescent="0.3">
      <c r="A483" t="s">
        <v>483</v>
      </c>
      <c r="B483" t="s">
        <v>203</v>
      </c>
    </row>
    <row r="484" spans="1:2" x14ac:dyDescent="0.3">
      <c r="A484" t="s">
        <v>484</v>
      </c>
      <c r="B484" t="s">
        <v>203</v>
      </c>
    </row>
    <row r="485" spans="1:2" x14ac:dyDescent="0.3">
      <c r="A485" t="s">
        <v>485</v>
      </c>
      <c r="B485" t="s">
        <v>203</v>
      </c>
    </row>
    <row r="486" spans="1:2" x14ac:dyDescent="0.3">
      <c r="A486" t="s">
        <v>486</v>
      </c>
      <c r="B486" t="s">
        <v>203</v>
      </c>
    </row>
    <row r="487" spans="1:2" x14ac:dyDescent="0.3">
      <c r="A487" t="s">
        <v>487</v>
      </c>
      <c r="B487" t="s">
        <v>203</v>
      </c>
    </row>
    <row r="488" spans="1:2" x14ac:dyDescent="0.3">
      <c r="A488" t="s">
        <v>488</v>
      </c>
      <c r="B488" t="s">
        <v>203</v>
      </c>
    </row>
    <row r="489" spans="1:2" x14ac:dyDescent="0.3">
      <c r="A489" t="s">
        <v>489</v>
      </c>
      <c r="B489" t="s">
        <v>203</v>
      </c>
    </row>
    <row r="490" spans="1:2" x14ac:dyDescent="0.3">
      <c r="A490" t="s">
        <v>490</v>
      </c>
      <c r="B490" t="s">
        <v>203</v>
      </c>
    </row>
    <row r="491" spans="1:2" x14ac:dyDescent="0.3">
      <c r="A491" t="s">
        <v>491</v>
      </c>
      <c r="B491" t="s">
        <v>203</v>
      </c>
    </row>
    <row r="492" spans="1:2" x14ac:dyDescent="0.3">
      <c r="A492" t="s">
        <v>492</v>
      </c>
      <c r="B492" t="s">
        <v>203</v>
      </c>
    </row>
    <row r="493" spans="1:2" x14ac:dyDescent="0.3">
      <c r="A493" t="s">
        <v>493</v>
      </c>
      <c r="B493" t="s">
        <v>203</v>
      </c>
    </row>
    <row r="494" spans="1:2" x14ac:dyDescent="0.3">
      <c r="A494" t="s">
        <v>494</v>
      </c>
      <c r="B494" t="s">
        <v>203</v>
      </c>
    </row>
    <row r="495" spans="1:2" x14ac:dyDescent="0.3">
      <c r="A495" t="s">
        <v>495</v>
      </c>
      <c r="B495" t="s">
        <v>203</v>
      </c>
    </row>
    <row r="496" spans="1:2" x14ac:dyDescent="0.3">
      <c r="A496" t="s">
        <v>496</v>
      </c>
      <c r="B496" t="s">
        <v>203</v>
      </c>
    </row>
    <row r="497" spans="1:2" x14ac:dyDescent="0.3">
      <c r="A497" t="s">
        <v>497</v>
      </c>
      <c r="B497" t="s">
        <v>203</v>
      </c>
    </row>
    <row r="498" spans="1:2" x14ac:dyDescent="0.3">
      <c r="A498" t="s">
        <v>498</v>
      </c>
      <c r="B498" t="s">
        <v>203</v>
      </c>
    </row>
    <row r="499" spans="1:2" x14ac:dyDescent="0.3">
      <c r="A499" t="s">
        <v>499</v>
      </c>
      <c r="B499" t="s">
        <v>203</v>
      </c>
    </row>
    <row r="500" spans="1:2" x14ac:dyDescent="0.3">
      <c r="A500" t="s">
        <v>500</v>
      </c>
      <c r="B500" t="s">
        <v>203</v>
      </c>
    </row>
    <row r="501" spans="1:2" x14ac:dyDescent="0.3">
      <c r="A501" t="s">
        <v>501</v>
      </c>
      <c r="B501" t="s">
        <v>203</v>
      </c>
    </row>
  </sheetData>
  <conditionalFormatting sqref="A4:A276">
    <cfRule type="duplicateValues" dxfId="4" priority="3"/>
  </conditionalFormatting>
  <conditionalFormatting sqref="A277:A499">
    <cfRule type="duplicateValues" dxfId="3" priority="2"/>
  </conditionalFormatting>
  <conditionalFormatting sqref="A2:A5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MUHAMMAD HENRY ADITYA</cp:lastModifiedBy>
  <dcterms:created xsi:type="dcterms:W3CDTF">2020-10-24T11:02:04Z</dcterms:created>
  <dcterms:modified xsi:type="dcterms:W3CDTF">2024-12-12T07:29:14Z</dcterms:modified>
</cp:coreProperties>
</file>