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A5C64C-EE9C-48A0-9940-7472F53D6BDD}" xr6:coauthVersionLast="47" xr6:coauthVersionMax="47" xr10:uidLastSave="{00000000-0000-0000-0000-000000000000}"/>
  <bookViews>
    <workbookView xWindow="-120" yWindow="-120" windowWidth="20730" windowHeight="1131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<sst xmlns="http://schemas.openxmlformats.org/spreadsheetml/2006/main" count="22" uniqueCount="22">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</sst>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Products Sold</a:t>
            </a:r>
            <a:r>
              <a:rPr lang="id-ID" baseline="0"/>
              <a:t> per Month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B8-A524-C0AE08635F1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6-4CB8-A524-C0AE08635F1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6-4CB8-A524-C0AE0863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82928"/>
        <c:axId val="117398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56-4CB8-A524-C0AE08635F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56-4CB8-A524-C0AE08635F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56-4CB8-A524-C0AE08635F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56-4CB8-A524-C0AE08635F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56-4CB8-A524-C0AE08635F15}"/>
                  </c:ext>
                </c:extLst>
              </c15:ser>
            </c15:filteredLineSeries>
          </c:ext>
        </c:extLst>
      </c:lineChart>
      <c:catAx>
        <c:axId val="1173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4848"/>
        <c:crosses val="autoZero"/>
        <c:auto val="1"/>
        <c:lblAlgn val="ctr"/>
        <c:lblOffset val="100"/>
        <c:noMultiLvlLbl val="0"/>
      </c:catAx>
      <c:valAx>
        <c:axId val="1173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Products Sold</a:t>
            </a:r>
            <a:r>
              <a:rPr lang="id-ID" baseline="0"/>
              <a:t> per Month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7-4E1E-8735-BF8F2453259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7-4E1E-8735-BF8F245325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7-4E1E-8735-BF8F2453259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7-4E1E-8735-BF8F245325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7-4E1E-8735-BF8F2453259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67-4E1E-8735-BF8F2453259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7-4E1E-8735-BF8F2453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82928"/>
        <c:axId val="1173984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967-4E1E-8735-BF8F24532596}"/>
                  </c:ext>
                </c:extLst>
              </c15:ser>
            </c15:filteredBarSeries>
          </c:ext>
        </c:extLst>
      </c:barChart>
      <c:catAx>
        <c:axId val="1173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4848"/>
        <c:crosses val="autoZero"/>
        <c:auto val="1"/>
        <c:lblAlgn val="ctr"/>
        <c:lblOffset val="100"/>
        <c:noMultiLvlLbl val="0"/>
      </c:catAx>
      <c:valAx>
        <c:axId val="1173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Products Sold</a:t>
            </a:r>
            <a:r>
              <a:rPr lang="id-ID" baseline="0"/>
              <a:t> per Month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0-496B-A375-710491852BE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0-496B-A375-710491852BE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0-496B-A375-71049185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82928"/>
        <c:axId val="117398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990-496B-A375-710491852B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90-496B-A375-710491852B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990-496B-A375-710491852B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990-496B-A375-710491852B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990-496B-A375-710491852BED}"/>
                  </c:ext>
                </c:extLst>
              </c15:ser>
            </c15:filteredLineSeries>
          </c:ext>
        </c:extLst>
      </c:lineChart>
      <c:catAx>
        <c:axId val="1173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4848"/>
        <c:crosses val="autoZero"/>
        <c:auto val="1"/>
        <c:lblAlgn val="ctr"/>
        <c:lblOffset val="100"/>
        <c:noMultiLvlLbl val="0"/>
      </c:catAx>
      <c:valAx>
        <c:axId val="1173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Products Sold</a:t>
            </a:r>
            <a:r>
              <a:rPr lang="id-ID" baseline="0"/>
              <a:t> per Month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F-4EEF-89A6-A6C3476EB20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F-4EEF-89A6-A6C3476EB20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F-4EEF-89A6-A6C3476E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82928"/>
        <c:axId val="117398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33F-4EEF-89A6-A6C3476EB20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3F-4EEF-89A6-A6C3476EB20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33F-4EEF-89A6-A6C3476EB20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33F-4EEF-89A6-A6C3476EB20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33F-4EEF-89A6-A6C3476EB20A}"/>
                  </c:ext>
                </c:extLst>
              </c15:ser>
            </c15:filteredLineSeries>
          </c:ext>
        </c:extLst>
      </c:lineChart>
      <c:catAx>
        <c:axId val="1173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4848"/>
        <c:crosses val="autoZero"/>
        <c:auto val="1"/>
        <c:lblAlgn val="ctr"/>
        <c:lblOffset val="100"/>
        <c:noMultiLvlLbl val="0"/>
      </c:catAx>
      <c:valAx>
        <c:axId val="1173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7398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11</xdr:row>
      <xdr:rowOff>126204</xdr:rowOff>
    </xdr:from>
    <xdr:to>
      <xdr:col>16</xdr:col>
      <xdr:colOff>428625</xdr:colOff>
      <xdr:row>32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FA17-082E-5D88-03E7-DA08D04C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464344</xdr:colOff>
      <xdr:row>1</xdr:row>
      <xdr:rowOff>166687</xdr:rowOff>
    </xdr:from>
    <xdr:to>
      <xdr:col>8</xdr:col>
      <xdr:colOff>161925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7A3EF-05E3-4A68-AF6D-4C83960F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35719</xdr:colOff>
      <xdr:row>1</xdr:row>
      <xdr:rowOff>83344</xdr:rowOff>
    </xdr:from>
    <xdr:to>
      <xdr:col>16</xdr:col>
      <xdr:colOff>340519</xdr:colOff>
      <xdr:row>15</xdr:row>
      <xdr:rowOff>159544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4551D-C9D4-4CA2-87FF-5C1A6F420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392907</xdr:colOff>
      <xdr:row>18</xdr:row>
      <xdr:rowOff>23813</xdr:rowOff>
    </xdr:from>
    <xdr:to>
      <xdr:col>13</xdr:col>
      <xdr:colOff>392906</xdr:colOff>
      <xdr:row>39</xdr:row>
      <xdr:rowOff>28578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1A995-4E80-49AC-A269-403326F2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="80" zoomScaleNormal="80" workbookViewId="0">
      <selection activeCell="S11" sqref="S1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2023-05-25T12:54:28Z</dcterms:modified>
</cp:coreProperties>
</file>