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iniProject\smartfarm-system\data\"/>
    </mc:Choice>
  </mc:AlternateContent>
  <xr:revisionPtr revIDLastSave="0" documentId="13_ncr:1_{EA36CEBA-0F39-46D4-8EBC-840EFF8C9B32}" xr6:coauthVersionLast="47" xr6:coauthVersionMax="47" xr10:uidLastSave="{00000000-0000-0000-0000-000000000000}"/>
  <bookViews>
    <workbookView xWindow="3192" yWindow="2544" windowWidth="17280" windowHeight="8880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<sst xmlns="http://schemas.openxmlformats.org/spreadsheetml/2006/main" count="48" uniqueCount="36">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</sst>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E1" sqref="E1"/>
    </sheetView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G11" sqref="G11"/>
    </sheetView>
  </sheetViews>
  <sheetFormatPr defaultRowHeight="14.4" x14ac:dyDescent="0.3"/>
  <cols>
    <col min="1" max="4" width="24" customWidth="1"/>
    <col min="5" max="5" width="21" customWidth="1"/>
    <col min="6" max="6" width="20.88671875" customWidth="1"/>
  </cols>
  <sheetData>
    <row r="1" spans="1:6" ht="18" x14ac:dyDescent="0.35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VLOOKUP(E2,'danh-muc-linh-kien'!$A$1:$B$7,2,FALSE)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VLOOKUP(E3,'danh-muc-linh-kien'!$A$1:$B$7,2,FALSE)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VLOOKUP(E4,'danh-muc-linh-kien'!$A$1:$B$7,2,FALSE)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VLOOKUP(E5,'danh-muc-linh-kien'!$A$1:$B$7,2,FALSE)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VLOOKUP(E6,'danh-muc-linh-kien'!$A$1:$B$7,2,FALSE)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VLOOKUP(E7,'danh-muc-linh-kien'!$A$1:$B$7,2,FALSE)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VLOOKUP(E8,'danh-muc-linh-kien'!$A$1:$B$7,2,FALSE)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VLOOKUP(E9,'danh-muc-linh-kien'!$A$1:$B$7,2,FALSE)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VLOOKUP(E10,'danh-muc-linh-kien'!$A$1:$B$7,2,FALSE)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VLOOKUP(E11,'danh-muc-linh-kien'!$A$1:$B$7,2,FALSE)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 minh chau</cp:lastModifiedBy>
  <dcterms:created xsi:type="dcterms:W3CDTF">2026-10-13T00:17:08Z</dcterms:created>
  <dcterms:modified xsi:type="dcterms:W3CDTF">2026-10-27T08:57:50Z</dcterms:modified>
</cp:coreProperties>
</file>